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FE88773F-4E4A-4ADA-BB02-DF7733DD6D71}" xr6:coauthVersionLast="37" xr6:coauthVersionMax="37" xr10:uidLastSave="{00000000-0000-0000-0000-000000000000}"/>
  <bookViews>
    <workbookView xWindow="0" yWindow="0" windowWidth="22935" windowHeight="12690" activeTab="2" xr2:uid="{56896B10-1400-40B1-8F84-639E65591715}"/>
  </bookViews>
  <sheets>
    <sheet name="Parameter" sheetId="2" r:id="rId1"/>
    <sheet name="Ergebnisse Probe 34" sheetId="3" r:id="rId2"/>
    <sheet name="Werte Probe 34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<sst xmlns="http://schemas.openxmlformats.org/spreadsheetml/2006/main" count="76" uniqueCount="47">
  <si>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</si>
  <si>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</si>
  <si>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</si>
  <si>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</si>
  <si>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</si>
  <si>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</si>
  <si>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</si>
  <si>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</si>
  <si>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</si>
  <si>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</si>
  <si>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</si>
  <si>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</si>
  <si>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</si>
  <si>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</si>
  <si>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</si>
  <si>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</si>
  <si>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</si>
  <si>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</si>
  <si>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</si>
  <si>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</si>
  <si>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</si>
  <si>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</si>
  <si>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</si>
  <si>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</si>
  <si>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</si>
  <si>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</si>
  <si>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</si>
  <si>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</si>
  <si>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</si>
  <si>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</si>
  <si>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</si>
  <si>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</si>
  <si>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</si>
  <si>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</si>
  <si>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</si>
  <si>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</si>
  <si>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34</t>
  </si>
  <si>
    <t>TPU_V7_M7_02</t>
  </si>
  <si>
    <t>1:0,00; 2:1,17; 3:2,34; 4:3,51; 5:4,68</t>
  </si>
  <si>
    <t>1:0,04; 2:35,67; 3:70,81; 4:105,94; 5:141,08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</si>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</sst>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34'!$B$4:$B$15096</c:f>
              <c:numCache>
                <c:formatCode>General</c:formatCode>
                <c:ptCount val="15093"/>
                <c:pt idx="0">
                  <c:v>0</c:v>
                </c:pt>
                <c:pt idx="1">
                  <c:v>0</c:v>
                </c:pt>
                <c:pt idx="2">
                  <c:v>-1.08145250124E-5</c:v>
                </c:pt>
                <c:pt idx="3">
                  <c:v>-2.77295530395E-5</c:v>
                </c:pt>
                <c:pt idx="4">
                  <c:v>-2.77295530395E-5</c:v>
                </c:pt>
                <c:pt idx="5">
                  <c:v>-2.77295530395E-5</c:v>
                </c:pt>
                <c:pt idx="6">
                  <c:v>-2.8838734579000002E-5</c:v>
                </c:pt>
                <c:pt idx="7">
                  <c:v>-5.5459106079099998E-5</c:v>
                </c:pt>
                <c:pt idx="8">
                  <c:v>-5.5459106079099998E-5</c:v>
                </c:pt>
                <c:pt idx="9">
                  <c:v>-5.5459106079099998E-5</c:v>
                </c:pt>
                <c:pt idx="10">
                  <c:v>-5.5459106079099998E-5</c:v>
                </c:pt>
                <c:pt idx="11">
                  <c:v>-5.5459106079099998E-5</c:v>
                </c:pt>
                <c:pt idx="12">
                  <c:v>-5.5459106079099998E-5</c:v>
                </c:pt>
                <c:pt idx="13">
                  <c:v>-5.5459106079099998E-5</c:v>
                </c:pt>
                <c:pt idx="14">
                  <c:v>-5.5459106079099998E-5</c:v>
                </c:pt>
                <c:pt idx="15">
                  <c:v>-5.5459106079099998E-5</c:v>
                </c:pt>
                <c:pt idx="16">
                  <c:v>-5.5459106079099998E-5</c:v>
                </c:pt>
                <c:pt idx="17">
                  <c:v>-5.5459106079099998E-5</c:v>
                </c:pt>
                <c:pt idx="18">
                  <c:v>-5.5459106079099998E-5</c:v>
                </c:pt>
                <c:pt idx="19">
                  <c:v>-5.5459106079099998E-5</c:v>
                </c:pt>
                <c:pt idx="20">
                  <c:v>-5.5459106079099998E-5</c:v>
                </c:pt>
                <c:pt idx="21">
                  <c:v>-5.5459106079099998E-5</c:v>
                </c:pt>
                <c:pt idx="22">
                  <c:v>-5.5459106079099998E-5</c:v>
                </c:pt>
                <c:pt idx="23">
                  <c:v>-5.5459106079099998E-5</c:v>
                </c:pt>
                <c:pt idx="24">
                  <c:v>-5.5459106079099998E-5</c:v>
                </c:pt>
                <c:pt idx="25">
                  <c:v>-5.5459106079099998E-5</c:v>
                </c:pt>
                <c:pt idx="26">
                  <c:v>-5.5459106079099998E-5</c:v>
                </c:pt>
                <c:pt idx="27">
                  <c:v>-5.5459106079099998E-5</c:v>
                </c:pt>
                <c:pt idx="28">
                  <c:v>-5.5459106079099998E-5</c:v>
                </c:pt>
                <c:pt idx="29">
                  <c:v>-5.5459106079099998E-5</c:v>
                </c:pt>
                <c:pt idx="30">
                  <c:v>-5.5459106079099998E-5</c:v>
                </c:pt>
                <c:pt idx="31">
                  <c:v>-5.5459106079099998E-5</c:v>
                </c:pt>
                <c:pt idx="32">
                  <c:v>-5.5459106079099998E-5</c:v>
                </c:pt>
                <c:pt idx="33">
                  <c:v>-5.5459106079099998E-5</c:v>
                </c:pt>
                <c:pt idx="34">
                  <c:v>-5.5459106079099998E-5</c:v>
                </c:pt>
                <c:pt idx="35">
                  <c:v>-5.5459106079099998E-5</c:v>
                </c:pt>
                <c:pt idx="36">
                  <c:v>-5.5459106079099998E-5</c:v>
                </c:pt>
                <c:pt idx="37">
                  <c:v>-5.5459106079099998E-5</c:v>
                </c:pt>
                <c:pt idx="38">
                  <c:v>-5.5459106079099998E-5</c:v>
                </c:pt>
                <c:pt idx="39">
                  <c:v>-5.5459106079099998E-5</c:v>
                </c:pt>
                <c:pt idx="40">
                  <c:v>-5.5459106079099998E-5</c:v>
                </c:pt>
                <c:pt idx="41">
                  <c:v>-5.5459106079099998E-5</c:v>
                </c:pt>
                <c:pt idx="42">
                  <c:v>-5.5459106079099998E-5</c:v>
                </c:pt>
                <c:pt idx="43">
                  <c:v>-5.5459106079099998E-5</c:v>
                </c:pt>
                <c:pt idx="44">
                  <c:v>-6.3777970354E-6</c:v>
                </c:pt>
                <c:pt idx="45">
                  <c:v>5.3240739362099998E-5</c:v>
                </c:pt>
                <c:pt idx="46">
                  <c:v>2.16845102841E-4</c:v>
                </c:pt>
                <c:pt idx="47">
                  <c:v>5.1632424583659996E-4</c:v>
                </c:pt>
                <c:pt idx="48">
                  <c:v>9.2173030134290001E-4</c:v>
                </c:pt>
                <c:pt idx="49">
                  <c:v>1.3789905933663E-3</c:v>
                </c:pt>
                <c:pt idx="50">
                  <c:v>1.8298731883987999E-3</c:v>
                </c:pt>
                <c:pt idx="51">
                  <c:v>2.2860243916512E-3</c:v>
                </c:pt>
                <c:pt idx="52">
                  <c:v>2.7199918404221999E-3</c:v>
                </c:pt>
                <c:pt idx="53">
                  <c:v>3.1583961099385998E-3</c:v>
                </c:pt>
                <c:pt idx="54">
                  <c:v>3.5840447526425002E-3</c:v>
                </c:pt>
                <c:pt idx="55">
                  <c:v>3.9875097572803003E-3</c:v>
                </c:pt>
                <c:pt idx="56">
                  <c:v>4.3651862069964001E-3</c:v>
                </c:pt>
                <c:pt idx="57">
                  <c:v>4.7503495588898997E-3</c:v>
                </c:pt>
                <c:pt idx="58">
                  <c:v>5.1246983930469002E-3</c:v>
                </c:pt>
                <c:pt idx="59">
                  <c:v>5.5062570609151996E-3</c:v>
                </c:pt>
                <c:pt idx="60">
                  <c:v>5.8709010481834004E-3</c:v>
                </c:pt>
                <c:pt idx="61">
                  <c:v>6.2341578304767999E-3</c:v>
                </c:pt>
                <c:pt idx="62">
                  <c:v>6.5658036619425002E-3</c:v>
                </c:pt>
                <c:pt idx="63">
                  <c:v>6.9041037932038004E-3</c:v>
                </c:pt>
                <c:pt idx="64">
                  <c:v>7.2507234290242004E-3</c:v>
                </c:pt>
                <c:pt idx="65">
                  <c:v>7.5915195047855004E-3</c:v>
                </c:pt>
                <c:pt idx="66">
                  <c:v>7.9575497657061005E-3</c:v>
                </c:pt>
                <c:pt idx="67">
                  <c:v>8.2894721999763991E-3</c:v>
                </c:pt>
                <c:pt idx="68">
                  <c:v>8.6025390774011994E-3</c:v>
                </c:pt>
                <c:pt idx="69">
                  <c:v>8.9297480881214003E-3</c:v>
                </c:pt>
                <c:pt idx="70">
                  <c:v>9.2461416497826993E-3</c:v>
                </c:pt>
                <c:pt idx="71">
                  <c:v>9.5417387783526993E-3</c:v>
                </c:pt>
                <c:pt idx="72">
                  <c:v>9.8475962877273993E-3</c:v>
                </c:pt>
                <c:pt idx="73">
                  <c:v>1.0162604041397599E-2</c:v>
                </c:pt>
                <c:pt idx="74">
                  <c:v>1.0485375300049799E-2</c:v>
                </c:pt>
                <c:pt idx="75">
                  <c:v>1.0826172307133701E-2</c:v>
                </c:pt>
                <c:pt idx="76">
                  <c:v>1.1159758083522301E-2</c:v>
                </c:pt>
                <c:pt idx="77">
                  <c:v>1.1422079987824E-2</c:v>
                </c:pt>
                <c:pt idx="78">
                  <c:v>1.16957705467939E-2</c:v>
                </c:pt>
                <c:pt idx="79">
                  <c:v>1.20357349514961E-2</c:v>
                </c:pt>
                <c:pt idx="80">
                  <c:v>1.23230135068297E-2</c:v>
                </c:pt>
                <c:pt idx="81">
                  <c:v>1.26341385766864E-2</c:v>
                </c:pt>
                <c:pt idx="82">
                  <c:v>1.29469279199839E-2</c:v>
                </c:pt>
                <c:pt idx="83">
                  <c:v>1.3221451081335499E-2</c:v>
                </c:pt>
                <c:pt idx="84">
                  <c:v>1.35589195415378E-2</c:v>
                </c:pt>
                <c:pt idx="85">
                  <c:v>1.3871431350707999E-2</c:v>
                </c:pt>
                <c:pt idx="86">
                  <c:v>1.4186161570251E-2</c:v>
                </c:pt>
                <c:pt idx="87">
                  <c:v>1.4506161212921099E-2</c:v>
                </c:pt>
                <c:pt idx="88">
                  <c:v>1.48281008005142E-2</c:v>
                </c:pt>
                <c:pt idx="89">
                  <c:v>1.51358991861343E-2</c:v>
                </c:pt>
                <c:pt idx="90">
                  <c:v>1.5420404262840699E-2</c:v>
                </c:pt>
                <c:pt idx="91">
                  <c:v>1.5705741941928902E-2</c:v>
                </c:pt>
                <c:pt idx="92">
                  <c:v>1.6034059226512899E-2</c:v>
                </c:pt>
                <c:pt idx="93">
                  <c:v>1.63804013282061E-2</c:v>
                </c:pt>
                <c:pt idx="94">
                  <c:v>1.67081654071808E-2</c:v>
                </c:pt>
                <c:pt idx="95">
                  <c:v>1.70242823660374E-2</c:v>
                </c:pt>
                <c:pt idx="96">
                  <c:v>1.7335962504148501E-2</c:v>
                </c:pt>
                <c:pt idx="97">
                  <c:v>1.76401548087597E-2</c:v>
                </c:pt>
                <c:pt idx="98">
                  <c:v>1.7929650843143501E-2</c:v>
                </c:pt>
                <c:pt idx="99">
                  <c:v>1.8260464072227499E-2</c:v>
                </c:pt>
                <c:pt idx="100">
                  <c:v>1.8593773245811501E-2</c:v>
                </c:pt>
                <c:pt idx="101">
                  <c:v>1.89154371619225E-2</c:v>
                </c:pt>
                <c:pt idx="102">
                  <c:v>1.92093700170517E-2</c:v>
                </c:pt>
                <c:pt idx="103">
                  <c:v>1.9510235637426401E-2</c:v>
                </c:pt>
                <c:pt idx="104">
                  <c:v>1.9847981631755801E-2</c:v>
                </c:pt>
                <c:pt idx="105">
                  <c:v>2.0205970853567099E-2</c:v>
                </c:pt>
                <c:pt idx="106">
                  <c:v>2.05248594284058E-2</c:v>
                </c:pt>
                <c:pt idx="107">
                  <c:v>2.08221208304167E-2</c:v>
                </c:pt>
                <c:pt idx="108">
                  <c:v>2.1139070391654999E-2</c:v>
                </c:pt>
                <c:pt idx="109">
                  <c:v>2.1469051018357301E-2</c:v>
                </c:pt>
                <c:pt idx="110">
                  <c:v>2.1803192794322999E-2</c:v>
                </c:pt>
                <c:pt idx="111">
                  <c:v>2.2126520052552199E-2</c:v>
                </c:pt>
                <c:pt idx="112">
                  <c:v>2.2453173995017998E-2</c:v>
                </c:pt>
                <c:pt idx="113">
                  <c:v>2.2813657298684099E-2</c:v>
                </c:pt>
                <c:pt idx="114">
                  <c:v>2.3156395182013501E-2</c:v>
                </c:pt>
                <c:pt idx="115">
                  <c:v>2.34946943819523E-2</c:v>
                </c:pt>
                <c:pt idx="116">
                  <c:v>2.38013844937086E-2</c:v>
                </c:pt>
                <c:pt idx="117">
                  <c:v>2.41363570094109E-2</c:v>
                </c:pt>
                <c:pt idx="118">
                  <c:v>2.4469666182994801E-2</c:v>
                </c:pt>
                <c:pt idx="119">
                  <c:v>2.4783009663224199E-2</c:v>
                </c:pt>
                <c:pt idx="120">
                  <c:v>2.5070289149880399E-2</c:v>
                </c:pt>
                <c:pt idx="121">
                  <c:v>2.5407480075955401E-2</c:v>
                </c:pt>
                <c:pt idx="122">
                  <c:v>2.5760199874639501E-2</c:v>
                </c:pt>
                <c:pt idx="123">
                  <c:v>2.60713249444962E-2</c:v>
                </c:pt>
                <c:pt idx="124">
                  <c:v>2.6362208649516099E-2</c:v>
                </c:pt>
                <c:pt idx="125">
                  <c:v>2.6698566973209398E-2</c:v>
                </c:pt>
                <c:pt idx="126">
                  <c:v>2.7037145569920502E-2</c:v>
                </c:pt>
                <c:pt idx="127">
                  <c:v>2.7371287345886199E-2</c:v>
                </c:pt>
                <c:pt idx="128">
                  <c:v>2.7734266594052301E-2</c:v>
                </c:pt>
                <c:pt idx="129">
                  <c:v>2.8091978281736402E-2</c:v>
                </c:pt>
                <c:pt idx="130">
                  <c:v>2.84388735890388E-2</c:v>
                </c:pt>
                <c:pt idx="131">
                  <c:v>2.8764696791768098E-2</c:v>
                </c:pt>
                <c:pt idx="132">
                  <c:v>2.90741585195065E-2</c:v>
                </c:pt>
                <c:pt idx="133">
                  <c:v>2.94213332235813E-2</c:v>
                </c:pt>
                <c:pt idx="134">
                  <c:v>2.97906901687384E-2</c:v>
                </c:pt>
                <c:pt idx="135">
                  <c:v>3.0143965035677001E-2</c:v>
                </c:pt>
                <c:pt idx="136">
                  <c:v>3.04989032447338E-2</c:v>
                </c:pt>
                <c:pt idx="137">
                  <c:v>3.0848572030663501E-2</c:v>
                </c:pt>
                <c:pt idx="138">
                  <c:v>3.1184099614620198E-2</c:v>
                </c:pt>
                <c:pt idx="139">
                  <c:v>3.1507149338722201E-2</c:v>
                </c:pt>
                <c:pt idx="140">
                  <c:v>3.1872626394033397E-2</c:v>
                </c:pt>
                <c:pt idx="141">
                  <c:v>3.2251410186290699E-2</c:v>
                </c:pt>
                <c:pt idx="142">
                  <c:v>3.2614666968584102E-2</c:v>
                </c:pt>
                <c:pt idx="143">
                  <c:v>3.2981805503368399E-2</c:v>
                </c:pt>
                <c:pt idx="144">
                  <c:v>3.3365584909915903E-2</c:v>
                </c:pt>
                <c:pt idx="145">
                  <c:v>3.37776467204094E-2</c:v>
                </c:pt>
                <c:pt idx="146">
                  <c:v>3.4164749085903202E-2</c:v>
                </c:pt>
                <c:pt idx="147">
                  <c:v>3.4536048769950901E-2</c:v>
                </c:pt>
                <c:pt idx="148">
                  <c:v>3.4922875463962597E-2</c:v>
                </c:pt>
                <c:pt idx="149">
                  <c:v>3.5300273448228801E-2</c:v>
                </c:pt>
                <c:pt idx="150">
                  <c:v>3.56715731322765E-2</c:v>
                </c:pt>
                <c:pt idx="151">
                  <c:v>3.6065332591533703E-2</c:v>
                </c:pt>
                <c:pt idx="152">
                  <c:v>3.64288687705994E-2</c:v>
                </c:pt>
                <c:pt idx="153">
                  <c:v>3.6801829934120199E-2</c:v>
                </c:pt>
                <c:pt idx="154">
                  <c:v>3.7160929292440401E-2</c:v>
                </c:pt>
                <c:pt idx="155">
                  <c:v>3.7508934736251803E-2</c:v>
                </c:pt>
                <c:pt idx="156">
                  <c:v>3.78846675157547E-2</c:v>
                </c:pt>
                <c:pt idx="157">
                  <c:v>3.8249034434557003E-2</c:v>
                </c:pt>
                <c:pt idx="158">
                  <c:v>3.8607303053140599E-2</c:v>
                </c:pt>
                <c:pt idx="159">
                  <c:v>3.8920924067497302E-2</c:v>
                </c:pt>
                <c:pt idx="160">
                  <c:v>3.9265323430299801E-2</c:v>
                </c:pt>
                <c:pt idx="161">
                  <c:v>3.9648268371820401E-2</c:v>
                </c:pt>
                <c:pt idx="162">
                  <c:v>4.0001820772886297E-2</c:v>
                </c:pt>
                <c:pt idx="163">
                  <c:v>4.0332358330488198E-2</c:v>
                </c:pt>
                <c:pt idx="164">
                  <c:v>4.0659289807081202E-2</c:v>
                </c:pt>
                <c:pt idx="165">
                  <c:v>4.0998976677656201E-2</c:v>
                </c:pt>
                <c:pt idx="166">
                  <c:v>4.1319251060485798E-2</c:v>
                </c:pt>
                <c:pt idx="167">
                  <c:v>4.1638419032096897E-2</c:v>
                </c:pt>
                <c:pt idx="168">
                  <c:v>4.1980322450399399E-2</c:v>
                </c:pt>
                <c:pt idx="169">
                  <c:v>4.23080883920193E-2</c:v>
                </c:pt>
                <c:pt idx="170">
                  <c:v>4.2613111436367E-2</c:v>
                </c:pt>
                <c:pt idx="171">
                  <c:v>4.2928952723741497E-2</c:v>
                </c:pt>
                <c:pt idx="172">
                  <c:v>4.3245624750852599E-2</c:v>
                </c:pt>
                <c:pt idx="173">
                  <c:v>4.3517094105482101E-2</c:v>
                </c:pt>
                <c:pt idx="174">
                  <c:v>4.3856505304575001E-2</c:v>
                </c:pt>
                <c:pt idx="175">
                  <c:v>4.4164579361677198E-2</c:v>
                </c:pt>
                <c:pt idx="176">
                  <c:v>4.4458515942096703E-2</c:v>
                </c:pt>
                <c:pt idx="177">
                  <c:v>4.4774353504180901E-2</c:v>
                </c:pt>
                <c:pt idx="178">
                  <c:v>4.5103225857019397E-2</c:v>
                </c:pt>
                <c:pt idx="179">
                  <c:v>4.54096384346485E-2</c:v>
                </c:pt>
                <c:pt idx="180">
                  <c:v>4.5703571289777797E-2</c:v>
                </c:pt>
                <c:pt idx="181">
                  <c:v>4.6003326773643501E-2</c:v>
                </c:pt>
                <c:pt idx="182">
                  <c:v>4.6298369765281698E-2</c:v>
                </c:pt>
                <c:pt idx="183">
                  <c:v>4.6597849577665301E-2</c:v>
                </c:pt>
                <c:pt idx="184">
                  <c:v>4.6894833445548997E-2</c:v>
                </c:pt>
                <c:pt idx="185">
                  <c:v>4.7182943671941799E-2</c:v>
                </c:pt>
                <c:pt idx="186">
                  <c:v>4.7481313347816502E-2</c:v>
                </c:pt>
                <c:pt idx="187">
                  <c:v>4.77857850492001E-2</c:v>
                </c:pt>
                <c:pt idx="188">
                  <c:v>4.8130739480257E-2</c:v>
                </c:pt>
                <c:pt idx="189">
                  <c:v>4.8458781093359E-2</c:v>
                </c:pt>
                <c:pt idx="190">
                  <c:v>4.8754930496215799E-2</c:v>
                </c:pt>
                <c:pt idx="191">
                  <c:v>4.9099884927272797E-2</c:v>
                </c:pt>
                <c:pt idx="192">
                  <c:v>4.9422103911638302E-2</c:v>
                </c:pt>
                <c:pt idx="193">
                  <c:v>4.9728792160749401E-2</c:v>
                </c:pt>
                <c:pt idx="194">
                  <c:v>5.0018288195133202E-2</c:v>
                </c:pt>
                <c:pt idx="195">
                  <c:v>5.0308063626289402E-2</c:v>
                </c:pt>
                <c:pt idx="196">
                  <c:v>5.0643313676118899E-2</c:v>
                </c:pt>
                <c:pt idx="197">
                  <c:v>5.0996586680412299E-2</c:v>
                </c:pt>
                <c:pt idx="198">
                  <c:v>5.1321577280759798E-2</c:v>
                </c:pt>
                <c:pt idx="199">
                  <c:v>5.1622442901134498E-2</c:v>
                </c:pt>
                <c:pt idx="200">
                  <c:v>5.1920812577009201E-2</c:v>
                </c:pt>
                <c:pt idx="201">
                  <c:v>5.2219737321138403E-2</c:v>
                </c:pt>
                <c:pt idx="202">
                  <c:v>5.2571628242731101E-2</c:v>
                </c:pt>
                <c:pt idx="203">
                  <c:v>5.2921295166015597E-2</c:v>
                </c:pt>
                <c:pt idx="204">
                  <c:v>5.3247395902872099E-2</c:v>
                </c:pt>
                <c:pt idx="205">
                  <c:v>5.3554914891719797E-2</c:v>
                </c:pt>
                <c:pt idx="206">
                  <c:v>5.3857725113630302E-2</c:v>
                </c:pt>
                <c:pt idx="207">
                  <c:v>5.41649684309959E-2</c:v>
                </c:pt>
                <c:pt idx="208">
                  <c:v>5.4519627243280397E-2</c:v>
                </c:pt>
                <c:pt idx="209">
                  <c:v>5.4855432361364399E-2</c:v>
                </c:pt>
                <c:pt idx="210">
                  <c:v>5.5162400007247897E-2</c:v>
                </c:pt>
                <c:pt idx="211">
                  <c:v>5.5472414940595599E-2</c:v>
                </c:pt>
                <c:pt idx="212">
                  <c:v>5.5815983563661603E-2</c:v>
                </c:pt>
                <c:pt idx="213">
                  <c:v>5.6139588356018101E-2</c:v>
                </c:pt>
                <c:pt idx="214">
                  <c:v>5.6447386741638197E-2</c:v>
                </c:pt>
                <c:pt idx="215">
                  <c:v>5.6760452687740298E-2</c:v>
                </c:pt>
                <c:pt idx="216">
                  <c:v>5.7123154401779203E-2</c:v>
                </c:pt>
                <c:pt idx="217">
                  <c:v>5.7481423020362903E-2</c:v>
                </c:pt>
                <c:pt idx="218">
                  <c:v>5.7815838605165502E-2</c:v>
                </c:pt>
                <c:pt idx="219">
                  <c:v>5.8127518743276603E-2</c:v>
                </c:pt>
                <c:pt idx="220">
                  <c:v>5.84450215101242E-2</c:v>
                </c:pt>
                <c:pt idx="221">
                  <c:v>5.8771122246980702E-2</c:v>
                </c:pt>
                <c:pt idx="222">
                  <c:v>5.9085853397846201E-2</c:v>
                </c:pt>
                <c:pt idx="223">
                  <c:v>5.9390876442193999E-2</c:v>
                </c:pt>
                <c:pt idx="224">
                  <c:v>5.9725850820541403E-2</c:v>
                </c:pt>
                <c:pt idx="225">
                  <c:v>6.0057774186134297E-2</c:v>
                </c:pt>
                <c:pt idx="226">
                  <c:v>6.0370840132236502E-2</c:v>
                </c:pt>
                <c:pt idx="227">
                  <c:v>6.0719955712556797E-2</c:v>
                </c:pt>
                <c:pt idx="228">
                  <c:v>6.10640794038773E-2</c:v>
                </c:pt>
                <c:pt idx="229">
                  <c:v>6.13982193171978E-2</c:v>
                </c:pt>
                <c:pt idx="230">
                  <c:v>6.1720158904790899E-2</c:v>
                </c:pt>
                <c:pt idx="231">
                  <c:v>6.20604008436203E-2</c:v>
                </c:pt>
                <c:pt idx="232">
                  <c:v>6.2437802553176901E-2</c:v>
                </c:pt>
                <c:pt idx="233">
                  <c:v>6.2794402241706807E-2</c:v>
                </c:pt>
                <c:pt idx="234">
                  <c:v>6.3137970864772797E-2</c:v>
                </c:pt>
                <c:pt idx="235">
                  <c:v>6.34807124733925E-2</c:v>
                </c:pt>
                <c:pt idx="236">
                  <c:v>6.3807919621467604E-2</c:v>
                </c:pt>
                <c:pt idx="237">
                  <c:v>6.4144551753997803E-2</c:v>
                </c:pt>
                <c:pt idx="238">
                  <c:v>6.4523063600063296E-2</c:v>
                </c:pt>
                <c:pt idx="239">
                  <c:v>6.4878001809120206E-2</c:v>
                </c:pt>
                <c:pt idx="240">
                  <c:v>6.5245419740676894E-2</c:v>
                </c:pt>
                <c:pt idx="241">
                  <c:v>6.5596476197242695E-2</c:v>
                </c:pt>
                <c:pt idx="242">
                  <c:v>6.5946698188781697E-2</c:v>
                </c:pt>
                <c:pt idx="243">
                  <c:v>6.6343232989311204E-2</c:v>
                </c:pt>
                <c:pt idx="244">
                  <c:v>6.6709540784359006E-2</c:v>
                </c:pt>
                <c:pt idx="245">
                  <c:v>6.7094705998897594E-2</c:v>
                </c:pt>
                <c:pt idx="246">
                  <c:v>6.7478753626346602E-2</c:v>
                </c:pt>
                <c:pt idx="247">
                  <c:v>6.7838132381439195E-2</c:v>
                </c:pt>
                <c:pt idx="248">
                  <c:v>6.8189188838005094E-2</c:v>
                </c:pt>
                <c:pt idx="249">
                  <c:v>6.8565480411052704E-2</c:v>
                </c:pt>
                <c:pt idx="250">
                  <c:v>6.8967834115028395E-2</c:v>
                </c:pt>
                <c:pt idx="251">
                  <c:v>6.9336913526058197E-2</c:v>
                </c:pt>
                <c:pt idx="252">
                  <c:v>6.9713756442069993E-2</c:v>
                </c:pt>
                <c:pt idx="253">
                  <c:v>7.0085614919662503E-2</c:v>
                </c:pt>
                <c:pt idx="254">
                  <c:v>7.0437774062156705E-2</c:v>
                </c:pt>
                <c:pt idx="255">
                  <c:v>7.0825994014740004E-2</c:v>
                </c:pt>
                <c:pt idx="256">
                  <c:v>7.1176767349243206E-2</c:v>
                </c:pt>
                <c:pt idx="257">
                  <c:v>7.1545295417308793E-2</c:v>
                </c:pt>
                <c:pt idx="258">
                  <c:v>7.1893855929374695E-2</c:v>
                </c:pt>
                <c:pt idx="259">
                  <c:v>7.2236314415931702E-2</c:v>
                </c:pt>
                <c:pt idx="260">
                  <c:v>7.25884810090065E-2</c:v>
                </c:pt>
                <c:pt idx="261">
                  <c:v>7.2900436818599701E-2</c:v>
                </c:pt>
                <c:pt idx="262">
                  <c:v>7.3250941932201399E-2</c:v>
                </c:pt>
                <c:pt idx="263">
                  <c:v>7.3622517287731198E-2</c:v>
                </c:pt>
                <c:pt idx="264">
                  <c:v>7.39719122648239E-2</c:v>
                </c:pt>
                <c:pt idx="265">
                  <c:v>7.4309378862380995E-2</c:v>
                </c:pt>
                <c:pt idx="266">
                  <c:v>7.4621334671974196E-2</c:v>
                </c:pt>
                <c:pt idx="267">
                  <c:v>7.4958801269531194E-2</c:v>
                </c:pt>
                <c:pt idx="268">
                  <c:v>7.5318455696105999E-2</c:v>
                </c:pt>
                <c:pt idx="269">
                  <c:v>7.5633466243743896E-2</c:v>
                </c:pt>
                <c:pt idx="270">
                  <c:v>7.5956232845783206E-2</c:v>
                </c:pt>
                <c:pt idx="271">
                  <c:v>7.6270133256912204E-2</c:v>
                </c:pt>
                <c:pt idx="272">
                  <c:v>7.6540216803550706E-2</c:v>
                </c:pt>
                <c:pt idx="273">
                  <c:v>7.6838590204715701E-2</c:v>
                </c:pt>
                <c:pt idx="274">
                  <c:v>7.7148884534835802E-2</c:v>
                </c:pt>
                <c:pt idx="275">
                  <c:v>7.7450856566429097E-2</c:v>
                </c:pt>
                <c:pt idx="276">
                  <c:v>7.7780842781066895E-2</c:v>
                </c:pt>
                <c:pt idx="277">
                  <c:v>7.8123301267623901E-2</c:v>
                </c:pt>
                <c:pt idx="278">
                  <c:v>7.8451894223690005E-2</c:v>
                </c:pt>
                <c:pt idx="279">
                  <c:v>7.8743889927864102E-2</c:v>
                </c:pt>
                <c:pt idx="280">
                  <c:v>7.9016469419002505E-2</c:v>
                </c:pt>
                <c:pt idx="281">
                  <c:v>7.9339243471622495E-2</c:v>
                </c:pt>
                <c:pt idx="282">
                  <c:v>7.9659797251224504E-2</c:v>
                </c:pt>
                <c:pt idx="283">
                  <c:v>7.9949848353862804E-2</c:v>
                </c:pt>
                <c:pt idx="284">
                  <c:v>8.0257087945938096E-2</c:v>
                </c:pt>
                <c:pt idx="285">
                  <c:v>8.05842950940132E-2</c:v>
                </c:pt>
                <c:pt idx="286">
                  <c:v>8.0893762409687001E-2</c:v>
                </c:pt>
                <c:pt idx="287">
                  <c:v>8.1189356744289398E-2</c:v>
                </c:pt>
                <c:pt idx="288">
                  <c:v>8.1480517983436598E-2</c:v>
                </c:pt>
                <c:pt idx="289">
                  <c:v>8.1757813692092896E-2</c:v>
                </c:pt>
                <c:pt idx="290">
                  <c:v>8.2049801945686299E-2</c:v>
                </c:pt>
                <c:pt idx="291">
                  <c:v>8.2388103008270305E-2</c:v>
                </c:pt>
                <c:pt idx="292">
                  <c:v>8.2736112177372007E-2</c:v>
                </c:pt>
                <c:pt idx="293">
                  <c:v>8.3063319325447096E-2</c:v>
                </c:pt>
                <c:pt idx="294">
                  <c:v>8.33700075745583E-2</c:v>
                </c:pt>
                <c:pt idx="295">
                  <c:v>8.3677805960178403E-2</c:v>
                </c:pt>
                <c:pt idx="296">
                  <c:v>8.3988375961780506E-2</c:v>
                </c:pt>
                <c:pt idx="297">
                  <c:v>8.4270112216472598E-2</c:v>
                </c:pt>
                <c:pt idx="298">
                  <c:v>8.4584288299083696E-2</c:v>
                </c:pt>
                <c:pt idx="299">
                  <c:v>8.4933400154113797E-2</c:v>
                </c:pt>
                <c:pt idx="300">
                  <c:v>8.5265323519706698E-2</c:v>
                </c:pt>
                <c:pt idx="301">
                  <c:v>8.5570074617862701E-2</c:v>
                </c:pt>
                <c:pt idx="302">
                  <c:v>8.5880920290947002E-2</c:v>
                </c:pt>
                <c:pt idx="303">
                  <c:v>8.6206465959549006E-2</c:v>
                </c:pt>
                <c:pt idx="304">
                  <c:v>8.6543381214141804E-2</c:v>
                </c:pt>
                <c:pt idx="305">
                  <c:v>8.6873359978199005E-2</c:v>
                </c:pt>
                <c:pt idx="306">
                  <c:v>8.7181709706783295E-2</c:v>
                </c:pt>
                <c:pt idx="307">
                  <c:v>8.7494499981403406E-2</c:v>
                </c:pt>
                <c:pt idx="308">
                  <c:v>8.7830029428005205E-2</c:v>
                </c:pt>
                <c:pt idx="309">
                  <c:v>8.8170826435089097E-2</c:v>
                </c:pt>
                <c:pt idx="310">
                  <c:v>8.8490545749664307E-2</c:v>
                </c:pt>
                <c:pt idx="311">
                  <c:v>8.8790856301784502E-2</c:v>
                </c:pt>
                <c:pt idx="312">
                  <c:v>8.9130543172359494E-2</c:v>
                </c:pt>
                <c:pt idx="313">
                  <c:v>8.9481048285961207E-2</c:v>
                </c:pt>
                <c:pt idx="314">
                  <c:v>8.9836262166500105E-2</c:v>
                </c:pt>
                <c:pt idx="315">
                  <c:v>9.0151272714138003E-2</c:v>
                </c:pt>
                <c:pt idx="316">
                  <c:v>9.0444929897785201E-2</c:v>
                </c:pt>
                <c:pt idx="317">
                  <c:v>9.0797089040279402E-2</c:v>
                </c:pt>
                <c:pt idx="318">
                  <c:v>9.1142050921917003E-2</c:v>
                </c:pt>
                <c:pt idx="319">
                  <c:v>9.1469809412956196E-2</c:v>
                </c:pt>
                <c:pt idx="320">
                  <c:v>9.1773450374603299E-2</c:v>
                </c:pt>
                <c:pt idx="321">
                  <c:v>9.2094838619232205E-2</c:v>
                </c:pt>
                <c:pt idx="322">
                  <c:v>9.2422321438789395E-2</c:v>
                </c:pt>
                <c:pt idx="323">
                  <c:v>9.2729844152927399E-2</c:v>
                </c:pt>
                <c:pt idx="324">
                  <c:v>9.30789560079575E-2</c:v>
                </c:pt>
                <c:pt idx="325">
                  <c:v>9.3432508409023299E-2</c:v>
                </c:pt>
                <c:pt idx="326">
                  <c:v>9.3771360814571394E-2</c:v>
                </c:pt>
                <c:pt idx="327">
                  <c:v>9.4077773392200498E-2</c:v>
                </c:pt>
                <c:pt idx="328">
                  <c:v>9.4379752874374404E-2</c:v>
                </c:pt>
                <c:pt idx="329">
                  <c:v>9.4745501875877394E-2</c:v>
                </c:pt>
                <c:pt idx="330">
                  <c:v>9.5093786716461196E-2</c:v>
                </c:pt>
                <c:pt idx="331">
                  <c:v>9.5416836440563202E-2</c:v>
                </c:pt>
                <c:pt idx="332">
                  <c:v>9.5739886164665194E-2</c:v>
                </c:pt>
                <c:pt idx="333">
                  <c:v>9.6094824373722104E-2</c:v>
                </c:pt>
                <c:pt idx="334">
                  <c:v>9.6449203789234203E-2</c:v>
                </c:pt>
                <c:pt idx="335">
                  <c:v>9.6786953508853898E-2</c:v>
                </c:pt>
                <c:pt idx="336">
                  <c:v>9.7109727561473805E-2</c:v>
                </c:pt>
                <c:pt idx="337">
                  <c:v>9.7462996840477004E-2</c:v>
                </c:pt>
                <c:pt idx="338">
                  <c:v>9.7812391817569705E-2</c:v>
                </c:pt>
                <c:pt idx="339">
                  <c:v>9.8181195557117504E-2</c:v>
                </c:pt>
                <c:pt idx="340">
                  <c:v>9.8555542528629303E-2</c:v>
                </c:pt>
                <c:pt idx="341">
                  <c:v>9.8907709121704102E-2</c:v>
                </c:pt>
                <c:pt idx="342">
                  <c:v>9.92776229977608E-2</c:v>
                </c:pt>
                <c:pt idx="343">
                  <c:v>9.9633112549781799E-2</c:v>
                </c:pt>
                <c:pt idx="344">
                  <c:v>9.9990546703338595E-2</c:v>
                </c:pt>
                <c:pt idx="345">
                  <c:v>0.100347980856895</c:v>
                </c:pt>
                <c:pt idx="346">
                  <c:v>0.100736193358898</c:v>
                </c:pt>
                <c:pt idx="347">
                  <c:v>0.101143822073936</c:v>
                </c:pt>
                <c:pt idx="348">
                  <c:v>0.101529262959957</c:v>
                </c:pt>
                <c:pt idx="349">
                  <c:v>0.10189418494701299</c:v>
                </c:pt>
                <c:pt idx="350">
                  <c:v>0.102288775146007</c:v>
                </c:pt>
                <c:pt idx="351">
                  <c:v>0.102676153182983</c:v>
                </c:pt>
                <c:pt idx="352">
                  <c:v>0.103043295443058</c:v>
                </c:pt>
                <c:pt idx="353">
                  <c:v>0.103419303894043</c:v>
                </c:pt>
                <c:pt idx="354">
                  <c:v>0.103794768452644</c:v>
                </c:pt>
                <c:pt idx="355">
                  <c:v>0.104192681610584</c:v>
                </c:pt>
                <c:pt idx="356">
                  <c:v>0.10455483198165801</c:v>
                </c:pt>
                <c:pt idx="357">
                  <c:v>0.10488287359476001</c:v>
                </c:pt>
                <c:pt idx="358">
                  <c:v>0.105169594287872</c:v>
                </c:pt>
                <c:pt idx="359">
                  <c:v>0.10550457239151</c:v>
                </c:pt>
                <c:pt idx="360">
                  <c:v>0.105860896408557</c:v>
                </c:pt>
                <c:pt idx="361">
                  <c:v>0.106229700148105</c:v>
                </c:pt>
                <c:pt idx="362">
                  <c:v>0.10656966269016201</c:v>
                </c:pt>
                <c:pt idx="363">
                  <c:v>0.10693652182817399</c:v>
                </c:pt>
                <c:pt idx="364">
                  <c:v>0.107298672199249</c:v>
                </c:pt>
                <c:pt idx="365">
                  <c:v>0.107651114463806</c:v>
                </c:pt>
                <c:pt idx="366">
                  <c:v>0.107973054051399</c:v>
                </c:pt>
                <c:pt idx="367">
                  <c:v>0.10828473418951</c:v>
                </c:pt>
                <c:pt idx="368">
                  <c:v>0.10862719267606701</c:v>
                </c:pt>
                <c:pt idx="369">
                  <c:v>0.10894913226366</c:v>
                </c:pt>
                <c:pt idx="370">
                  <c:v>0.109233640134334</c:v>
                </c:pt>
                <c:pt idx="371">
                  <c:v>0.109532564878463</c:v>
                </c:pt>
                <c:pt idx="372">
                  <c:v>0.109870865941047</c:v>
                </c:pt>
                <c:pt idx="373">
                  <c:v>0.110213324427604</c:v>
                </c:pt>
                <c:pt idx="374">
                  <c:v>0.11050642281770701</c:v>
                </c:pt>
                <c:pt idx="375">
                  <c:v>0.11080701649189</c:v>
                </c:pt>
                <c:pt idx="376">
                  <c:v>0.111099563539028</c:v>
                </c:pt>
                <c:pt idx="377">
                  <c:v>0.11140597611665699</c:v>
                </c:pt>
                <c:pt idx="378">
                  <c:v>0.111710995435714</c:v>
                </c:pt>
                <c:pt idx="379">
                  <c:v>0.11200909316539701</c:v>
                </c:pt>
                <c:pt idx="380">
                  <c:v>0.112326592206955</c:v>
                </c:pt>
                <c:pt idx="381">
                  <c:v>0.112633004784584</c:v>
                </c:pt>
                <c:pt idx="382">
                  <c:v>0.112931095063686</c:v>
                </c:pt>
                <c:pt idx="383">
                  <c:v>0.11323057860136</c:v>
                </c:pt>
                <c:pt idx="384">
                  <c:v>0.11353421956300699</c:v>
                </c:pt>
                <c:pt idx="385">
                  <c:v>0.11387750506401</c:v>
                </c:pt>
                <c:pt idx="386">
                  <c:v>0.11420388519763899</c:v>
                </c:pt>
                <c:pt idx="387">
                  <c:v>0.114486999809742</c:v>
                </c:pt>
                <c:pt idx="388">
                  <c:v>0.11481337994337</c:v>
                </c:pt>
                <c:pt idx="389">
                  <c:v>0.115158893167972</c:v>
                </c:pt>
                <c:pt idx="390">
                  <c:v>0.11548360437154701</c:v>
                </c:pt>
                <c:pt idx="391">
                  <c:v>0.11581053584813999</c:v>
                </c:pt>
                <c:pt idx="392">
                  <c:v>0.116129428148269</c:v>
                </c:pt>
                <c:pt idx="393">
                  <c:v>0.116447202861309</c:v>
                </c:pt>
                <c:pt idx="394">
                  <c:v>0.11674003303050901</c:v>
                </c:pt>
                <c:pt idx="395">
                  <c:v>0.117015935480594</c:v>
                </c:pt>
                <c:pt idx="396">
                  <c:v>0.117306821048259</c:v>
                </c:pt>
                <c:pt idx="397">
                  <c:v>0.11764595657587</c:v>
                </c:pt>
                <c:pt idx="398">
                  <c:v>0.117976486682891</c:v>
                </c:pt>
                <c:pt idx="399">
                  <c:v>0.11828151345252901</c:v>
                </c:pt>
                <c:pt idx="400">
                  <c:v>0.118585154414176</c:v>
                </c:pt>
                <c:pt idx="401">
                  <c:v>0.118887409567832</c:v>
                </c:pt>
                <c:pt idx="402">
                  <c:v>0.11922681331634501</c:v>
                </c:pt>
                <c:pt idx="403">
                  <c:v>0.119564838707447</c:v>
                </c:pt>
                <c:pt idx="404">
                  <c:v>0.11988012492656699</c:v>
                </c:pt>
                <c:pt idx="405">
                  <c:v>0.12017710506916</c:v>
                </c:pt>
                <c:pt idx="406">
                  <c:v>0.120496831834316</c:v>
                </c:pt>
                <c:pt idx="407">
                  <c:v>0.12083762884139999</c:v>
                </c:pt>
                <c:pt idx="408">
                  <c:v>0.121185906231403</c:v>
                </c:pt>
                <c:pt idx="409">
                  <c:v>0.121502578258514</c:v>
                </c:pt>
                <c:pt idx="410">
                  <c:v>0.121794573962688</c:v>
                </c:pt>
                <c:pt idx="411">
                  <c:v>0.12213814258575401</c:v>
                </c:pt>
                <c:pt idx="412">
                  <c:v>0.122485041618347</c:v>
                </c:pt>
                <c:pt idx="413">
                  <c:v>0.12282194942235899</c:v>
                </c:pt>
                <c:pt idx="414">
                  <c:v>0.123138345777988</c:v>
                </c:pt>
                <c:pt idx="415">
                  <c:v>0.12344864010810799</c:v>
                </c:pt>
                <c:pt idx="416">
                  <c:v>0.123796366155147</c:v>
                </c:pt>
                <c:pt idx="417">
                  <c:v>0.12415713071823101</c:v>
                </c:pt>
                <c:pt idx="418">
                  <c:v>0.124472141265869</c:v>
                </c:pt>
                <c:pt idx="419">
                  <c:v>0.12477300316095299</c:v>
                </c:pt>
                <c:pt idx="420">
                  <c:v>0.12511351704597401</c:v>
                </c:pt>
                <c:pt idx="421">
                  <c:v>0.12544405460357599</c:v>
                </c:pt>
                <c:pt idx="422">
                  <c:v>0.125740766525268</c:v>
                </c:pt>
                <c:pt idx="423">
                  <c:v>0.12605272233486101</c:v>
                </c:pt>
                <c:pt idx="424">
                  <c:v>0.12639185786247201</c:v>
                </c:pt>
                <c:pt idx="425">
                  <c:v>0.12671823799610099</c:v>
                </c:pt>
                <c:pt idx="426">
                  <c:v>0.12704627215862199</c:v>
                </c:pt>
                <c:pt idx="427">
                  <c:v>0.12740148603916099</c:v>
                </c:pt>
                <c:pt idx="428">
                  <c:v>0.12773424386978099</c:v>
                </c:pt>
                <c:pt idx="429">
                  <c:v>0.128048971295356</c:v>
                </c:pt>
                <c:pt idx="430">
                  <c:v>0.12838977575302099</c:v>
                </c:pt>
                <c:pt idx="431">
                  <c:v>0.12875469028949699</c:v>
                </c:pt>
                <c:pt idx="432">
                  <c:v>0.12909547984600001</c:v>
                </c:pt>
                <c:pt idx="433">
                  <c:v>0.129434064030647</c:v>
                </c:pt>
                <c:pt idx="434">
                  <c:v>0.129749074578285</c:v>
                </c:pt>
                <c:pt idx="435">
                  <c:v>0.130103453993797</c:v>
                </c:pt>
                <c:pt idx="436">
                  <c:v>0.130465328693389</c:v>
                </c:pt>
                <c:pt idx="437">
                  <c:v>0.13081748783588401</c:v>
                </c:pt>
                <c:pt idx="438">
                  <c:v>0.13116577267646701</c:v>
                </c:pt>
                <c:pt idx="439">
                  <c:v>0.13152571022510501</c:v>
                </c:pt>
                <c:pt idx="440">
                  <c:v>0.13190005719661699</c:v>
                </c:pt>
                <c:pt idx="441">
                  <c:v>0.13227079808712</c:v>
                </c:pt>
                <c:pt idx="442">
                  <c:v>0.13263793289661399</c:v>
                </c:pt>
                <c:pt idx="443">
                  <c:v>0.13300091028213501</c:v>
                </c:pt>
                <c:pt idx="444">
                  <c:v>0.13335363566875399</c:v>
                </c:pt>
                <c:pt idx="445">
                  <c:v>0.13370275497436501</c:v>
                </c:pt>
                <c:pt idx="446">
                  <c:v>0.13405242562294001</c:v>
                </c:pt>
                <c:pt idx="447">
                  <c:v>0.13441373407840701</c:v>
                </c:pt>
                <c:pt idx="448">
                  <c:v>0.134809985756874</c:v>
                </c:pt>
                <c:pt idx="449">
                  <c:v>0.135226219892501</c:v>
                </c:pt>
                <c:pt idx="450">
                  <c:v>0.13561831414699499</c:v>
                </c:pt>
                <c:pt idx="451">
                  <c:v>0.13601511716842599</c:v>
                </c:pt>
                <c:pt idx="452">
                  <c:v>0.13640221953392001</c:v>
                </c:pt>
                <c:pt idx="453">
                  <c:v>0.13675993680953899</c:v>
                </c:pt>
                <c:pt idx="454">
                  <c:v>0.13713261485099701</c:v>
                </c:pt>
                <c:pt idx="455">
                  <c:v>0.137483671307563</c:v>
                </c:pt>
                <c:pt idx="456">
                  <c:v>0.13783778250217399</c:v>
                </c:pt>
                <c:pt idx="457">
                  <c:v>0.13814280927181199</c:v>
                </c:pt>
                <c:pt idx="458">
                  <c:v>0.13846004009246801</c:v>
                </c:pt>
                <c:pt idx="459">
                  <c:v>0.13882689177989899</c:v>
                </c:pt>
                <c:pt idx="460">
                  <c:v>0.13920290768146501</c:v>
                </c:pt>
                <c:pt idx="461">
                  <c:v>0.13954952359199499</c:v>
                </c:pt>
                <c:pt idx="462">
                  <c:v>0.139912784099578</c:v>
                </c:pt>
                <c:pt idx="463">
                  <c:v>0.14027076959609899</c:v>
                </c:pt>
                <c:pt idx="464">
                  <c:v>0.14061295986175501</c:v>
                </c:pt>
                <c:pt idx="465">
                  <c:v>0.14093933999538399</c:v>
                </c:pt>
                <c:pt idx="466">
                  <c:v>0.14125932753086001</c:v>
                </c:pt>
                <c:pt idx="467">
                  <c:v>0.141612604260444</c:v>
                </c:pt>
                <c:pt idx="468">
                  <c:v>0.14194452762603699</c:v>
                </c:pt>
                <c:pt idx="469">
                  <c:v>0.142250657081604</c:v>
                </c:pt>
                <c:pt idx="470">
                  <c:v>0.14257648587226801</c:v>
                </c:pt>
                <c:pt idx="471">
                  <c:v>0.14290812611579901</c:v>
                </c:pt>
                <c:pt idx="472">
                  <c:v>0.14317904412746399</c:v>
                </c:pt>
                <c:pt idx="473">
                  <c:v>0.143474921584129</c:v>
                </c:pt>
                <c:pt idx="474">
                  <c:v>0.143801018595695</c:v>
                </c:pt>
                <c:pt idx="475">
                  <c:v>0.144110202789306</c:v>
                </c:pt>
                <c:pt idx="476">
                  <c:v>0.14442327618598899</c:v>
                </c:pt>
                <c:pt idx="477">
                  <c:v>0.144726082682609</c:v>
                </c:pt>
                <c:pt idx="478">
                  <c:v>0.14501446485519401</c:v>
                </c:pt>
                <c:pt idx="479">
                  <c:v>0.14530923962593001</c:v>
                </c:pt>
                <c:pt idx="480">
                  <c:v>0.14560510218143399</c:v>
                </c:pt>
                <c:pt idx="481">
                  <c:v>0.145885169506073</c:v>
                </c:pt>
                <c:pt idx="482">
                  <c:v>0.14620323479175501</c:v>
                </c:pt>
                <c:pt idx="483">
                  <c:v>0.14654070138931199</c:v>
                </c:pt>
                <c:pt idx="484">
                  <c:v>0.146837413311004</c:v>
                </c:pt>
                <c:pt idx="485">
                  <c:v>0.14717265963554299</c:v>
                </c:pt>
                <c:pt idx="486">
                  <c:v>0.14748212695121701</c:v>
                </c:pt>
                <c:pt idx="487">
                  <c:v>0.14781709015369399</c:v>
                </c:pt>
                <c:pt idx="488">
                  <c:v>0.148142084479332</c:v>
                </c:pt>
                <c:pt idx="489">
                  <c:v>0.14846096932888</c:v>
                </c:pt>
                <c:pt idx="490">
                  <c:v>0.148746863007545</c:v>
                </c:pt>
                <c:pt idx="491">
                  <c:v>0.14903913438320099</c:v>
                </c:pt>
                <c:pt idx="492">
                  <c:v>0.14932364225387501</c:v>
                </c:pt>
                <c:pt idx="493">
                  <c:v>0.14965002238750399</c:v>
                </c:pt>
                <c:pt idx="494">
                  <c:v>0.14998997747898099</c:v>
                </c:pt>
                <c:pt idx="495">
                  <c:v>0.150317192077636</c:v>
                </c:pt>
                <c:pt idx="496">
                  <c:v>0.15064190328121099</c:v>
                </c:pt>
                <c:pt idx="497">
                  <c:v>0.15094304084777799</c:v>
                </c:pt>
                <c:pt idx="498">
                  <c:v>0.15124058723449699</c:v>
                </c:pt>
                <c:pt idx="499">
                  <c:v>0.15158553421497301</c:v>
                </c:pt>
                <c:pt idx="500">
                  <c:v>0.15192578732967299</c:v>
                </c:pt>
                <c:pt idx="501">
                  <c:v>0.152234971523284</c:v>
                </c:pt>
                <c:pt idx="502">
                  <c:v>0.15251669287681499</c:v>
                </c:pt>
                <c:pt idx="503">
                  <c:v>0.152826443314552</c:v>
                </c:pt>
                <c:pt idx="504">
                  <c:v>0.153185814619064</c:v>
                </c:pt>
                <c:pt idx="505">
                  <c:v>0.15350775420665699</c:v>
                </c:pt>
                <c:pt idx="506">
                  <c:v>0.15382081270217901</c:v>
                </c:pt>
                <c:pt idx="507">
                  <c:v>0.15413832664489699</c:v>
                </c:pt>
                <c:pt idx="508">
                  <c:v>0.15450823307037301</c:v>
                </c:pt>
                <c:pt idx="509">
                  <c:v>0.15485623478889399</c:v>
                </c:pt>
                <c:pt idx="510">
                  <c:v>0.155181229114532</c:v>
                </c:pt>
                <c:pt idx="511">
                  <c:v>0.15549457073211601</c:v>
                </c:pt>
                <c:pt idx="512">
                  <c:v>0.15581318736076299</c:v>
                </c:pt>
                <c:pt idx="513">
                  <c:v>0.156150102615356</c:v>
                </c:pt>
                <c:pt idx="514">
                  <c:v>0.15649256110191301</c:v>
                </c:pt>
                <c:pt idx="515">
                  <c:v>0.15682254731655099</c:v>
                </c:pt>
                <c:pt idx="516">
                  <c:v>0.15713061392307201</c:v>
                </c:pt>
                <c:pt idx="517">
                  <c:v>0.1574367582798</c:v>
                </c:pt>
                <c:pt idx="518">
                  <c:v>0.15776285529136599</c:v>
                </c:pt>
                <c:pt idx="519">
                  <c:v>0.158073425292968</c:v>
                </c:pt>
                <c:pt idx="520">
                  <c:v>0.158407002687454</c:v>
                </c:pt>
                <c:pt idx="521">
                  <c:v>0.15876749157905501</c:v>
                </c:pt>
                <c:pt idx="522">
                  <c:v>0.15910911560058499</c:v>
                </c:pt>
                <c:pt idx="523">
                  <c:v>0.159415528178215</c:v>
                </c:pt>
                <c:pt idx="524">
                  <c:v>0.15971334278583499</c:v>
                </c:pt>
                <c:pt idx="525">
                  <c:v>0.16006107628345401</c:v>
                </c:pt>
                <c:pt idx="526">
                  <c:v>0.160434320569038</c:v>
                </c:pt>
                <c:pt idx="527">
                  <c:v>0.16075874865055001</c:v>
                </c:pt>
                <c:pt idx="528">
                  <c:v>0.161061286926269</c:v>
                </c:pt>
                <c:pt idx="529">
                  <c:v>0.16139763593673701</c:v>
                </c:pt>
                <c:pt idx="530">
                  <c:v>0.16175951063632901</c:v>
                </c:pt>
                <c:pt idx="531">
                  <c:v>0.16211445629596699</c:v>
                </c:pt>
                <c:pt idx="532">
                  <c:v>0.162451922893524</c:v>
                </c:pt>
                <c:pt idx="533">
                  <c:v>0.16277469694614399</c:v>
                </c:pt>
                <c:pt idx="534">
                  <c:v>0.16311964392662001</c:v>
                </c:pt>
                <c:pt idx="535">
                  <c:v>0.16347597539424899</c:v>
                </c:pt>
                <c:pt idx="536">
                  <c:v>0.163840621709823</c:v>
                </c:pt>
                <c:pt idx="537">
                  <c:v>0.16420663893222801</c:v>
                </c:pt>
                <c:pt idx="538">
                  <c:v>0.164557695388793</c:v>
                </c:pt>
                <c:pt idx="539">
                  <c:v>0.16489988565444899</c:v>
                </c:pt>
                <c:pt idx="540">
                  <c:v>0.16525898873806</c:v>
                </c:pt>
                <c:pt idx="541">
                  <c:v>0.16564136743545499</c:v>
                </c:pt>
                <c:pt idx="542">
                  <c:v>0.16600768268108301</c:v>
                </c:pt>
                <c:pt idx="543">
                  <c:v>0.16635984182357699</c:v>
                </c:pt>
                <c:pt idx="544">
                  <c:v>0.16672754287719699</c:v>
                </c:pt>
                <c:pt idx="545">
                  <c:v>0.16706278920173601</c:v>
                </c:pt>
                <c:pt idx="546">
                  <c:v>0.16741633415222101</c:v>
                </c:pt>
                <c:pt idx="547">
                  <c:v>0.16780538856983099</c:v>
                </c:pt>
                <c:pt idx="548">
                  <c:v>0.16822437942028001</c:v>
                </c:pt>
                <c:pt idx="549">
                  <c:v>0.16860149800777399</c:v>
                </c:pt>
                <c:pt idx="550">
                  <c:v>0.168984174728393</c:v>
                </c:pt>
                <c:pt idx="551">
                  <c:v>0.16938625276088701</c:v>
                </c:pt>
                <c:pt idx="552">
                  <c:v>0.16976614296436299</c:v>
                </c:pt>
                <c:pt idx="553">
                  <c:v>0.17014493048191001</c:v>
                </c:pt>
                <c:pt idx="554">
                  <c:v>0.17049986124038699</c:v>
                </c:pt>
                <c:pt idx="555">
                  <c:v>0.170868664979934</c:v>
                </c:pt>
                <c:pt idx="556">
                  <c:v>0.171216681599617</c:v>
                </c:pt>
                <c:pt idx="557">
                  <c:v>0.171563580632209</c:v>
                </c:pt>
                <c:pt idx="558">
                  <c:v>0.17190881073474801</c:v>
                </c:pt>
                <c:pt idx="559">
                  <c:v>0.172257915139198</c:v>
                </c:pt>
                <c:pt idx="560">
                  <c:v>0.17261701822280801</c:v>
                </c:pt>
                <c:pt idx="561">
                  <c:v>0.172954216599464</c:v>
                </c:pt>
                <c:pt idx="562">
                  <c:v>0.17331442236900299</c:v>
                </c:pt>
                <c:pt idx="563">
                  <c:v>0.173667967319488</c:v>
                </c:pt>
                <c:pt idx="564">
                  <c:v>0.17400377988815299</c:v>
                </c:pt>
                <c:pt idx="565">
                  <c:v>0.17432154715061099</c:v>
                </c:pt>
                <c:pt idx="566">
                  <c:v>0.17461854219436601</c:v>
                </c:pt>
                <c:pt idx="567">
                  <c:v>0.174940750002861</c:v>
                </c:pt>
                <c:pt idx="568">
                  <c:v>0.17528487741947099</c:v>
                </c:pt>
                <c:pt idx="569">
                  <c:v>0.1756162494421</c:v>
                </c:pt>
                <c:pt idx="570">
                  <c:v>0.17593125998973799</c:v>
                </c:pt>
                <c:pt idx="571">
                  <c:v>0.17625541985034901</c:v>
                </c:pt>
                <c:pt idx="572">
                  <c:v>0.17655572295188901</c:v>
                </c:pt>
                <c:pt idx="573">
                  <c:v>0.17681720852851801</c:v>
                </c:pt>
                <c:pt idx="574">
                  <c:v>0.177146911621093</c:v>
                </c:pt>
                <c:pt idx="575">
                  <c:v>0.17744694650173101</c:v>
                </c:pt>
                <c:pt idx="576">
                  <c:v>0.17771454155445099</c:v>
                </c:pt>
                <c:pt idx="577">
                  <c:v>0.17802178859710599</c:v>
                </c:pt>
                <c:pt idx="578">
                  <c:v>0.178338453173637</c:v>
                </c:pt>
                <c:pt idx="579">
                  <c:v>0.178631842136383</c:v>
                </c:pt>
                <c:pt idx="580">
                  <c:v>0.178971797227859</c:v>
                </c:pt>
                <c:pt idx="581">
                  <c:v>0.17925491929054199</c:v>
                </c:pt>
                <c:pt idx="582">
                  <c:v>0.179572984576225</c:v>
                </c:pt>
                <c:pt idx="583">
                  <c:v>0.17989657819270999</c:v>
                </c:pt>
                <c:pt idx="584">
                  <c:v>0.18020714819431299</c:v>
                </c:pt>
                <c:pt idx="585">
                  <c:v>0.180505245923996</c:v>
                </c:pt>
                <c:pt idx="586">
                  <c:v>0.18081970512866899</c:v>
                </c:pt>
                <c:pt idx="587">
                  <c:v>0.18113885819911901</c:v>
                </c:pt>
                <c:pt idx="588">
                  <c:v>0.181465789675712</c:v>
                </c:pt>
                <c:pt idx="589">
                  <c:v>0.181783571839332</c:v>
                </c:pt>
                <c:pt idx="590">
                  <c:v>0.182092756032943</c:v>
                </c:pt>
                <c:pt idx="591">
                  <c:v>0.18239252269268</c:v>
                </c:pt>
                <c:pt idx="592">
                  <c:v>0.18267646431922899</c:v>
                </c:pt>
                <c:pt idx="593">
                  <c:v>0.182990923523902</c:v>
                </c:pt>
                <c:pt idx="594">
                  <c:v>0.18332229554653101</c:v>
                </c:pt>
                <c:pt idx="595">
                  <c:v>0.18364839255809701</c:v>
                </c:pt>
                <c:pt idx="596">
                  <c:v>0.18395757675170901</c:v>
                </c:pt>
                <c:pt idx="597">
                  <c:v>0.18424318730831099</c:v>
                </c:pt>
                <c:pt idx="598">
                  <c:v>0.18456180393695801</c:v>
                </c:pt>
                <c:pt idx="599">
                  <c:v>0.184916466474533</c:v>
                </c:pt>
                <c:pt idx="600">
                  <c:v>0.18526196479797299</c:v>
                </c:pt>
                <c:pt idx="601">
                  <c:v>0.18557836115360199</c:v>
                </c:pt>
                <c:pt idx="602">
                  <c:v>0.18586841225624001</c:v>
                </c:pt>
                <c:pt idx="603">
                  <c:v>0.18617843091487801</c:v>
                </c:pt>
                <c:pt idx="604">
                  <c:v>0.186526164412498</c:v>
                </c:pt>
                <c:pt idx="605">
                  <c:v>0.18685808777809099</c:v>
                </c:pt>
                <c:pt idx="606">
                  <c:v>0.18715783953666601</c:v>
                </c:pt>
                <c:pt idx="607">
                  <c:v>0.18747729063033999</c:v>
                </c:pt>
                <c:pt idx="608">
                  <c:v>0.187829449772834</c:v>
                </c:pt>
                <c:pt idx="609">
                  <c:v>0.18816830217838201</c:v>
                </c:pt>
                <c:pt idx="610">
                  <c:v>0.188484147191047</c:v>
                </c:pt>
                <c:pt idx="611">
                  <c:v>0.18879222869873</c:v>
                </c:pt>
                <c:pt idx="612">
                  <c:v>0.18913134932518</c:v>
                </c:pt>
                <c:pt idx="613">
                  <c:v>0.18948240578174499</c:v>
                </c:pt>
                <c:pt idx="614">
                  <c:v>0.189819321036338</c:v>
                </c:pt>
                <c:pt idx="615">
                  <c:v>0.19011381268501201</c:v>
                </c:pt>
                <c:pt idx="616">
                  <c:v>0.190447121858596</c:v>
                </c:pt>
                <c:pt idx="617">
                  <c:v>0.19079540669917999</c:v>
                </c:pt>
                <c:pt idx="618">
                  <c:v>0.19111180305480899</c:v>
                </c:pt>
                <c:pt idx="619">
                  <c:v>0.19141654670238401</c:v>
                </c:pt>
                <c:pt idx="620">
                  <c:v>0.19174791872501301</c:v>
                </c:pt>
                <c:pt idx="621">
                  <c:v>0.192101195454597</c:v>
                </c:pt>
                <c:pt idx="622">
                  <c:v>0.19243450462818101</c:v>
                </c:pt>
                <c:pt idx="623">
                  <c:v>0.192742019891738</c:v>
                </c:pt>
                <c:pt idx="624">
                  <c:v>0.19308447837829501</c:v>
                </c:pt>
                <c:pt idx="625">
                  <c:v>0.19342000782489699</c:v>
                </c:pt>
                <c:pt idx="626">
                  <c:v>0.193741664290428</c:v>
                </c:pt>
                <c:pt idx="627">
                  <c:v>0.19405667483806599</c:v>
                </c:pt>
                <c:pt idx="628">
                  <c:v>0.19440412521362299</c:v>
                </c:pt>
                <c:pt idx="629">
                  <c:v>0.194765999913215</c:v>
                </c:pt>
                <c:pt idx="630">
                  <c:v>0.19512648880481701</c:v>
                </c:pt>
                <c:pt idx="631">
                  <c:v>0.195471987128257</c:v>
                </c:pt>
                <c:pt idx="632">
                  <c:v>0.19580751657485901</c:v>
                </c:pt>
                <c:pt idx="633">
                  <c:v>0.19613611698150599</c:v>
                </c:pt>
                <c:pt idx="634">
                  <c:v>0.19649049639701799</c:v>
                </c:pt>
                <c:pt idx="635">
                  <c:v>0.196852922439575</c:v>
                </c:pt>
                <c:pt idx="636">
                  <c:v>0.19721451401710499</c:v>
                </c:pt>
                <c:pt idx="637">
                  <c:v>0.19757471978664401</c:v>
                </c:pt>
                <c:pt idx="638">
                  <c:v>0.19792328774928999</c:v>
                </c:pt>
                <c:pt idx="639">
                  <c:v>0.198267132043838</c:v>
                </c:pt>
                <c:pt idx="640">
                  <c:v>0.19862179458141299</c:v>
                </c:pt>
                <c:pt idx="641">
                  <c:v>0.198975339531898</c:v>
                </c:pt>
                <c:pt idx="642">
                  <c:v>0.19935524463653501</c:v>
                </c:pt>
                <c:pt idx="643">
                  <c:v>0.19969077408313701</c:v>
                </c:pt>
                <c:pt idx="644">
                  <c:v>0.200078710913658</c:v>
                </c:pt>
                <c:pt idx="645">
                  <c:v>0.20046553015708901</c:v>
                </c:pt>
                <c:pt idx="646">
                  <c:v>0.20085929334163599</c:v>
                </c:pt>
                <c:pt idx="647">
                  <c:v>0.20123808085918399</c:v>
                </c:pt>
                <c:pt idx="648">
                  <c:v>0.20159551501274101</c:v>
                </c:pt>
                <c:pt idx="649">
                  <c:v>0.201972916722297</c:v>
                </c:pt>
                <c:pt idx="650">
                  <c:v>0.20235390961170199</c:v>
                </c:pt>
                <c:pt idx="651">
                  <c:v>0.202733814716339</c:v>
                </c:pt>
                <c:pt idx="652">
                  <c:v>0.203111201524734</c:v>
                </c:pt>
                <c:pt idx="653">
                  <c:v>0.203467532992363</c:v>
                </c:pt>
                <c:pt idx="654">
                  <c:v>0.20383910834789201</c:v>
                </c:pt>
                <c:pt idx="655">
                  <c:v>0.204154387116432</c:v>
                </c:pt>
                <c:pt idx="656">
                  <c:v>0.204485207796096</c:v>
                </c:pt>
                <c:pt idx="657">
                  <c:v>0.204865097999572</c:v>
                </c:pt>
                <c:pt idx="658">
                  <c:v>0.20522004365921001</c:v>
                </c:pt>
                <c:pt idx="659">
                  <c:v>0.20557497441768599</c:v>
                </c:pt>
                <c:pt idx="660">
                  <c:v>0.20593295991420699</c:v>
                </c:pt>
                <c:pt idx="661">
                  <c:v>0.20628458261489799</c:v>
                </c:pt>
                <c:pt idx="662">
                  <c:v>0.206649780273437</c:v>
                </c:pt>
                <c:pt idx="663">
                  <c:v>0.20698113739490501</c:v>
                </c:pt>
                <c:pt idx="664">
                  <c:v>0.20731112360954199</c:v>
                </c:pt>
                <c:pt idx="665">
                  <c:v>0.20762890577316201</c:v>
                </c:pt>
                <c:pt idx="666">
                  <c:v>0.207951679825782</c:v>
                </c:pt>
                <c:pt idx="667">
                  <c:v>0.20829108357429499</c:v>
                </c:pt>
                <c:pt idx="668">
                  <c:v>0.208628550171852</c:v>
                </c:pt>
                <c:pt idx="669">
                  <c:v>0.20892387628555301</c:v>
                </c:pt>
                <c:pt idx="670">
                  <c:v>0.20922890305519101</c:v>
                </c:pt>
                <c:pt idx="671">
                  <c:v>0.209562763571739</c:v>
                </c:pt>
                <c:pt idx="672">
                  <c:v>0.209887474775314</c:v>
                </c:pt>
                <c:pt idx="673">
                  <c:v>0.21016921103000599</c:v>
                </c:pt>
                <c:pt idx="674">
                  <c:v>0.210450664162635</c:v>
                </c:pt>
                <c:pt idx="675">
                  <c:v>0.21074016392230899</c:v>
                </c:pt>
                <c:pt idx="676">
                  <c:v>0.21104796230792999</c:v>
                </c:pt>
                <c:pt idx="677">
                  <c:v>0.21136102080345101</c:v>
                </c:pt>
                <c:pt idx="678">
                  <c:v>0.21168130636215199</c:v>
                </c:pt>
                <c:pt idx="679">
                  <c:v>0.21200324594974501</c:v>
                </c:pt>
                <c:pt idx="680">
                  <c:v>0.212319076061248</c:v>
                </c:pt>
                <c:pt idx="681">
                  <c:v>0.212649345397949</c:v>
                </c:pt>
                <c:pt idx="682">
                  <c:v>0.21296656131744299</c:v>
                </c:pt>
                <c:pt idx="683">
                  <c:v>0.21328018605709001</c:v>
                </c:pt>
                <c:pt idx="684">
                  <c:v>0.21358659863471899</c:v>
                </c:pt>
                <c:pt idx="685">
                  <c:v>0.21387526392936701</c:v>
                </c:pt>
                <c:pt idx="686">
                  <c:v>0.21414147317409499</c:v>
                </c:pt>
                <c:pt idx="687">
                  <c:v>0.21447089314460699</c:v>
                </c:pt>
                <c:pt idx="688">
                  <c:v>0.214803650975227</c:v>
                </c:pt>
                <c:pt idx="689">
                  <c:v>0.215118378400802</c:v>
                </c:pt>
                <c:pt idx="690">
                  <c:v>0.215445861220359</c:v>
                </c:pt>
                <c:pt idx="691">
                  <c:v>0.21577140688896099</c:v>
                </c:pt>
                <c:pt idx="692">
                  <c:v>0.216065898537635</c:v>
                </c:pt>
                <c:pt idx="693">
                  <c:v>0.216344580054283</c:v>
                </c:pt>
                <c:pt idx="694">
                  <c:v>0.21663407981395699</c:v>
                </c:pt>
                <c:pt idx="695">
                  <c:v>0.21695823967456801</c:v>
                </c:pt>
                <c:pt idx="696">
                  <c:v>0.21728961169719699</c:v>
                </c:pt>
                <c:pt idx="697">
                  <c:v>0.21762791275978</c:v>
                </c:pt>
                <c:pt idx="698">
                  <c:v>0.21794846653938199</c:v>
                </c:pt>
                <c:pt idx="699">
                  <c:v>0.21823573112487701</c:v>
                </c:pt>
                <c:pt idx="700">
                  <c:v>0.218555182218551</c:v>
                </c:pt>
                <c:pt idx="701">
                  <c:v>0.21889653801917999</c:v>
                </c:pt>
                <c:pt idx="702">
                  <c:v>0.21921293437480899</c:v>
                </c:pt>
                <c:pt idx="703">
                  <c:v>0.21952489018440199</c:v>
                </c:pt>
                <c:pt idx="704">
                  <c:v>0.21982824802398601</c:v>
                </c:pt>
                <c:pt idx="705">
                  <c:v>0.22017347812652499</c:v>
                </c:pt>
                <c:pt idx="706">
                  <c:v>0.22052675485610901</c:v>
                </c:pt>
                <c:pt idx="707">
                  <c:v>0.22086283564567499</c:v>
                </c:pt>
                <c:pt idx="708">
                  <c:v>0.221167862415313</c:v>
                </c:pt>
                <c:pt idx="709">
                  <c:v>0.221453472971916</c:v>
                </c:pt>
                <c:pt idx="710">
                  <c:v>0.22179010510444599</c:v>
                </c:pt>
                <c:pt idx="711">
                  <c:v>0.222129791975021</c:v>
                </c:pt>
                <c:pt idx="712">
                  <c:v>0.22246670722961401</c:v>
                </c:pt>
                <c:pt idx="713">
                  <c:v>0.222795024514198</c:v>
                </c:pt>
                <c:pt idx="714">
                  <c:v>0.22313638031482699</c:v>
                </c:pt>
                <c:pt idx="715">
                  <c:v>0.223482996225357</c:v>
                </c:pt>
                <c:pt idx="716">
                  <c:v>0.223811879754066</c:v>
                </c:pt>
                <c:pt idx="717">
                  <c:v>0.22410692274570401</c:v>
                </c:pt>
                <c:pt idx="718">
                  <c:v>0.22443550825118999</c:v>
                </c:pt>
                <c:pt idx="719">
                  <c:v>0.22477686405181799</c:v>
                </c:pt>
                <c:pt idx="720">
                  <c:v>0.22507773339748299</c:v>
                </c:pt>
                <c:pt idx="721">
                  <c:v>0.225371658802032</c:v>
                </c:pt>
                <c:pt idx="722">
                  <c:v>0.225714951753616</c:v>
                </c:pt>
                <c:pt idx="723">
                  <c:v>0.226066008210182</c:v>
                </c:pt>
                <c:pt idx="724">
                  <c:v>0.226387664675712</c:v>
                </c:pt>
                <c:pt idx="725">
                  <c:v>0.22672431170940399</c:v>
                </c:pt>
                <c:pt idx="726">
                  <c:v>0.22707398235797799</c:v>
                </c:pt>
                <c:pt idx="727">
                  <c:v>0.22740285098552701</c:v>
                </c:pt>
                <c:pt idx="728">
                  <c:v>0.227722853422164</c:v>
                </c:pt>
                <c:pt idx="729">
                  <c:v>0.22806115448474801</c:v>
                </c:pt>
                <c:pt idx="730">
                  <c:v>0.22840084135532299</c:v>
                </c:pt>
                <c:pt idx="731">
                  <c:v>0.228741630911827</c:v>
                </c:pt>
                <c:pt idx="732">
                  <c:v>0.229069113731384</c:v>
                </c:pt>
                <c:pt idx="733">
                  <c:v>0.22941961884498599</c:v>
                </c:pt>
                <c:pt idx="734">
                  <c:v>0.22978176176548001</c:v>
                </c:pt>
                <c:pt idx="735">
                  <c:v>0.23013199865817999</c:v>
                </c:pt>
                <c:pt idx="736">
                  <c:v>0.23049691319465601</c:v>
                </c:pt>
                <c:pt idx="737">
                  <c:v>0.23085767030715901</c:v>
                </c:pt>
                <c:pt idx="738">
                  <c:v>0.23121899366378701</c:v>
                </c:pt>
                <c:pt idx="739">
                  <c:v>0.231586679816246</c:v>
                </c:pt>
                <c:pt idx="740">
                  <c:v>0.23195825517177501</c:v>
                </c:pt>
                <c:pt idx="741">
                  <c:v>0.23232428729534099</c:v>
                </c:pt>
                <c:pt idx="742">
                  <c:v>0.23269420862197801</c:v>
                </c:pt>
                <c:pt idx="743">
                  <c:v>0.23305357992649001</c:v>
                </c:pt>
                <c:pt idx="744">
                  <c:v>0.233390763401985</c:v>
                </c:pt>
                <c:pt idx="745">
                  <c:v>0.233764559030532</c:v>
                </c:pt>
                <c:pt idx="746">
                  <c:v>0.234166368842124</c:v>
                </c:pt>
                <c:pt idx="747">
                  <c:v>0.23456317186355499</c:v>
                </c:pt>
                <c:pt idx="748">
                  <c:v>0.234956935048103</c:v>
                </c:pt>
                <c:pt idx="749">
                  <c:v>0.23535069823265001</c:v>
                </c:pt>
                <c:pt idx="750">
                  <c:v>0.235716998577117</c:v>
                </c:pt>
                <c:pt idx="751">
                  <c:v>0.23606501519680001</c:v>
                </c:pt>
                <c:pt idx="752">
                  <c:v>0.23643547296524001</c:v>
                </c:pt>
                <c:pt idx="753">
                  <c:v>0.23678846657276101</c:v>
                </c:pt>
                <c:pt idx="754">
                  <c:v>0.23716281354427299</c:v>
                </c:pt>
                <c:pt idx="755">
                  <c:v>0.237526625394821</c:v>
                </c:pt>
                <c:pt idx="756">
                  <c:v>0.23789100348949399</c:v>
                </c:pt>
                <c:pt idx="757">
                  <c:v>0.23825703561306</c:v>
                </c:pt>
                <c:pt idx="758">
                  <c:v>0.238606423139572</c:v>
                </c:pt>
                <c:pt idx="759">
                  <c:v>0.23894666135311099</c:v>
                </c:pt>
                <c:pt idx="760">
                  <c:v>0.23926250636577601</c:v>
                </c:pt>
                <c:pt idx="761">
                  <c:v>0.239601910114288</c:v>
                </c:pt>
                <c:pt idx="762">
                  <c:v>0.23994742333888999</c:v>
                </c:pt>
                <c:pt idx="763">
                  <c:v>0.240287110209465</c:v>
                </c:pt>
                <c:pt idx="764">
                  <c:v>0.24063484370708399</c:v>
                </c:pt>
                <c:pt idx="765">
                  <c:v>0.240952894091606</c:v>
                </c:pt>
                <c:pt idx="766">
                  <c:v>0.24126873910426999</c:v>
                </c:pt>
                <c:pt idx="767">
                  <c:v>0.241615355014801</c:v>
                </c:pt>
                <c:pt idx="768">
                  <c:v>0.241956427693367</c:v>
                </c:pt>
                <c:pt idx="769">
                  <c:v>0.24227669835090601</c:v>
                </c:pt>
                <c:pt idx="770">
                  <c:v>0.24261361360549899</c:v>
                </c:pt>
                <c:pt idx="771">
                  <c:v>0.242924749851226</c:v>
                </c:pt>
                <c:pt idx="772">
                  <c:v>0.24318817257881101</c:v>
                </c:pt>
                <c:pt idx="773">
                  <c:v>0.243474900722503</c:v>
                </c:pt>
                <c:pt idx="774">
                  <c:v>0.24377049505710599</c:v>
                </c:pt>
                <c:pt idx="775">
                  <c:v>0.24406830966472601</c:v>
                </c:pt>
                <c:pt idx="776">
                  <c:v>0.24439497292041701</c:v>
                </c:pt>
                <c:pt idx="777">
                  <c:v>0.244741857051849</c:v>
                </c:pt>
                <c:pt idx="778">
                  <c:v>0.24508848786354001</c:v>
                </c:pt>
                <c:pt idx="779">
                  <c:v>0.24542400240898099</c:v>
                </c:pt>
                <c:pt idx="780">
                  <c:v>0.24569936096668199</c:v>
                </c:pt>
                <c:pt idx="781">
                  <c:v>0.246004939079284</c:v>
                </c:pt>
                <c:pt idx="782">
                  <c:v>0.24632938206195801</c:v>
                </c:pt>
                <c:pt idx="783">
                  <c:v>0.24662664532661399</c:v>
                </c:pt>
                <c:pt idx="784">
                  <c:v>0.24692030251026101</c:v>
                </c:pt>
                <c:pt idx="785">
                  <c:v>0.24724306166172</c:v>
                </c:pt>
                <c:pt idx="786">
                  <c:v>0.24756084382533999</c:v>
                </c:pt>
                <c:pt idx="787">
                  <c:v>0.247863098978996</c:v>
                </c:pt>
                <c:pt idx="788">
                  <c:v>0.24815176427364299</c:v>
                </c:pt>
                <c:pt idx="789">
                  <c:v>0.24844542145729001</c:v>
                </c:pt>
                <c:pt idx="790">
                  <c:v>0.24873131513595501</c:v>
                </c:pt>
                <c:pt idx="791">
                  <c:v>0.24902884662151301</c:v>
                </c:pt>
                <c:pt idx="792">
                  <c:v>0.24937686324119501</c:v>
                </c:pt>
                <c:pt idx="793">
                  <c:v>0.24971793591976099</c:v>
                </c:pt>
                <c:pt idx="794">
                  <c:v>0.25003543496131903</c:v>
                </c:pt>
                <c:pt idx="795">
                  <c:v>0.25033962726593001</c:v>
                </c:pt>
                <c:pt idx="796">
                  <c:v>0.25062939524650502</c:v>
                </c:pt>
                <c:pt idx="797">
                  <c:v>0.250940531492233</c:v>
                </c:pt>
                <c:pt idx="798">
                  <c:v>0.25127521157264698</c:v>
                </c:pt>
                <c:pt idx="799">
                  <c:v>0.251598000526428</c:v>
                </c:pt>
                <c:pt idx="800">
                  <c:v>0.25191992521286</c:v>
                </c:pt>
                <c:pt idx="801">
                  <c:v>0.252218037843704</c:v>
                </c:pt>
                <c:pt idx="802">
                  <c:v>0.25253248214721602</c:v>
                </c:pt>
                <c:pt idx="803">
                  <c:v>0.25288188457489003</c:v>
                </c:pt>
                <c:pt idx="804">
                  <c:v>0.25320768356323198</c:v>
                </c:pt>
                <c:pt idx="805">
                  <c:v>0.25353100895881597</c:v>
                </c:pt>
                <c:pt idx="806">
                  <c:v>0.25382521748542702</c:v>
                </c:pt>
                <c:pt idx="807">
                  <c:v>0.25414022803306502</c:v>
                </c:pt>
                <c:pt idx="808">
                  <c:v>0.25451487302780101</c:v>
                </c:pt>
                <c:pt idx="809">
                  <c:v>0.254855096340179</c:v>
                </c:pt>
                <c:pt idx="810">
                  <c:v>0.25517648458480802</c:v>
                </c:pt>
                <c:pt idx="811">
                  <c:v>0.255475133657455</c:v>
                </c:pt>
                <c:pt idx="812">
                  <c:v>0.255806773900985</c:v>
                </c:pt>
                <c:pt idx="813">
                  <c:v>0.25616919994354198</c:v>
                </c:pt>
                <c:pt idx="814">
                  <c:v>0.25650751590728699</c:v>
                </c:pt>
                <c:pt idx="815">
                  <c:v>0.25682529807090698</c:v>
                </c:pt>
                <c:pt idx="816">
                  <c:v>0.257127255201339</c:v>
                </c:pt>
                <c:pt idx="817">
                  <c:v>0.25746557116508401</c:v>
                </c:pt>
                <c:pt idx="818">
                  <c:v>0.25781911611557001</c:v>
                </c:pt>
                <c:pt idx="819">
                  <c:v>0.25813829898834201</c:v>
                </c:pt>
                <c:pt idx="820">
                  <c:v>0.25841557979583701</c:v>
                </c:pt>
                <c:pt idx="821">
                  <c:v>0.25874140858650202</c:v>
                </c:pt>
                <c:pt idx="822">
                  <c:v>0.25906139612197798</c:v>
                </c:pt>
                <c:pt idx="823">
                  <c:v>0.259392499923706</c:v>
                </c:pt>
                <c:pt idx="824">
                  <c:v>0.25974354147911</c:v>
                </c:pt>
                <c:pt idx="825">
                  <c:v>0.26007103919982899</c:v>
                </c:pt>
                <c:pt idx="826">
                  <c:v>0.26039379835128701</c:v>
                </c:pt>
                <c:pt idx="827">
                  <c:v>0.26071131229400601</c:v>
                </c:pt>
                <c:pt idx="828">
                  <c:v>0.26107013225555398</c:v>
                </c:pt>
                <c:pt idx="829">
                  <c:v>0.26144030690193099</c:v>
                </c:pt>
                <c:pt idx="830">
                  <c:v>0.26179388165473899</c:v>
                </c:pt>
                <c:pt idx="831">
                  <c:v>0.262146025896072</c:v>
                </c:pt>
                <c:pt idx="832">
                  <c:v>0.26246437430381703</c:v>
                </c:pt>
                <c:pt idx="833">
                  <c:v>0.262759149074554</c:v>
                </c:pt>
                <c:pt idx="834">
                  <c:v>0.26311767101287797</c:v>
                </c:pt>
                <c:pt idx="835">
                  <c:v>0.26350063085556003</c:v>
                </c:pt>
                <c:pt idx="836">
                  <c:v>0.26385721564292902</c:v>
                </c:pt>
                <c:pt idx="837">
                  <c:v>0.26420217752456598</c:v>
                </c:pt>
                <c:pt idx="838">
                  <c:v>0.26454740762710499</c:v>
                </c:pt>
                <c:pt idx="839">
                  <c:v>0.26489707827567999</c:v>
                </c:pt>
                <c:pt idx="840">
                  <c:v>0.265248984098434</c:v>
                </c:pt>
                <c:pt idx="841">
                  <c:v>0.26561748981475802</c:v>
                </c:pt>
                <c:pt idx="842">
                  <c:v>0.26600155234336798</c:v>
                </c:pt>
                <c:pt idx="843">
                  <c:v>0.26639419794082603</c:v>
                </c:pt>
                <c:pt idx="844">
                  <c:v>0.26677244901657099</c:v>
                </c:pt>
                <c:pt idx="845">
                  <c:v>0.26711821556091297</c:v>
                </c:pt>
                <c:pt idx="846">
                  <c:v>0.267480939626693</c:v>
                </c:pt>
                <c:pt idx="847">
                  <c:v>0.26787468791008001</c:v>
                </c:pt>
                <c:pt idx="848">
                  <c:v>0.26825207471847501</c:v>
                </c:pt>
                <c:pt idx="849">
                  <c:v>0.26862892508506703</c:v>
                </c:pt>
                <c:pt idx="850">
                  <c:v>0.26901853084564198</c:v>
                </c:pt>
                <c:pt idx="851">
                  <c:v>0.26939842104911799</c:v>
                </c:pt>
                <c:pt idx="852">
                  <c:v>0.26977306604385298</c:v>
                </c:pt>
                <c:pt idx="853">
                  <c:v>0.27013215422630299</c:v>
                </c:pt>
                <c:pt idx="854">
                  <c:v>0.27047905325889499</c:v>
                </c:pt>
                <c:pt idx="855">
                  <c:v>0.27085283398628202</c:v>
                </c:pt>
                <c:pt idx="856">
                  <c:v>0.271200001239776</c:v>
                </c:pt>
                <c:pt idx="857">
                  <c:v>0.27155050635337802</c:v>
                </c:pt>
                <c:pt idx="858">
                  <c:v>0.27190545201301503</c:v>
                </c:pt>
                <c:pt idx="859">
                  <c:v>0.27224957942962602</c:v>
                </c:pt>
                <c:pt idx="860">
                  <c:v>0.27259868383407498</c:v>
                </c:pt>
                <c:pt idx="861">
                  <c:v>0.27292785048484802</c:v>
                </c:pt>
                <c:pt idx="862">
                  <c:v>0.273262828588485</c:v>
                </c:pt>
                <c:pt idx="863">
                  <c:v>0.27361804246902399</c:v>
                </c:pt>
                <c:pt idx="864">
                  <c:v>0.273950785398483</c:v>
                </c:pt>
                <c:pt idx="865">
                  <c:v>0.27429187297821001</c:v>
                </c:pt>
                <c:pt idx="866">
                  <c:v>0.27461212873458801</c:v>
                </c:pt>
                <c:pt idx="867">
                  <c:v>0.27491742372512801</c:v>
                </c:pt>
                <c:pt idx="868">
                  <c:v>0.27524852752685502</c:v>
                </c:pt>
                <c:pt idx="869">
                  <c:v>0.27560040354728699</c:v>
                </c:pt>
                <c:pt idx="870">
                  <c:v>0.27591320872306802</c:v>
                </c:pt>
                <c:pt idx="871">
                  <c:v>0.27621906995773299</c:v>
                </c:pt>
                <c:pt idx="872">
                  <c:v>0.27654349803924499</c:v>
                </c:pt>
                <c:pt idx="873">
                  <c:v>0.27688068151473999</c:v>
                </c:pt>
                <c:pt idx="874">
                  <c:v>0.27716657519340498</c:v>
                </c:pt>
                <c:pt idx="875">
                  <c:v>0.27744472026824901</c:v>
                </c:pt>
                <c:pt idx="876">
                  <c:v>0.27778050303459101</c:v>
                </c:pt>
                <c:pt idx="877">
                  <c:v>0.27808415889739901</c:v>
                </c:pt>
                <c:pt idx="878">
                  <c:v>0.27837142348289401</c:v>
                </c:pt>
                <c:pt idx="879">
                  <c:v>0.27866646647453303</c:v>
                </c:pt>
                <c:pt idx="880">
                  <c:v>0.27897012233734098</c:v>
                </c:pt>
                <c:pt idx="881">
                  <c:v>0.27926155924797003</c:v>
                </c:pt>
                <c:pt idx="882">
                  <c:v>0.279568791389465</c:v>
                </c:pt>
                <c:pt idx="883">
                  <c:v>0.27991014719009399</c:v>
                </c:pt>
                <c:pt idx="884">
                  <c:v>0.28020519018173201</c:v>
                </c:pt>
                <c:pt idx="885">
                  <c:v>0.28055706620216297</c:v>
                </c:pt>
                <c:pt idx="886">
                  <c:v>0.280869871377944</c:v>
                </c:pt>
                <c:pt idx="887">
                  <c:v>0.28116768598556502</c:v>
                </c:pt>
                <c:pt idx="888">
                  <c:v>0.28150680661201399</c:v>
                </c:pt>
                <c:pt idx="889">
                  <c:v>0.28183457255363398</c:v>
                </c:pt>
                <c:pt idx="890">
                  <c:v>0.28214100003242398</c:v>
                </c:pt>
                <c:pt idx="891">
                  <c:v>0.28244879841804499</c:v>
                </c:pt>
                <c:pt idx="892">
                  <c:v>0.282755196094512</c:v>
                </c:pt>
                <c:pt idx="893">
                  <c:v>0.283051908016204</c:v>
                </c:pt>
                <c:pt idx="894">
                  <c:v>0.28335165977478</c:v>
                </c:pt>
                <c:pt idx="895">
                  <c:v>0.28366833925247098</c:v>
                </c:pt>
                <c:pt idx="896">
                  <c:v>0.28400969505309998</c:v>
                </c:pt>
                <c:pt idx="897">
                  <c:v>0.28435352444648698</c:v>
                </c:pt>
                <c:pt idx="898">
                  <c:v>0.28467825055122298</c:v>
                </c:pt>
                <c:pt idx="899">
                  <c:v>0.28496801853179898</c:v>
                </c:pt>
                <c:pt idx="900">
                  <c:v>0.28525528311729398</c:v>
                </c:pt>
                <c:pt idx="901">
                  <c:v>0.28556531667709301</c:v>
                </c:pt>
                <c:pt idx="902">
                  <c:v>0.28590500354766801</c:v>
                </c:pt>
                <c:pt idx="903">
                  <c:v>0.28623360395431502</c:v>
                </c:pt>
                <c:pt idx="904">
                  <c:v>0.28653085231781</c:v>
                </c:pt>
                <c:pt idx="905">
                  <c:v>0.28684225678443898</c:v>
                </c:pt>
                <c:pt idx="906">
                  <c:v>0.28718858957290599</c:v>
                </c:pt>
                <c:pt idx="907">
                  <c:v>0.28751358389854398</c:v>
                </c:pt>
                <c:pt idx="908">
                  <c:v>0.287839144468307</c:v>
                </c:pt>
                <c:pt idx="909">
                  <c:v>0.28815692663192699</c:v>
                </c:pt>
                <c:pt idx="910">
                  <c:v>0.288455009460449</c:v>
                </c:pt>
                <c:pt idx="911">
                  <c:v>0.28880912065505898</c:v>
                </c:pt>
                <c:pt idx="912">
                  <c:v>0.28915378451347301</c:v>
                </c:pt>
                <c:pt idx="913">
                  <c:v>0.28946962952613797</c:v>
                </c:pt>
                <c:pt idx="914">
                  <c:v>0.28980654478073098</c:v>
                </c:pt>
                <c:pt idx="915">
                  <c:v>0.29015427827835</c:v>
                </c:pt>
                <c:pt idx="916">
                  <c:v>0.29048618674278198</c:v>
                </c:pt>
                <c:pt idx="917">
                  <c:v>0.290808975696563</c:v>
                </c:pt>
                <c:pt idx="918">
                  <c:v>0.29112121462821899</c:v>
                </c:pt>
                <c:pt idx="919">
                  <c:v>0.29144397377967801</c:v>
                </c:pt>
                <c:pt idx="920">
                  <c:v>0.29178228974342302</c:v>
                </c:pt>
                <c:pt idx="921">
                  <c:v>0.29209867119789101</c:v>
                </c:pt>
                <c:pt idx="922">
                  <c:v>0.29238983988761902</c:v>
                </c:pt>
                <c:pt idx="923">
                  <c:v>0.29274144768714899</c:v>
                </c:pt>
                <c:pt idx="924">
                  <c:v>0.29308003187179499</c:v>
                </c:pt>
                <c:pt idx="925">
                  <c:v>0.29338809847831698</c:v>
                </c:pt>
                <c:pt idx="926">
                  <c:v>0.29371613264083801</c:v>
                </c:pt>
                <c:pt idx="927">
                  <c:v>0.29407688975334101</c:v>
                </c:pt>
                <c:pt idx="928">
                  <c:v>0.29441243410110401</c:v>
                </c:pt>
                <c:pt idx="929">
                  <c:v>0.29472577571868902</c:v>
                </c:pt>
                <c:pt idx="930">
                  <c:v>0.29508596658706598</c:v>
                </c:pt>
                <c:pt idx="931">
                  <c:v>0.29545339941978399</c:v>
                </c:pt>
                <c:pt idx="932">
                  <c:v>0.29579889774322499</c:v>
                </c:pt>
                <c:pt idx="933">
                  <c:v>0.29611945152282698</c:v>
                </c:pt>
                <c:pt idx="934">
                  <c:v>0.296442240476608</c:v>
                </c:pt>
                <c:pt idx="935">
                  <c:v>0.29677608609199502</c:v>
                </c:pt>
                <c:pt idx="936">
                  <c:v>0.29714211821556002</c:v>
                </c:pt>
                <c:pt idx="937">
                  <c:v>0.29750815033912598</c:v>
                </c:pt>
                <c:pt idx="938">
                  <c:v>0.29787418246269198</c:v>
                </c:pt>
                <c:pt idx="939">
                  <c:v>0.298244088888168</c:v>
                </c:pt>
                <c:pt idx="940">
                  <c:v>0.298596531152725</c:v>
                </c:pt>
                <c:pt idx="941">
                  <c:v>0.29894620180129999</c:v>
                </c:pt>
                <c:pt idx="942">
                  <c:v>0.29932165145874001</c:v>
                </c:pt>
                <c:pt idx="943">
                  <c:v>0.29966410994529702</c:v>
                </c:pt>
                <c:pt idx="944">
                  <c:v>0.30001768469810403</c:v>
                </c:pt>
                <c:pt idx="945">
                  <c:v>0.30039173364639199</c:v>
                </c:pt>
                <c:pt idx="946">
                  <c:v>0.30080047249794001</c:v>
                </c:pt>
                <c:pt idx="947">
                  <c:v>0.30121642351150502</c:v>
                </c:pt>
                <c:pt idx="948">
                  <c:v>0.301601022481918</c:v>
                </c:pt>
                <c:pt idx="949">
                  <c:v>0.30199840664863498</c:v>
                </c:pt>
                <c:pt idx="950">
                  <c:v>0.30239519476890497</c:v>
                </c:pt>
                <c:pt idx="951">
                  <c:v>0.30276289582252502</c:v>
                </c:pt>
                <c:pt idx="952">
                  <c:v>0.30312088131904602</c:v>
                </c:pt>
                <c:pt idx="953">
                  <c:v>0.30347803235053999</c:v>
                </c:pt>
                <c:pt idx="954">
                  <c:v>0.30383077263831998</c:v>
                </c:pt>
                <c:pt idx="955">
                  <c:v>0.30416905879974299</c:v>
                </c:pt>
                <c:pt idx="956">
                  <c:v>0.304527878761291</c:v>
                </c:pt>
                <c:pt idx="957">
                  <c:v>0.30487588047981201</c:v>
                </c:pt>
                <c:pt idx="958">
                  <c:v>0.30522000789642301</c:v>
                </c:pt>
                <c:pt idx="959">
                  <c:v>0.30557605624198902</c:v>
                </c:pt>
                <c:pt idx="960">
                  <c:v>0.30593127012252802</c:v>
                </c:pt>
                <c:pt idx="961">
                  <c:v>0.30625960230827298</c:v>
                </c:pt>
                <c:pt idx="962">
                  <c:v>0.30660650134086598</c:v>
                </c:pt>
                <c:pt idx="963">
                  <c:v>0.30694201588630599</c:v>
                </c:pt>
                <c:pt idx="964">
                  <c:v>0.30728170275688099</c:v>
                </c:pt>
                <c:pt idx="965">
                  <c:v>0.307617247104644</c:v>
                </c:pt>
                <c:pt idx="966">
                  <c:v>0.30794832110404902</c:v>
                </c:pt>
                <c:pt idx="967">
                  <c:v>0.308298259973526</c:v>
                </c:pt>
                <c:pt idx="968">
                  <c:v>0.30860051512718201</c:v>
                </c:pt>
                <c:pt idx="969">
                  <c:v>0.30889585614204401</c:v>
                </c:pt>
                <c:pt idx="970">
                  <c:v>0.30920475721359197</c:v>
                </c:pt>
                <c:pt idx="971">
                  <c:v>0.30954581499099698</c:v>
                </c:pt>
                <c:pt idx="972">
                  <c:v>0.30988413095474199</c:v>
                </c:pt>
                <c:pt idx="973">
                  <c:v>0.31018692255020103</c:v>
                </c:pt>
                <c:pt idx="974">
                  <c:v>0.31048473715782099</c:v>
                </c:pt>
                <c:pt idx="975">
                  <c:v>0.31077730655670099</c:v>
                </c:pt>
                <c:pt idx="976">
                  <c:v>0.31110006570816001</c:v>
                </c:pt>
                <c:pt idx="977">
                  <c:v>0.31142339110374401</c:v>
                </c:pt>
                <c:pt idx="978">
                  <c:v>0.31173813343048101</c:v>
                </c:pt>
                <c:pt idx="979">
                  <c:v>0.31204980611801098</c:v>
                </c:pt>
                <c:pt idx="980">
                  <c:v>0.31235095858573902</c:v>
                </c:pt>
                <c:pt idx="981">
                  <c:v>0.31265071034431402</c:v>
                </c:pt>
                <c:pt idx="982">
                  <c:v>0.31295961141586298</c:v>
                </c:pt>
                <c:pt idx="983">
                  <c:v>0.31324937939643799</c:v>
                </c:pt>
                <c:pt idx="984">
                  <c:v>0.31353944540023798</c:v>
                </c:pt>
                <c:pt idx="985">
                  <c:v>0.313837260007858</c:v>
                </c:pt>
                <c:pt idx="986">
                  <c:v>0.31412038207054099</c:v>
                </c:pt>
                <c:pt idx="987">
                  <c:v>0.31442484259605402</c:v>
                </c:pt>
                <c:pt idx="988">
                  <c:v>0.31477949023246699</c:v>
                </c:pt>
                <c:pt idx="989">
                  <c:v>0.31509089469909601</c:v>
                </c:pt>
                <c:pt idx="990">
                  <c:v>0.31539982557296697</c:v>
                </c:pt>
                <c:pt idx="991">
                  <c:v>0.31570318341255099</c:v>
                </c:pt>
                <c:pt idx="992">
                  <c:v>0.31601679325103699</c:v>
                </c:pt>
                <c:pt idx="993">
                  <c:v>0.31631377339363098</c:v>
                </c:pt>
                <c:pt idx="994">
                  <c:v>0.31661963462829501</c:v>
                </c:pt>
                <c:pt idx="995">
                  <c:v>0.31696596741676297</c:v>
                </c:pt>
                <c:pt idx="996">
                  <c:v>0.31731426715850802</c:v>
                </c:pt>
                <c:pt idx="997">
                  <c:v>0.31763064861297602</c:v>
                </c:pt>
                <c:pt idx="998">
                  <c:v>0.31791377067565901</c:v>
                </c:pt>
                <c:pt idx="999">
                  <c:v>0.31822130084037697</c:v>
                </c:pt>
                <c:pt idx="1000">
                  <c:v>0.31854546070098799</c:v>
                </c:pt>
                <c:pt idx="1001">
                  <c:v>0.31888902187347401</c:v>
                </c:pt>
                <c:pt idx="1002">
                  <c:v>0.31923037767410201</c:v>
                </c:pt>
                <c:pt idx="1003">
                  <c:v>0.319550931453704</c:v>
                </c:pt>
                <c:pt idx="1004">
                  <c:v>0.319839596748352</c:v>
                </c:pt>
                <c:pt idx="1005">
                  <c:v>0.32016319036483698</c:v>
                </c:pt>
                <c:pt idx="1006">
                  <c:v>0.32052367925643899</c:v>
                </c:pt>
                <c:pt idx="1007">
                  <c:v>0.32087057828903198</c:v>
                </c:pt>
                <c:pt idx="1008">
                  <c:v>0.32119113206863398</c:v>
                </c:pt>
                <c:pt idx="1009">
                  <c:v>0.32148644328117298</c:v>
                </c:pt>
                <c:pt idx="1010">
                  <c:v>0.32181447744369501</c:v>
                </c:pt>
                <c:pt idx="1011">
                  <c:v>0.322147786617279</c:v>
                </c:pt>
                <c:pt idx="1012">
                  <c:v>0.322466701269149</c:v>
                </c:pt>
                <c:pt idx="1013">
                  <c:v>0.32277810573577798</c:v>
                </c:pt>
                <c:pt idx="1014">
                  <c:v>0.32312914729118303</c:v>
                </c:pt>
                <c:pt idx="1015">
                  <c:v>0.32346466183662398</c:v>
                </c:pt>
                <c:pt idx="1016">
                  <c:v>0.32378521561622597</c:v>
                </c:pt>
                <c:pt idx="1017">
                  <c:v>0.32409164309501598</c:v>
                </c:pt>
                <c:pt idx="1018">
                  <c:v>0.32442939281463601</c:v>
                </c:pt>
                <c:pt idx="1019">
                  <c:v>0.324772119522094</c:v>
                </c:pt>
                <c:pt idx="1020">
                  <c:v>0.32509654760360701</c:v>
                </c:pt>
                <c:pt idx="1021">
                  <c:v>0.32540214061736999</c:v>
                </c:pt>
                <c:pt idx="1022">
                  <c:v>0.32573267817497198</c:v>
                </c:pt>
                <c:pt idx="1023">
                  <c:v>0.32607263326644897</c:v>
                </c:pt>
                <c:pt idx="1024">
                  <c:v>0.32637682557106001</c:v>
                </c:pt>
                <c:pt idx="1025">
                  <c:v>0.326701819896698</c:v>
                </c:pt>
                <c:pt idx="1026">
                  <c:v>0.32705149054527199</c:v>
                </c:pt>
                <c:pt idx="1027">
                  <c:v>0.327382862567901</c:v>
                </c:pt>
                <c:pt idx="1028">
                  <c:v>0.32770314812660201</c:v>
                </c:pt>
                <c:pt idx="1029">
                  <c:v>0.32806333899497903</c:v>
                </c:pt>
                <c:pt idx="1030">
                  <c:v>0.32842242717742898</c:v>
                </c:pt>
                <c:pt idx="1031">
                  <c:v>0.32878708839416498</c:v>
                </c:pt>
                <c:pt idx="1032">
                  <c:v>0.32912981510162298</c:v>
                </c:pt>
                <c:pt idx="1033">
                  <c:v>0.32945454120635898</c:v>
                </c:pt>
                <c:pt idx="1034">
                  <c:v>0.329781204462051</c:v>
                </c:pt>
                <c:pt idx="1035">
                  <c:v>0.330119758844375</c:v>
                </c:pt>
                <c:pt idx="1036">
                  <c:v>0.33048939704894997</c:v>
                </c:pt>
                <c:pt idx="1037">
                  <c:v>0.33087790012359602</c:v>
                </c:pt>
                <c:pt idx="1038">
                  <c:v>0.33123421669006298</c:v>
                </c:pt>
                <c:pt idx="1039">
                  <c:v>0.33158084750175398</c:v>
                </c:pt>
                <c:pt idx="1040">
                  <c:v>0.33194133639335599</c:v>
                </c:pt>
                <c:pt idx="1041">
                  <c:v>0.332303196191787</c:v>
                </c:pt>
                <c:pt idx="1042">
                  <c:v>0.33267864584922702</c:v>
                </c:pt>
                <c:pt idx="1043">
                  <c:v>0.333029985427856</c:v>
                </c:pt>
                <c:pt idx="1044">
                  <c:v>0.33337631821632302</c:v>
                </c:pt>
                <c:pt idx="1045">
                  <c:v>0.33373543620109503</c:v>
                </c:pt>
                <c:pt idx="1046">
                  <c:v>0.334125846624374</c:v>
                </c:pt>
                <c:pt idx="1047">
                  <c:v>0.33455288410186701</c:v>
                </c:pt>
                <c:pt idx="1048">
                  <c:v>0.33492669463157598</c:v>
                </c:pt>
                <c:pt idx="1049">
                  <c:v>0.33529743552207902</c:v>
                </c:pt>
                <c:pt idx="1050">
                  <c:v>0.33568203449249201</c:v>
                </c:pt>
                <c:pt idx="1051">
                  <c:v>0.33606025576591397</c:v>
                </c:pt>
                <c:pt idx="1052">
                  <c:v>0.33644875884056002</c:v>
                </c:pt>
                <c:pt idx="1053">
                  <c:v>0.33679538965225198</c:v>
                </c:pt>
                <c:pt idx="1054">
                  <c:v>0.33715587854385298</c:v>
                </c:pt>
                <c:pt idx="1055">
                  <c:v>0.33752605319023099</c:v>
                </c:pt>
                <c:pt idx="1056">
                  <c:v>0.337874054908752</c:v>
                </c:pt>
                <c:pt idx="1057">
                  <c:v>0.33822926878929099</c:v>
                </c:pt>
                <c:pt idx="1058">
                  <c:v>0.338556498289108</c:v>
                </c:pt>
                <c:pt idx="1059">
                  <c:v>0.33888229727745001</c:v>
                </c:pt>
                <c:pt idx="1060">
                  <c:v>0.33923834562301602</c:v>
                </c:pt>
                <c:pt idx="1061">
                  <c:v>0.33956056833267201</c:v>
                </c:pt>
                <c:pt idx="1062">
                  <c:v>0.33989831805229098</c:v>
                </c:pt>
                <c:pt idx="1063">
                  <c:v>0.34026572108268699</c:v>
                </c:pt>
                <c:pt idx="1064">
                  <c:v>0.34060430526733398</c:v>
                </c:pt>
                <c:pt idx="1065">
                  <c:v>0.34092873334884599</c:v>
                </c:pt>
                <c:pt idx="1066">
                  <c:v>0.34126871824264499</c:v>
                </c:pt>
                <c:pt idx="1067">
                  <c:v>0.34156265854835499</c:v>
                </c:pt>
                <c:pt idx="1068">
                  <c:v>0.341863512992858</c:v>
                </c:pt>
                <c:pt idx="1069">
                  <c:v>0.34219181537628102</c:v>
                </c:pt>
                <c:pt idx="1070">
                  <c:v>0.34255063533782898</c:v>
                </c:pt>
                <c:pt idx="1071">
                  <c:v>0.34285372495651201</c:v>
                </c:pt>
                <c:pt idx="1072">
                  <c:v>0.34315016865730202</c:v>
                </c:pt>
                <c:pt idx="1073">
                  <c:v>0.34345242381095797</c:v>
                </c:pt>
                <c:pt idx="1074">
                  <c:v>0.34375745058059598</c:v>
                </c:pt>
                <c:pt idx="1075">
                  <c:v>0.344074666500091</c:v>
                </c:pt>
                <c:pt idx="1076">
                  <c:v>0.344404637813568</c:v>
                </c:pt>
                <c:pt idx="1077">
                  <c:v>0.344729363918304</c:v>
                </c:pt>
                <c:pt idx="1078">
                  <c:v>0.34504380822181702</c:v>
                </c:pt>
                <c:pt idx="1079">
                  <c:v>0.345345228910446</c:v>
                </c:pt>
                <c:pt idx="1080">
                  <c:v>0.34563085436820901</c:v>
                </c:pt>
                <c:pt idx="1081">
                  <c:v>0.34591895341873102</c:v>
                </c:pt>
                <c:pt idx="1082">
                  <c:v>0.34619930386543202</c:v>
                </c:pt>
                <c:pt idx="1083">
                  <c:v>0.34649571776389998</c:v>
                </c:pt>
                <c:pt idx="1084">
                  <c:v>0.34679687023162797</c:v>
                </c:pt>
                <c:pt idx="1085">
                  <c:v>0.34710800647735601</c:v>
                </c:pt>
                <c:pt idx="1086">
                  <c:v>0.34746044874191201</c:v>
                </c:pt>
                <c:pt idx="1087">
                  <c:v>0.347760200500488</c:v>
                </c:pt>
                <c:pt idx="1088">
                  <c:v>0.34810072183608998</c:v>
                </c:pt>
                <c:pt idx="1089">
                  <c:v>0.34845453500747597</c:v>
                </c:pt>
                <c:pt idx="1090">
                  <c:v>0.348735451698303</c:v>
                </c:pt>
                <c:pt idx="1091">
                  <c:v>0.34903824329376198</c:v>
                </c:pt>
                <c:pt idx="1092">
                  <c:v>0.34934383630752502</c:v>
                </c:pt>
                <c:pt idx="1093">
                  <c:v>0.34963887929916299</c:v>
                </c:pt>
                <c:pt idx="1094">
                  <c:v>0.34995859861373901</c:v>
                </c:pt>
                <c:pt idx="1095">
                  <c:v>0.35032075643539401</c:v>
                </c:pt>
                <c:pt idx="1096">
                  <c:v>0.35065212845802302</c:v>
                </c:pt>
                <c:pt idx="1097">
                  <c:v>0.35095465183258001</c:v>
                </c:pt>
                <c:pt idx="1098">
                  <c:v>0.35126245021820002</c:v>
                </c:pt>
                <c:pt idx="1099">
                  <c:v>0.35155248641967701</c:v>
                </c:pt>
                <c:pt idx="1100">
                  <c:v>0.35185557603835999</c:v>
                </c:pt>
                <c:pt idx="1101">
                  <c:v>0.35218721628188998</c:v>
                </c:pt>
                <c:pt idx="1102">
                  <c:v>0.352504462003707</c:v>
                </c:pt>
                <c:pt idx="1103">
                  <c:v>0.352835804224014</c:v>
                </c:pt>
                <c:pt idx="1104">
                  <c:v>0.35317134857177701</c:v>
                </c:pt>
                <c:pt idx="1105">
                  <c:v>0.35350826382637002</c:v>
                </c:pt>
                <c:pt idx="1106">
                  <c:v>0.35382741689682001</c:v>
                </c:pt>
                <c:pt idx="1107">
                  <c:v>0.35412800312042197</c:v>
                </c:pt>
                <c:pt idx="1108">
                  <c:v>0.35448127985000599</c:v>
                </c:pt>
                <c:pt idx="1109">
                  <c:v>0.35481458902358998</c:v>
                </c:pt>
                <c:pt idx="1110">
                  <c:v>0.35514429211616499</c:v>
                </c:pt>
                <c:pt idx="1111">
                  <c:v>0.355465978384017</c:v>
                </c:pt>
                <c:pt idx="1112">
                  <c:v>0.35578069090843201</c:v>
                </c:pt>
                <c:pt idx="1113">
                  <c:v>0.356119275093078</c:v>
                </c:pt>
                <c:pt idx="1114">
                  <c:v>0.35645452141761702</c:v>
                </c:pt>
                <c:pt idx="1115">
                  <c:v>0.35676535964012102</c:v>
                </c:pt>
                <c:pt idx="1116">
                  <c:v>0.35708370804786599</c:v>
                </c:pt>
                <c:pt idx="1117">
                  <c:v>0.35743474960327098</c:v>
                </c:pt>
                <c:pt idx="1118">
                  <c:v>0.35776087641715998</c:v>
                </c:pt>
                <c:pt idx="1119">
                  <c:v>0.35805201530456499</c:v>
                </c:pt>
                <c:pt idx="1120">
                  <c:v>0.35839530825614901</c:v>
                </c:pt>
                <c:pt idx="1121">
                  <c:v>0.35874497890472401</c:v>
                </c:pt>
                <c:pt idx="1122">
                  <c:v>0.35907384753227201</c:v>
                </c:pt>
                <c:pt idx="1123">
                  <c:v>0.35936889052391002</c:v>
                </c:pt>
                <c:pt idx="1124">
                  <c:v>0.35971412062644897</c:v>
                </c:pt>
                <c:pt idx="1125">
                  <c:v>0.36005797982215798</c:v>
                </c:pt>
                <c:pt idx="1126">
                  <c:v>0.36037272214889499</c:v>
                </c:pt>
                <c:pt idx="1127">
                  <c:v>0.360714882612228</c:v>
                </c:pt>
                <c:pt idx="1128">
                  <c:v>0.361070096492767</c:v>
                </c:pt>
                <c:pt idx="1129">
                  <c:v>0.36142200231552102</c:v>
                </c:pt>
                <c:pt idx="1130">
                  <c:v>0.36177027225494301</c:v>
                </c:pt>
                <c:pt idx="1131">
                  <c:v>0.36209222674369801</c:v>
                </c:pt>
                <c:pt idx="1132">
                  <c:v>0.36244356632232599</c:v>
                </c:pt>
                <c:pt idx="1133">
                  <c:v>0.36281818151473999</c:v>
                </c:pt>
                <c:pt idx="1134">
                  <c:v>0.363173127174377</c:v>
                </c:pt>
                <c:pt idx="1135">
                  <c:v>0.36351725459098799</c:v>
                </c:pt>
                <c:pt idx="1136">
                  <c:v>0.36386081576347301</c:v>
                </c:pt>
                <c:pt idx="1137">
                  <c:v>0.36422684788703902</c:v>
                </c:pt>
                <c:pt idx="1138">
                  <c:v>0.36457484960556003</c:v>
                </c:pt>
                <c:pt idx="1139">
                  <c:v>0.36493948101997298</c:v>
                </c:pt>
                <c:pt idx="1140">
                  <c:v>0.365332961082458</c:v>
                </c:pt>
                <c:pt idx="1141">
                  <c:v>0.36568957567214899</c:v>
                </c:pt>
                <c:pt idx="1142">
                  <c:v>0.36604338884353599</c:v>
                </c:pt>
                <c:pt idx="1143">
                  <c:v>0.36638975143432601</c:v>
                </c:pt>
                <c:pt idx="1144">
                  <c:v>0.36675688624382002</c:v>
                </c:pt>
                <c:pt idx="1145">
                  <c:v>0.36715868115425099</c:v>
                </c:pt>
                <c:pt idx="1146">
                  <c:v>0.36756521463394098</c:v>
                </c:pt>
                <c:pt idx="1147">
                  <c:v>0.36795064806938099</c:v>
                </c:pt>
                <c:pt idx="1148">
                  <c:v>0.368337482213974</c:v>
                </c:pt>
                <c:pt idx="1149">
                  <c:v>0.368709325790405</c:v>
                </c:pt>
                <c:pt idx="1150">
                  <c:v>0.36908617615699701</c:v>
                </c:pt>
                <c:pt idx="1151">
                  <c:v>0.369451373815536</c:v>
                </c:pt>
                <c:pt idx="1152">
                  <c:v>0.36979216337203902</c:v>
                </c:pt>
                <c:pt idx="1153">
                  <c:v>0.37015542387962302</c:v>
                </c:pt>
                <c:pt idx="1154">
                  <c:v>0.37050646543502802</c:v>
                </c:pt>
                <c:pt idx="1155">
                  <c:v>0.37084588408470098</c:v>
                </c:pt>
                <c:pt idx="1156">
                  <c:v>0.371210247278213</c:v>
                </c:pt>
                <c:pt idx="1157">
                  <c:v>0.37159347534179599</c:v>
                </c:pt>
                <c:pt idx="1158">
                  <c:v>0.371943980455398</c:v>
                </c:pt>
                <c:pt idx="1159">
                  <c:v>0.37226897478103599</c:v>
                </c:pt>
                <c:pt idx="1160">
                  <c:v>0.37259006500244102</c:v>
                </c:pt>
                <c:pt idx="1161">
                  <c:v>0.37293836474418601</c:v>
                </c:pt>
                <c:pt idx="1162">
                  <c:v>0.37328496575355502</c:v>
                </c:pt>
                <c:pt idx="1163">
                  <c:v>0.37362021207809398</c:v>
                </c:pt>
                <c:pt idx="1164">
                  <c:v>0.37395632266998202</c:v>
                </c:pt>
                <c:pt idx="1165">
                  <c:v>0.37426272034644997</c:v>
                </c:pt>
                <c:pt idx="1166">
                  <c:v>0.37458798289299</c:v>
                </c:pt>
                <c:pt idx="1167">
                  <c:v>0.374930739402771</c:v>
                </c:pt>
                <c:pt idx="1168">
                  <c:v>0.37526097893714899</c:v>
                </c:pt>
                <c:pt idx="1169">
                  <c:v>0.37555906176567</c:v>
                </c:pt>
                <c:pt idx="1170">
                  <c:v>0.375865489244461</c:v>
                </c:pt>
                <c:pt idx="1171">
                  <c:v>0.37618964910507202</c:v>
                </c:pt>
                <c:pt idx="1172">
                  <c:v>0.37651962041854797</c:v>
                </c:pt>
                <c:pt idx="1173">
                  <c:v>0.37682798504829401</c:v>
                </c:pt>
                <c:pt idx="1174">
                  <c:v>0.37709972262382502</c:v>
                </c:pt>
                <c:pt idx="1175">
                  <c:v>0.37738367915153498</c:v>
                </c:pt>
                <c:pt idx="1176">
                  <c:v>0.37769147753715498</c:v>
                </c:pt>
                <c:pt idx="1177">
                  <c:v>0.37797877192497198</c:v>
                </c:pt>
                <c:pt idx="1178">
                  <c:v>0.37831455469131398</c:v>
                </c:pt>
                <c:pt idx="1179">
                  <c:v>0.378657847642898</c:v>
                </c:pt>
                <c:pt idx="1180">
                  <c:v>0.378956228494644</c:v>
                </c:pt>
                <c:pt idx="1181">
                  <c:v>0.379240453243255</c:v>
                </c:pt>
                <c:pt idx="1182">
                  <c:v>0.37953382730483998</c:v>
                </c:pt>
                <c:pt idx="1183">
                  <c:v>0.37988322973251298</c:v>
                </c:pt>
                <c:pt idx="1184">
                  <c:v>0.38019129633903498</c:v>
                </c:pt>
                <c:pt idx="1185">
                  <c:v>0.380507141351699</c:v>
                </c:pt>
                <c:pt idx="1186">
                  <c:v>0.380845427513122</c:v>
                </c:pt>
                <c:pt idx="1187">
                  <c:v>0.381161838769912</c:v>
                </c:pt>
                <c:pt idx="1188">
                  <c:v>0.381465464830398</c:v>
                </c:pt>
                <c:pt idx="1189">
                  <c:v>0.38177326321601801</c:v>
                </c:pt>
                <c:pt idx="1190">
                  <c:v>0.38208937644958502</c:v>
                </c:pt>
                <c:pt idx="1191">
                  <c:v>0.38237249851226801</c:v>
                </c:pt>
                <c:pt idx="1192">
                  <c:v>0.38264673948287897</c:v>
                </c:pt>
                <c:pt idx="1193">
                  <c:v>0.38297507166862399</c:v>
                </c:pt>
                <c:pt idx="1194">
                  <c:v>0.383311986923217</c:v>
                </c:pt>
                <c:pt idx="1195">
                  <c:v>0.38363113999366699</c:v>
                </c:pt>
                <c:pt idx="1196">
                  <c:v>0.38394698500633201</c:v>
                </c:pt>
                <c:pt idx="1197">
                  <c:v>0.38424009084701499</c:v>
                </c:pt>
                <c:pt idx="1198">
                  <c:v>0.38458171486854498</c:v>
                </c:pt>
                <c:pt idx="1199">
                  <c:v>0.38491752743721003</c:v>
                </c:pt>
                <c:pt idx="1200">
                  <c:v>0.38523253798484802</c:v>
                </c:pt>
                <c:pt idx="1201">
                  <c:v>0.38554587960243197</c:v>
                </c:pt>
                <c:pt idx="1202">
                  <c:v>0.38584536314010598</c:v>
                </c:pt>
                <c:pt idx="1203">
                  <c:v>0.38617616891860901</c:v>
                </c:pt>
                <c:pt idx="1204">
                  <c:v>0.38652029633522</c:v>
                </c:pt>
                <c:pt idx="1205">
                  <c:v>0.386843621730804</c:v>
                </c:pt>
                <c:pt idx="1206">
                  <c:v>0.387140333652496</c:v>
                </c:pt>
                <c:pt idx="1207">
                  <c:v>0.38747531175613398</c:v>
                </c:pt>
                <c:pt idx="1208">
                  <c:v>0.38780862092971802</c:v>
                </c:pt>
                <c:pt idx="1209">
                  <c:v>0.38813832402229298</c:v>
                </c:pt>
                <c:pt idx="1210">
                  <c:v>0.38846024870872498</c:v>
                </c:pt>
                <c:pt idx="1211">
                  <c:v>0.388782739639282</c:v>
                </c:pt>
                <c:pt idx="1212">
                  <c:v>0.38915294408798201</c:v>
                </c:pt>
                <c:pt idx="1213">
                  <c:v>0.38949289917945801</c:v>
                </c:pt>
                <c:pt idx="1214">
                  <c:v>0.38982009887695301</c:v>
                </c:pt>
                <c:pt idx="1215">
                  <c:v>0.390125691890716</c:v>
                </c:pt>
                <c:pt idx="1216">
                  <c:v>0.39043322205543501</c:v>
                </c:pt>
                <c:pt idx="1217">
                  <c:v>0.39076817035674999</c:v>
                </c:pt>
                <c:pt idx="1218">
                  <c:v>0.39110261201858498</c:v>
                </c:pt>
                <c:pt idx="1219">
                  <c:v>0.39141204953193598</c:v>
                </c:pt>
                <c:pt idx="1220">
                  <c:v>0.39175534248352001</c:v>
                </c:pt>
                <c:pt idx="1221">
                  <c:v>0.39208588004112199</c:v>
                </c:pt>
                <c:pt idx="1222">
                  <c:v>0.39239341020584101</c:v>
                </c:pt>
                <c:pt idx="1223">
                  <c:v>0.39273586869239802</c:v>
                </c:pt>
                <c:pt idx="1224">
                  <c:v>0.39308664202690102</c:v>
                </c:pt>
                <c:pt idx="1225">
                  <c:v>0.39341524243354797</c:v>
                </c:pt>
                <c:pt idx="1226">
                  <c:v>0.39372193813323902</c:v>
                </c:pt>
                <c:pt idx="1227">
                  <c:v>0.394062459468841</c:v>
                </c:pt>
                <c:pt idx="1228">
                  <c:v>0.39444899559021002</c:v>
                </c:pt>
                <c:pt idx="1229">
                  <c:v>0.39480420947074801</c:v>
                </c:pt>
                <c:pt idx="1230">
                  <c:v>0.395140290260314</c:v>
                </c:pt>
                <c:pt idx="1231">
                  <c:v>0.39547666907310403</c:v>
                </c:pt>
                <c:pt idx="1232">
                  <c:v>0.39580443501472401</c:v>
                </c:pt>
                <c:pt idx="1233">
                  <c:v>0.39613661170005798</c:v>
                </c:pt>
                <c:pt idx="1234">
                  <c:v>0.39650681614875699</c:v>
                </c:pt>
                <c:pt idx="1235">
                  <c:v>0.396874219179153</c:v>
                </c:pt>
                <c:pt idx="1236">
                  <c:v>0.39723026752471902</c:v>
                </c:pt>
                <c:pt idx="1237">
                  <c:v>0.397589921951293</c:v>
                </c:pt>
                <c:pt idx="1238">
                  <c:v>0.39795151352882302</c:v>
                </c:pt>
                <c:pt idx="1239">
                  <c:v>0.39830508828163103</c:v>
                </c:pt>
                <c:pt idx="1240">
                  <c:v>0.39866277575492798</c:v>
                </c:pt>
                <c:pt idx="1241">
                  <c:v>0.39899027347564697</c:v>
                </c:pt>
                <c:pt idx="1242">
                  <c:v>0.399372398853302</c:v>
                </c:pt>
                <c:pt idx="1243">
                  <c:v>0.39977002143859802</c:v>
                </c:pt>
                <c:pt idx="1244">
                  <c:v>0.40018180012702897</c:v>
                </c:pt>
                <c:pt idx="1245">
                  <c:v>0.400561153888702</c:v>
                </c:pt>
                <c:pt idx="1246">
                  <c:v>0.40091165900230402</c:v>
                </c:pt>
                <c:pt idx="1247">
                  <c:v>0.40127047896385099</c:v>
                </c:pt>
                <c:pt idx="1248">
                  <c:v>0.40166008472442599</c:v>
                </c:pt>
                <c:pt idx="1249">
                  <c:v>0.402042746543884</c:v>
                </c:pt>
                <c:pt idx="1250">
                  <c:v>0.402433991432189</c:v>
                </c:pt>
                <c:pt idx="1251">
                  <c:v>0.402787566184997</c:v>
                </c:pt>
                <c:pt idx="1252">
                  <c:v>0.40315082669258101</c:v>
                </c:pt>
                <c:pt idx="1253">
                  <c:v>0.40352377295494002</c:v>
                </c:pt>
                <c:pt idx="1254">
                  <c:v>0.40387454628944403</c:v>
                </c:pt>
                <c:pt idx="1255">
                  <c:v>0.40420371294021601</c:v>
                </c:pt>
                <c:pt idx="1256">
                  <c:v>0.40453201532363797</c:v>
                </c:pt>
                <c:pt idx="1257">
                  <c:v>0.404889166355133</c:v>
                </c:pt>
                <c:pt idx="1258">
                  <c:v>0.40526795387268</c:v>
                </c:pt>
                <c:pt idx="1259">
                  <c:v>0.40560239553451499</c:v>
                </c:pt>
                <c:pt idx="1260">
                  <c:v>0.40595704317092901</c:v>
                </c:pt>
                <c:pt idx="1261">
                  <c:v>0.40630781650543202</c:v>
                </c:pt>
                <c:pt idx="1262">
                  <c:v>0.40664917230606001</c:v>
                </c:pt>
                <c:pt idx="1263">
                  <c:v>0.40699163079261702</c:v>
                </c:pt>
                <c:pt idx="1264">
                  <c:v>0.40731635689735401</c:v>
                </c:pt>
                <c:pt idx="1265">
                  <c:v>0.40765270590782099</c:v>
                </c:pt>
                <c:pt idx="1266">
                  <c:v>0.40795439481735202</c:v>
                </c:pt>
                <c:pt idx="1267">
                  <c:v>0.40824389457702598</c:v>
                </c:pt>
                <c:pt idx="1268">
                  <c:v>0.40858027338981601</c:v>
                </c:pt>
                <c:pt idx="1269">
                  <c:v>0.40892326831817599</c:v>
                </c:pt>
                <c:pt idx="1270">
                  <c:v>0.40920224785804699</c:v>
                </c:pt>
                <c:pt idx="1271">
                  <c:v>0.40947952866554199</c:v>
                </c:pt>
                <c:pt idx="1272">
                  <c:v>0.409762382507324</c:v>
                </c:pt>
                <c:pt idx="1273">
                  <c:v>0.41007348895072898</c:v>
                </c:pt>
                <c:pt idx="1274">
                  <c:v>0.41044092178344699</c:v>
                </c:pt>
                <c:pt idx="1275">
                  <c:v>0.41080027818679798</c:v>
                </c:pt>
                <c:pt idx="1276">
                  <c:v>0.41112473607063199</c:v>
                </c:pt>
                <c:pt idx="1277">
                  <c:v>0.41139730811119002</c:v>
                </c:pt>
                <c:pt idx="1278">
                  <c:v>0.411700099706649</c:v>
                </c:pt>
                <c:pt idx="1279">
                  <c:v>0.41200986504554699</c:v>
                </c:pt>
                <c:pt idx="1280">
                  <c:v>0.412300735712051</c:v>
                </c:pt>
                <c:pt idx="1281">
                  <c:v>0.41261935234069802</c:v>
                </c:pt>
                <c:pt idx="1282">
                  <c:v>0.41294404864311202</c:v>
                </c:pt>
                <c:pt idx="1283">
                  <c:v>0.41324630379676802</c:v>
                </c:pt>
                <c:pt idx="1284">
                  <c:v>0.41354718804359403</c:v>
                </c:pt>
                <c:pt idx="1285">
                  <c:v>0.41385635733604398</c:v>
                </c:pt>
                <c:pt idx="1286">
                  <c:v>0.41415196657180697</c:v>
                </c:pt>
                <c:pt idx="1287">
                  <c:v>0.41443479061126698</c:v>
                </c:pt>
                <c:pt idx="1288">
                  <c:v>0.41471180319786</c:v>
                </c:pt>
                <c:pt idx="1289">
                  <c:v>0.41505095362663202</c:v>
                </c:pt>
                <c:pt idx="1290">
                  <c:v>0.41538676619529702</c:v>
                </c:pt>
                <c:pt idx="1291">
                  <c:v>0.41573199629783603</c:v>
                </c:pt>
                <c:pt idx="1292">
                  <c:v>0.41604700684547402</c:v>
                </c:pt>
                <c:pt idx="1293">
                  <c:v>0.41633844375610302</c:v>
                </c:pt>
                <c:pt idx="1294">
                  <c:v>0.41663208603858898</c:v>
                </c:pt>
                <c:pt idx="1295">
                  <c:v>0.41691771149635298</c:v>
                </c:pt>
                <c:pt idx="1296">
                  <c:v>0.417243242263793</c:v>
                </c:pt>
                <c:pt idx="1297">
                  <c:v>0.41760760545730502</c:v>
                </c:pt>
                <c:pt idx="1298">
                  <c:v>0.41794341802597001</c:v>
                </c:pt>
                <c:pt idx="1299">
                  <c:v>0.418244838714599</c:v>
                </c:pt>
                <c:pt idx="1300">
                  <c:v>0.418533235788345</c:v>
                </c:pt>
                <c:pt idx="1301">
                  <c:v>0.41884323954582198</c:v>
                </c:pt>
                <c:pt idx="1302">
                  <c:v>0.41917043924331598</c:v>
                </c:pt>
                <c:pt idx="1303">
                  <c:v>0.41948962211608798</c:v>
                </c:pt>
                <c:pt idx="1304">
                  <c:v>0.419791609048843</c:v>
                </c:pt>
                <c:pt idx="1305">
                  <c:v>0.42015457153320301</c:v>
                </c:pt>
                <c:pt idx="1306">
                  <c:v>0.42051228880882202</c:v>
                </c:pt>
                <c:pt idx="1307">
                  <c:v>0.420834511518478</c:v>
                </c:pt>
                <c:pt idx="1308">
                  <c:v>0.421127319335937</c:v>
                </c:pt>
                <c:pt idx="1309">
                  <c:v>0.42145648598670898</c:v>
                </c:pt>
                <c:pt idx="1310">
                  <c:v>0.42181697487831099</c:v>
                </c:pt>
                <c:pt idx="1311">
                  <c:v>0.42215830087661699</c:v>
                </c:pt>
                <c:pt idx="1312">
                  <c:v>0.42246666550636203</c:v>
                </c:pt>
                <c:pt idx="1313">
                  <c:v>0.422766983509063</c:v>
                </c:pt>
                <c:pt idx="1314">
                  <c:v>0.42312026023864702</c:v>
                </c:pt>
                <c:pt idx="1315">
                  <c:v>0.42347547411918601</c:v>
                </c:pt>
                <c:pt idx="1316">
                  <c:v>0.42379990220069802</c:v>
                </c:pt>
                <c:pt idx="1317">
                  <c:v>0.424091607332229</c:v>
                </c:pt>
                <c:pt idx="1318">
                  <c:v>0.42442631721496499</c:v>
                </c:pt>
                <c:pt idx="1319">
                  <c:v>0.42478957772254899</c:v>
                </c:pt>
                <c:pt idx="1320">
                  <c:v>0.42509680986404402</c:v>
                </c:pt>
                <c:pt idx="1321">
                  <c:v>0.42538490891456598</c:v>
                </c:pt>
                <c:pt idx="1322">
                  <c:v>0.42572960257530201</c:v>
                </c:pt>
                <c:pt idx="1323">
                  <c:v>0.426062911748886</c:v>
                </c:pt>
                <c:pt idx="1324">
                  <c:v>0.42636489868164001</c:v>
                </c:pt>
                <c:pt idx="1325">
                  <c:v>0.42671954631805398</c:v>
                </c:pt>
                <c:pt idx="1326">
                  <c:v>0.42708972096443099</c:v>
                </c:pt>
                <c:pt idx="1327">
                  <c:v>0.42743384838104198</c:v>
                </c:pt>
                <c:pt idx="1328">
                  <c:v>0.42775994539260798</c:v>
                </c:pt>
                <c:pt idx="1329">
                  <c:v>0.428074121475219</c:v>
                </c:pt>
                <c:pt idx="1330">
                  <c:v>0.42844155430793701</c:v>
                </c:pt>
                <c:pt idx="1331">
                  <c:v>0.42879509925842202</c:v>
                </c:pt>
                <c:pt idx="1332">
                  <c:v>0.42914339900016701</c:v>
                </c:pt>
                <c:pt idx="1333">
                  <c:v>0.42949417233467102</c:v>
                </c:pt>
                <c:pt idx="1334">
                  <c:v>0.42983219027519198</c:v>
                </c:pt>
                <c:pt idx="1335">
                  <c:v>0.43015164136886602</c:v>
                </c:pt>
                <c:pt idx="1336">
                  <c:v>0.430490761995315</c:v>
                </c:pt>
                <c:pt idx="1337">
                  <c:v>0.43088147044181802</c:v>
                </c:pt>
                <c:pt idx="1338">
                  <c:v>0.43124085664749101</c:v>
                </c:pt>
                <c:pt idx="1339">
                  <c:v>0.43159994482994002</c:v>
                </c:pt>
                <c:pt idx="1340">
                  <c:v>0.43196180462837203</c:v>
                </c:pt>
                <c:pt idx="1341">
                  <c:v>0.43233728408813399</c:v>
                </c:pt>
                <c:pt idx="1342">
                  <c:v>0.432721316814422</c:v>
                </c:pt>
                <c:pt idx="1343">
                  <c:v>0.43312451243400502</c:v>
                </c:pt>
                <c:pt idx="1344">
                  <c:v>0.43350523710250799</c:v>
                </c:pt>
                <c:pt idx="1345">
                  <c:v>0.43386656045913702</c:v>
                </c:pt>
                <c:pt idx="1346">
                  <c:v>0.43425062298774703</c:v>
                </c:pt>
                <c:pt idx="1347">
                  <c:v>0.43463188409805298</c:v>
                </c:pt>
                <c:pt idx="1348">
                  <c:v>0.43500930070876997</c:v>
                </c:pt>
                <c:pt idx="1349">
                  <c:v>0.43539446592330899</c:v>
                </c:pt>
                <c:pt idx="1350">
                  <c:v>0.43573191761970498</c:v>
                </c:pt>
                <c:pt idx="1351">
                  <c:v>0.43609324097633301</c:v>
                </c:pt>
                <c:pt idx="1352">
                  <c:v>0.436487287282943</c:v>
                </c:pt>
                <c:pt idx="1353">
                  <c:v>0.43684747815132102</c:v>
                </c:pt>
                <c:pt idx="1354">
                  <c:v>0.43721544742584201</c:v>
                </c:pt>
                <c:pt idx="1355">
                  <c:v>0.43754959106445301</c:v>
                </c:pt>
                <c:pt idx="1356">
                  <c:v>0.43792477250099099</c:v>
                </c:pt>
                <c:pt idx="1357">
                  <c:v>0.43828165531158397</c:v>
                </c:pt>
                <c:pt idx="1358">
                  <c:v>0.438636034727096</c:v>
                </c:pt>
                <c:pt idx="1359">
                  <c:v>0.43899986147880499</c:v>
                </c:pt>
                <c:pt idx="1360">
                  <c:v>0.439344823360443</c:v>
                </c:pt>
                <c:pt idx="1361">
                  <c:v>0.439682006835937</c:v>
                </c:pt>
                <c:pt idx="1362">
                  <c:v>0.439992845058441</c:v>
                </c:pt>
                <c:pt idx="1363">
                  <c:v>0.44033476710319502</c:v>
                </c:pt>
                <c:pt idx="1364">
                  <c:v>0.44067195057868902</c:v>
                </c:pt>
                <c:pt idx="1365">
                  <c:v>0.44098973274230902</c:v>
                </c:pt>
                <c:pt idx="1366">
                  <c:v>0.44131693243980402</c:v>
                </c:pt>
                <c:pt idx="1367">
                  <c:v>0.44161641597747803</c:v>
                </c:pt>
                <c:pt idx="1368">
                  <c:v>0.44190481305122298</c:v>
                </c:pt>
                <c:pt idx="1369">
                  <c:v>0.44221675395965498</c:v>
                </c:pt>
                <c:pt idx="1370">
                  <c:v>0.44256421923637301</c:v>
                </c:pt>
                <c:pt idx="1371">
                  <c:v>0.442897528409957</c:v>
                </c:pt>
                <c:pt idx="1372">
                  <c:v>0.44317787885665799</c:v>
                </c:pt>
                <c:pt idx="1373">
                  <c:v>0.44346210360527</c:v>
                </c:pt>
                <c:pt idx="1374">
                  <c:v>0.44375297427177401</c:v>
                </c:pt>
                <c:pt idx="1375">
                  <c:v>0.44405633211135798</c:v>
                </c:pt>
                <c:pt idx="1376">
                  <c:v>0.44438356161117498</c:v>
                </c:pt>
                <c:pt idx="1377">
                  <c:v>0.44470825791358898</c:v>
                </c:pt>
                <c:pt idx="1378">
                  <c:v>0.44502300024032498</c:v>
                </c:pt>
                <c:pt idx="1379">
                  <c:v>0.44532802700996399</c:v>
                </c:pt>
                <c:pt idx="1380">
                  <c:v>0.44564107060432401</c:v>
                </c:pt>
                <c:pt idx="1381">
                  <c:v>0.445974111557006</c:v>
                </c:pt>
                <c:pt idx="1382">
                  <c:v>0.44627359509468001</c:v>
                </c:pt>
                <c:pt idx="1383">
                  <c:v>0.44658249616622903</c:v>
                </c:pt>
                <c:pt idx="1384">
                  <c:v>0.44689500331878601</c:v>
                </c:pt>
                <c:pt idx="1385">
                  <c:v>0.44718867540359503</c:v>
                </c:pt>
                <c:pt idx="1386">
                  <c:v>0.44748398661613398</c:v>
                </c:pt>
                <c:pt idx="1387">
                  <c:v>0.44777792692184398</c:v>
                </c:pt>
                <c:pt idx="1388">
                  <c:v>0.448110401630401</c:v>
                </c:pt>
                <c:pt idx="1389">
                  <c:v>0.44845703244209201</c:v>
                </c:pt>
                <c:pt idx="1390">
                  <c:v>0.44877314567565901</c:v>
                </c:pt>
                <c:pt idx="1391">
                  <c:v>0.44908675551414401</c:v>
                </c:pt>
                <c:pt idx="1392">
                  <c:v>0.449393451213836</c:v>
                </c:pt>
                <c:pt idx="1393">
                  <c:v>0.44968295097351002</c:v>
                </c:pt>
                <c:pt idx="1394">
                  <c:v>0.44996163249015803</c:v>
                </c:pt>
                <c:pt idx="1395">
                  <c:v>0.45030659437179499</c:v>
                </c:pt>
                <c:pt idx="1396">
                  <c:v>0.4506476521492</c:v>
                </c:pt>
                <c:pt idx="1397">
                  <c:v>0.450962394475936</c:v>
                </c:pt>
                <c:pt idx="1398">
                  <c:v>0.451281547546386</c:v>
                </c:pt>
                <c:pt idx="1399">
                  <c:v>0.45157715678214999</c:v>
                </c:pt>
                <c:pt idx="1400">
                  <c:v>0.45188024640083302</c:v>
                </c:pt>
                <c:pt idx="1401">
                  <c:v>0.45222270488739003</c:v>
                </c:pt>
                <c:pt idx="1402">
                  <c:v>0.45255017280578602</c:v>
                </c:pt>
                <c:pt idx="1403">
                  <c:v>0.45285382866859403</c:v>
                </c:pt>
                <c:pt idx="1404">
                  <c:v>0.453169375658035</c:v>
                </c:pt>
                <c:pt idx="1405">
                  <c:v>0.453509330749511</c:v>
                </c:pt>
                <c:pt idx="1406">
                  <c:v>0.453847646713256</c:v>
                </c:pt>
                <c:pt idx="1407">
                  <c:v>0.454173743724823</c:v>
                </c:pt>
                <c:pt idx="1408">
                  <c:v>0.45447459816932601</c:v>
                </c:pt>
                <c:pt idx="1409">
                  <c:v>0.45481652021407998</c:v>
                </c:pt>
                <c:pt idx="1410">
                  <c:v>0.45517423748969998</c:v>
                </c:pt>
                <c:pt idx="1411">
                  <c:v>0.45549783110618502</c:v>
                </c:pt>
                <c:pt idx="1412">
                  <c:v>0.45580035448074302</c:v>
                </c:pt>
                <c:pt idx="1413">
                  <c:v>0.45610204339027399</c:v>
                </c:pt>
                <c:pt idx="1414">
                  <c:v>0.45645394921302801</c:v>
                </c:pt>
                <c:pt idx="1415">
                  <c:v>0.45678976178169201</c:v>
                </c:pt>
                <c:pt idx="1416">
                  <c:v>0.45711863040924</c:v>
                </c:pt>
                <c:pt idx="1417">
                  <c:v>0.45743030309677102</c:v>
                </c:pt>
                <c:pt idx="1418">
                  <c:v>0.45776998996734602</c:v>
                </c:pt>
                <c:pt idx="1419">
                  <c:v>0.45810413360595698</c:v>
                </c:pt>
                <c:pt idx="1420">
                  <c:v>0.45841637253761203</c:v>
                </c:pt>
                <c:pt idx="1421">
                  <c:v>0.45872804522514299</c:v>
                </c:pt>
                <c:pt idx="1422">
                  <c:v>0.45907714962959201</c:v>
                </c:pt>
                <c:pt idx="1423">
                  <c:v>0.45940768718719399</c:v>
                </c:pt>
                <c:pt idx="1424">
                  <c:v>0.459705799818038</c:v>
                </c:pt>
                <c:pt idx="1425">
                  <c:v>0.46004769206047003</c:v>
                </c:pt>
                <c:pt idx="1426">
                  <c:v>0.46040707826614302</c:v>
                </c:pt>
                <c:pt idx="1427">
                  <c:v>0.46073982119560197</c:v>
                </c:pt>
                <c:pt idx="1428">
                  <c:v>0.46106702089309598</c:v>
                </c:pt>
                <c:pt idx="1429">
                  <c:v>0.46140506863594</c:v>
                </c:pt>
                <c:pt idx="1430">
                  <c:v>0.461771100759506</c:v>
                </c:pt>
                <c:pt idx="1431">
                  <c:v>0.46213155984878501</c:v>
                </c:pt>
                <c:pt idx="1432">
                  <c:v>0.46247708797454801</c:v>
                </c:pt>
                <c:pt idx="1433">
                  <c:v>0.46282759308815002</c:v>
                </c:pt>
                <c:pt idx="1434">
                  <c:v>0.46315118670463501</c:v>
                </c:pt>
                <c:pt idx="1435">
                  <c:v>0.46347117424011203</c:v>
                </c:pt>
                <c:pt idx="1436">
                  <c:v>0.463843584060668</c:v>
                </c:pt>
                <c:pt idx="1437">
                  <c:v>0.46421268582344</c:v>
                </c:pt>
                <c:pt idx="1438">
                  <c:v>0.464573144912719</c:v>
                </c:pt>
                <c:pt idx="1439">
                  <c:v>0.46493226289749101</c:v>
                </c:pt>
                <c:pt idx="1440">
                  <c:v>0.46530106663703902</c:v>
                </c:pt>
                <c:pt idx="1441">
                  <c:v>0.46565183997154203</c:v>
                </c:pt>
                <c:pt idx="1442">
                  <c:v>0.46601092815399098</c:v>
                </c:pt>
                <c:pt idx="1443">
                  <c:v>0.46637558937072698</c:v>
                </c:pt>
                <c:pt idx="1444">
                  <c:v>0.46675768494606001</c:v>
                </c:pt>
                <c:pt idx="1445">
                  <c:v>0.46717780828475902</c:v>
                </c:pt>
                <c:pt idx="1446">
                  <c:v>0.46756795048713601</c:v>
                </c:pt>
                <c:pt idx="1447">
                  <c:v>0.46793812513351402</c:v>
                </c:pt>
                <c:pt idx="1448">
                  <c:v>0.46830666065215998</c:v>
                </c:pt>
                <c:pt idx="1449">
                  <c:v>0.46866741776466297</c:v>
                </c:pt>
                <c:pt idx="1450">
                  <c:v>0.46904566884040799</c:v>
                </c:pt>
                <c:pt idx="1451">
                  <c:v>0.46942028403282099</c:v>
                </c:pt>
                <c:pt idx="1452">
                  <c:v>0.469772458076477</c:v>
                </c:pt>
                <c:pt idx="1453">
                  <c:v>0.47013571858406</c:v>
                </c:pt>
                <c:pt idx="1454">
                  <c:v>0.47050312161445601</c:v>
                </c:pt>
                <c:pt idx="1455">
                  <c:v>0.47087192535400302</c:v>
                </c:pt>
                <c:pt idx="1456">
                  <c:v>0.47121882438659601</c:v>
                </c:pt>
                <c:pt idx="1457">
                  <c:v>0.47153910994529702</c:v>
                </c:pt>
                <c:pt idx="1458">
                  <c:v>0.47190180420875499</c:v>
                </c:pt>
                <c:pt idx="1459">
                  <c:v>0.47226005792617798</c:v>
                </c:pt>
                <c:pt idx="1460">
                  <c:v>0.472621649503707</c:v>
                </c:pt>
                <c:pt idx="1461">
                  <c:v>0.47295495867729098</c:v>
                </c:pt>
                <c:pt idx="1462">
                  <c:v>0.47328162193298301</c:v>
                </c:pt>
                <c:pt idx="1463">
                  <c:v>0.47362962365150402</c:v>
                </c:pt>
                <c:pt idx="1464">
                  <c:v>0.47396433353424</c:v>
                </c:pt>
                <c:pt idx="1465">
                  <c:v>0.47428432106971702</c:v>
                </c:pt>
                <c:pt idx="1466">
                  <c:v>0.47463232278823803</c:v>
                </c:pt>
                <c:pt idx="1467">
                  <c:v>0.47494733333587602</c:v>
                </c:pt>
                <c:pt idx="1468">
                  <c:v>0.47526594996452298</c:v>
                </c:pt>
                <c:pt idx="1469">
                  <c:v>0.47559455037116999</c:v>
                </c:pt>
                <c:pt idx="1470">
                  <c:v>0.47590956091880798</c:v>
                </c:pt>
                <c:pt idx="1471">
                  <c:v>0.47619959712028498</c:v>
                </c:pt>
                <c:pt idx="1472">
                  <c:v>0.47647967934608398</c:v>
                </c:pt>
                <c:pt idx="1473">
                  <c:v>0.47677332162857</c:v>
                </c:pt>
                <c:pt idx="1474">
                  <c:v>0.47707834839820801</c:v>
                </c:pt>
                <c:pt idx="1475">
                  <c:v>0.47738891839981001</c:v>
                </c:pt>
                <c:pt idx="1476">
                  <c:v>0.47771584987640298</c:v>
                </c:pt>
                <c:pt idx="1477">
                  <c:v>0.47804972529411299</c:v>
                </c:pt>
                <c:pt idx="1478">
                  <c:v>0.47836777567863398</c:v>
                </c:pt>
                <c:pt idx="1479">
                  <c:v>0.47867974638938898</c:v>
                </c:pt>
                <c:pt idx="1480">
                  <c:v>0.47899168729782099</c:v>
                </c:pt>
                <c:pt idx="1481">
                  <c:v>0.479291170835495</c:v>
                </c:pt>
                <c:pt idx="1482">
                  <c:v>0.479596197605133</c:v>
                </c:pt>
                <c:pt idx="1483">
                  <c:v>0.47990259528160101</c:v>
                </c:pt>
                <c:pt idx="1484">
                  <c:v>0.48021596670150701</c:v>
                </c:pt>
                <c:pt idx="1485">
                  <c:v>0.48050877451896601</c:v>
                </c:pt>
                <c:pt idx="1486">
                  <c:v>0.48078608512878401</c:v>
                </c:pt>
                <c:pt idx="1487">
                  <c:v>0.481099963188171</c:v>
                </c:pt>
                <c:pt idx="1488">
                  <c:v>0.48144826292991599</c:v>
                </c:pt>
                <c:pt idx="1489">
                  <c:v>0.48174414038658098</c:v>
                </c:pt>
                <c:pt idx="1490">
                  <c:v>0.48205137252807601</c:v>
                </c:pt>
                <c:pt idx="1491">
                  <c:v>0.48238134384155201</c:v>
                </c:pt>
                <c:pt idx="1492">
                  <c:v>0.48270189762115401</c:v>
                </c:pt>
                <c:pt idx="1493">
                  <c:v>0.482982248067855</c:v>
                </c:pt>
                <c:pt idx="1494">
                  <c:v>0.48329642415046598</c:v>
                </c:pt>
                <c:pt idx="1495">
                  <c:v>0.48363751173019398</c:v>
                </c:pt>
                <c:pt idx="1496">
                  <c:v>0.48396748304366999</c:v>
                </c:pt>
                <c:pt idx="1497">
                  <c:v>0.48429608345031699</c:v>
                </c:pt>
                <c:pt idx="1498">
                  <c:v>0.48460859060287398</c:v>
                </c:pt>
                <c:pt idx="1499">
                  <c:v>0.484898090362548</c:v>
                </c:pt>
                <c:pt idx="1500">
                  <c:v>0.48520421981811501</c:v>
                </c:pt>
                <c:pt idx="1501">
                  <c:v>0.48554667830467202</c:v>
                </c:pt>
                <c:pt idx="1502">
                  <c:v>0.48588913679122903</c:v>
                </c:pt>
                <c:pt idx="1503">
                  <c:v>0.48619583249092102</c:v>
                </c:pt>
                <c:pt idx="1504">
                  <c:v>0.48649114370346003</c:v>
                </c:pt>
                <c:pt idx="1505">
                  <c:v>0.48682779073715199</c:v>
                </c:pt>
                <c:pt idx="1506">
                  <c:v>0.487166076898574</c:v>
                </c:pt>
                <c:pt idx="1507">
                  <c:v>0.487493306398391</c:v>
                </c:pt>
                <c:pt idx="1508">
                  <c:v>0.487815231084823</c:v>
                </c:pt>
                <c:pt idx="1509">
                  <c:v>0.48813661932945202</c:v>
                </c:pt>
                <c:pt idx="1510">
                  <c:v>0.48848158121108998</c:v>
                </c:pt>
                <c:pt idx="1511">
                  <c:v>0.48883789777755698</c:v>
                </c:pt>
                <c:pt idx="1512">
                  <c:v>0.48917397856712302</c:v>
                </c:pt>
                <c:pt idx="1513">
                  <c:v>0.48948454856872498</c:v>
                </c:pt>
                <c:pt idx="1514">
                  <c:v>0.48979344964027399</c:v>
                </c:pt>
                <c:pt idx="1515">
                  <c:v>0.49013426899909901</c:v>
                </c:pt>
                <c:pt idx="1516">
                  <c:v>0.49047312140464699</c:v>
                </c:pt>
                <c:pt idx="1517">
                  <c:v>0.490776747465133</c:v>
                </c:pt>
                <c:pt idx="1518">
                  <c:v>0.49110618233680697</c:v>
                </c:pt>
                <c:pt idx="1519">
                  <c:v>0.49143949151039101</c:v>
                </c:pt>
                <c:pt idx="1520">
                  <c:v>0.49174201488494801</c:v>
                </c:pt>
                <c:pt idx="1521">
                  <c:v>0.49205315113067599</c:v>
                </c:pt>
                <c:pt idx="1522">
                  <c:v>0.492416411638259</c:v>
                </c:pt>
                <c:pt idx="1523">
                  <c:v>0.492766082286834</c:v>
                </c:pt>
                <c:pt idx="1524">
                  <c:v>0.49308940768241799</c:v>
                </c:pt>
                <c:pt idx="1525">
                  <c:v>0.49340245127677901</c:v>
                </c:pt>
                <c:pt idx="1526">
                  <c:v>0.49374327063560403</c:v>
                </c:pt>
                <c:pt idx="1527">
                  <c:v>0.49409848451614302</c:v>
                </c:pt>
                <c:pt idx="1528">
                  <c:v>0.49442458152771002</c:v>
                </c:pt>
                <c:pt idx="1529">
                  <c:v>0.49472099542617798</c:v>
                </c:pt>
                <c:pt idx="1530">
                  <c:v>0.495079815387725</c:v>
                </c:pt>
                <c:pt idx="1531">
                  <c:v>0.495437532663345</c:v>
                </c:pt>
                <c:pt idx="1532">
                  <c:v>0.49578970670700001</c:v>
                </c:pt>
                <c:pt idx="1533">
                  <c:v>0.49612829089164701</c:v>
                </c:pt>
                <c:pt idx="1534">
                  <c:v>0.496459931135177</c:v>
                </c:pt>
                <c:pt idx="1535">
                  <c:v>0.49680155515670699</c:v>
                </c:pt>
                <c:pt idx="1536">
                  <c:v>0.49718561768531799</c:v>
                </c:pt>
                <c:pt idx="1537">
                  <c:v>0.49755081534385598</c:v>
                </c:pt>
                <c:pt idx="1538">
                  <c:v>0.497915178537368</c:v>
                </c:pt>
                <c:pt idx="1539">
                  <c:v>0.498270124197006</c:v>
                </c:pt>
                <c:pt idx="1540">
                  <c:v>0.49861535429954501</c:v>
                </c:pt>
                <c:pt idx="1541">
                  <c:v>0.49897304177284202</c:v>
                </c:pt>
                <c:pt idx="1542">
                  <c:v>0.49934047460556003</c:v>
                </c:pt>
                <c:pt idx="1543">
                  <c:v>0.49970650672912598</c:v>
                </c:pt>
                <c:pt idx="1544">
                  <c:v>0.50007641315460205</c:v>
                </c:pt>
                <c:pt idx="1545">
                  <c:v>0.50047016143798795</c:v>
                </c:pt>
                <c:pt idx="1546">
                  <c:v>0.50086808204650801</c:v>
                </c:pt>
                <c:pt idx="1547">
                  <c:v>0.50126159191131503</c:v>
                </c:pt>
                <c:pt idx="1548">
                  <c:v>0.50164061784744196</c:v>
                </c:pt>
                <c:pt idx="1549">
                  <c:v>0.50200664997100797</c:v>
                </c:pt>
                <c:pt idx="1550">
                  <c:v>0.50236690044402998</c:v>
                </c:pt>
                <c:pt idx="1551">
                  <c:v>0.50275123119354204</c:v>
                </c:pt>
                <c:pt idx="1552">
                  <c:v>0.50310224294662398</c:v>
                </c:pt>
                <c:pt idx="1553">
                  <c:v>0.50347465276718095</c:v>
                </c:pt>
                <c:pt idx="1554">
                  <c:v>0.50382047891616799</c:v>
                </c:pt>
                <c:pt idx="1555">
                  <c:v>0.504150450229644</c:v>
                </c:pt>
                <c:pt idx="1556">
                  <c:v>0.50451868772506703</c:v>
                </c:pt>
                <c:pt idx="1557">
                  <c:v>0.50486999750137296</c:v>
                </c:pt>
                <c:pt idx="1558">
                  <c:v>0.50521361827850297</c:v>
                </c:pt>
                <c:pt idx="1559">
                  <c:v>0.50556463003158503</c:v>
                </c:pt>
                <c:pt idx="1560">
                  <c:v>0.50589603185653598</c:v>
                </c:pt>
                <c:pt idx="1561">
                  <c:v>0.50627118349075295</c:v>
                </c:pt>
                <c:pt idx="1562">
                  <c:v>0.506633341312408</c:v>
                </c:pt>
                <c:pt idx="1563">
                  <c:v>0.50696665048599199</c:v>
                </c:pt>
                <c:pt idx="1564">
                  <c:v>0.50728833675384499</c:v>
                </c:pt>
                <c:pt idx="1565">
                  <c:v>0.507579505443573</c:v>
                </c:pt>
                <c:pt idx="1566">
                  <c:v>0.50790333747863703</c:v>
                </c:pt>
                <c:pt idx="1567">
                  <c:v>0.50824916362762396</c:v>
                </c:pt>
                <c:pt idx="1568">
                  <c:v>0.50857609510421697</c:v>
                </c:pt>
                <c:pt idx="1569">
                  <c:v>0.50886917114257801</c:v>
                </c:pt>
                <c:pt idx="1570">
                  <c:v>0.50917643308639504</c:v>
                </c:pt>
                <c:pt idx="1571">
                  <c:v>0.50952690839767401</c:v>
                </c:pt>
                <c:pt idx="1572">
                  <c:v>0.509873807430267</c:v>
                </c:pt>
                <c:pt idx="1573">
                  <c:v>0.51016026735305697</c:v>
                </c:pt>
                <c:pt idx="1574">
                  <c:v>0.51043009757995605</c:v>
                </c:pt>
                <c:pt idx="1575">
                  <c:v>0.51075309514999301</c:v>
                </c:pt>
                <c:pt idx="1576">
                  <c:v>0.511039018630981</c:v>
                </c:pt>
                <c:pt idx="1577">
                  <c:v>0.51134318113327004</c:v>
                </c:pt>
                <c:pt idx="1578">
                  <c:v>0.51167929172515803</c:v>
                </c:pt>
                <c:pt idx="1579">
                  <c:v>0.51197487115859897</c:v>
                </c:pt>
                <c:pt idx="1580">
                  <c:v>0.51226991415023804</c:v>
                </c:pt>
                <c:pt idx="1581">
                  <c:v>0.51257747411727905</c:v>
                </c:pt>
                <c:pt idx="1582">
                  <c:v>0.51291465759277299</c:v>
                </c:pt>
                <c:pt idx="1583">
                  <c:v>0.51321661472320501</c:v>
                </c:pt>
                <c:pt idx="1584">
                  <c:v>0.51353579759597701</c:v>
                </c:pt>
                <c:pt idx="1585">
                  <c:v>0.51385188102722101</c:v>
                </c:pt>
                <c:pt idx="1586">
                  <c:v>0.51414585113525302</c:v>
                </c:pt>
                <c:pt idx="1587">
                  <c:v>0.51447969675063998</c:v>
                </c:pt>
                <c:pt idx="1588">
                  <c:v>0.51480966806411699</c:v>
                </c:pt>
                <c:pt idx="1589">
                  <c:v>0.51514106988906805</c:v>
                </c:pt>
                <c:pt idx="1590">
                  <c:v>0.51545190811157204</c:v>
                </c:pt>
                <c:pt idx="1591">
                  <c:v>0.51575553417205799</c:v>
                </c:pt>
                <c:pt idx="1592">
                  <c:v>0.51605945825576705</c:v>
                </c:pt>
                <c:pt idx="1593">
                  <c:v>0.51633787155151301</c:v>
                </c:pt>
                <c:pt idx="1594">
                  <c:v>0.51665508747100797</c:v>
                </c:pt>
                <c:pt idx="1595">
                  <c:v>0.51699477434158303</c:v>
                </c:pt>
                <c:pt idx="1596">
                  <c:v>0.51732641458511297</c:v>
                </c:pt>
                <c:pt idx="1597">
                  <c:v>0.51763004064559903</c:v>
                </c:pt>
                <c:pt idx="1598">
                  <c:v>0.51792401075363104</c:v>
                </c:pt>
                <c:pt idx="1599">
                  <c:v>0.51822483539581299</c:v>
                </c:pt>
                <c:pt idx="1600">
                  <c:v>0.51856952905654896</c:v>
                </c:pt>
                <c:pt idx="1601">
                  <c:v>0.51890951395034701</c:v>
                </c:pt>
                <c:pt idx="1602">
                  <c:v>0.51922863721847501</c:v>
                </c:pt>
                <c:pt idx="1603">
                  <c:v>0.51952952146530096</c:v>
                </c:pt>
                <c:pt idx="1604">
                  <c:v>0.51983702182769698</c:v>
                </c:pt>
                <c:pt idx="1605">
                  <c:v>0.52017396688461304</c:v>
                </c:pt>
                <c:pt idx="1606">
                  <c:v>0.52051502466201705</c:v>
                </c:pt>
                <c:pt idx="1607">
                  <c:v>0.52082729339599598</c:v>
                </c:pt>
                <c:pt idx="1608">
                  <c:v>0.521140336990356</c:v>
                </c:pt>
                <c:pt idx="1609">
                  <c:v>0.52148139476776101</c:v>
                </c:pt>
                <c:pt idx="1610">
                  <c:v>0.52182251214981001</c:v>
                </c:pt>
                <c:pt idx="1611">
                  <c:v>0.52213472127914395</c:v>
                </c:pt>
                <c:pt idx="1612">
                  <c:v>0.52243834733963002</c:v>
                </c:pt>
                <c:pt idx="1613">
                  <c:v>0.52278304100036599</c:v>
                </c:pt>
                <c:pt idx="1614">
                  <c:v>0.523143529891967</c:v>
                </c:pt>
                <c:pt idx="1615">
                  <c:v>0.52347683906555098</c:v>
                </c:pt>
                <c:pt idx="1616">
                  <c:v>0.52377772331237704</c:v>
                </c:pt>
                <c:pt idx="1617">
                  <c:v>0.52410852909088101</c:v>
                </c:pt>
                <c:pt idx="1618">
                  <c:v>0.52445262670516901</c:v>
                </c:pt>
                <c:pt idx="1619">
                  <c:v>0.52476376295089699</c:v>
                </c:pt>
                <c:pt idx="1620">
                  <c:v>0.52505850791931097</c:v>
                </c:pt>
                <c:pt idx="1621">
                  <c:v>0.52539819478988603</c:v>
                </c:pt>
                <c:pt idx="1622">
                  <c:v>0.52572429180145197</c:v>
                </c:pt>
                <c:pt idx="1623">
                  <c:v>0.52604293823242099</c:v>
                </c:pt>
                <c:pt idx="1624">
                  <c:v>0.52638232707977195</c:v>
                </c:pt>
                <c:pt idx="1625">
                  <c:v>0.526725053787231</c:v>
                </c:pt>
                <c:pt idx="1626">
                  <c:v>0.527044236660003</c:v>
                </c:pt>
                <c:pt idx="1627">
                  <c:v>0.52735871076583796</c:v>
                </c:pt>
                <c:pt idx="1628">
                  <c:v>0.52772969007491999</c:v>
                </c:pt>
                <c:pt idx="1629">
                  <c:v>0.52810019254684404</c:v>
                </c:pt>
                <c:pt idx="1630">
                  <c:v>0.52843487262725797</c:v>
                </c:pt>
                <c:pt idx="1631">
                  <c:v>0.52875763177871704</c:v>
                </c:pt>
                <c:pt idx="1632">
                  <c:v>0.52909010648727395</c:v>
                </c:pt>
                <c:pt idx="1633">
                  <c:v>0.52946168184280396</c:v>
                </c:pt>
                <c:pt idx="1634">
                  <c:v>0.52981942892074496</c:v>
                </c:pt>
                <c:pt idx="1635">
                  <c:v>0.53017020225524902</c:v>
                </c:pt>
                <c:pt idx="1636">
                  <c:v>0.53053343296051003</c:v>
                </c:pt>
                <c:pt idx="1637">
                  <c:v>0.53089529275894098</c:v>
                </c:pt>
                <c:pt idx="1638">
                  <c:v>0.53124749660491899</c:v>
                </c:pt>
                <c:pt idx="1639">
                  <c:v>0.53161489963531405</c:v>
                </c:pt>
                <c:pt idx="1640">
                  <c:v>0.53197538852691595</c:v>
                </c:pt>
                <c:pt idx="1641">
                  <c:v>0.53234416246414096</c:v>
                </c:pt>
                <c:pt idx="1642">
                  <c:v>0.53268802165985096</c:v>
                </c:pt>
                <c:pt idx="1643">
                  <c:v>0.53306239843368497</c:v>
                </c:pt>
                <c:pt idx="1644">
                  <c:v>0.53342008590698198</c:v>
                </c:pt>
                <c:pt idx="1645">
                  <c:v>0.53379279375076205</c:v>
                </c:pt>
                <c:pt idx="1646">
                  <c:v>0.534185171127319</c:v>
                </c:pt>
                <c:pt idx="1647">
                  <c:v>0.53457337617874101</c:v>
                </c:pt>
                <c:pt idx="1648">
                  <c:v>0.53495603799819902</c:v>
                </c:pt>
                <c:pt idx="1649">
                  <c:v>0.53534841537475497</c:v>
                </c:pt>
                <c:pt idx="1650">
                  <c:v>0.53572303056716897</c:v>
                </c:pt>
                <c:pt idx="1651">
                  <c:v>0.53608769178390503</c:v>
                </c:pt>
                <c:pt idx="1652">
                  <c:v>0.53645092248916604</c:v>
                </c:pt>
                <c:pt idx="1653">
                  <c:v>0.53680586814880304</c:v>
                </c:pt>
                <c:pt idx="1654">
                  <c:v>0.53717219829559304</c:v>
                </c:pt>
                <c:pt idx="1655">
                  <c:v>0.53749108314514105</c:v>
                </c:pt>
                <c:pt idx="1656">
                  <c:v>0.53782492876052801</c:v>
                </c:pt>
                <c:pt idx="1657">
                  <c:v>0.53819262981414695</c:v>
                </c:pt>
                <c:pt idx="1658">
                  <c:v>0.538507640361785</c:v>
                </c:pt>
                <c:pt idx="1659">
                  <c:v>0.53885203599929798</c:v>
                </c:pt>
                <c:pt idx="1660">
                  <c:v>0.53923606872558505</c:v>
                </c:pt>
                <c:pt idx="1661">
                  <c:v>0.53959715366363503</c:v>
                </c:pt>
                <c:pt idx="1662">
                  <c:v>0.53994625806808405</c:v>
                </c:pt>
                <c:pt idx="1663">
                  <c:v>0.54027926921844405</c:v>
                </c:pt>
                <c:pt idx="1664">
                  <c:v>0.540602326393127</c:v>
                </c:pt>
                <c:pt idx="1665">
                  <c:v>0.540948927402496</c:v>
                </c:pt>
                <c:pt idx="1666">
                  <c:v>0.54126006364822299</c:v>
                </c:pt>
                <c:pt idx="1667">
                  <c:v>0.54157119989395097</c:v>
                </c:pt>
                <c:pt idx="1668">
                  <c:v>0.54191672801971402</c:v>
                </c:pt>
                <c:pt idx="1669">
                  <c:v>0.54224693775177002</c:v>
                </c:pt>
                <c:pt idx="1670">
                  <c:v>0.54253423213958696</c:v>
                </c:pt>
                <c:pt idx="1671">
                  <c:v>0.54281705617904596</c:v>
                </c:pt>
                <c:pt idx="1672">
                  <c:v>0.54309439659118597</c:v>
                </c:pt>
                <c:pt idx="1673">
                  <c:v>0.543401598930358</c:v>
                </c:pt>
                <c:pt idx="1674">
                  <c:v>0.54373961687088002</c:v>
                </c:pt>
                <c:pt idx="1675">
                  <c:v>0.54407405853271396</c:v>
                </c:pt>
                <c:pt idx="1676">
                  <c:v>0.54440015554428101</c:v>
                </c:pt>
                <c:pt idx="1677">
                  <c:v>0.54471766948699896</c:v>
                </c:pt>
                <c:pt idx="1678">
                  <c:v>0.54503214359283403</c:v>
                </c:pt>
                <c:pt idx="1679">
                  <c:v>0.54534852504730202</c:v>
                </c:pt>
                <c:pt idx="1680">
                  <c:v>0.54562634229660001</c:v>
                </c:pt>
                <c:pt idx="1681">
                  <c:v>0.54591947793960505</c:v>
                </c:pt>
                <c:pt idx="1682">
                  <c:v>0.54623723030090299</c:v>
                </c:pt>
                <c:pt idx="1683">
                  <c:v>0.54653143882751398</c:v>
                </c:pt>
                <c:pt idx="1684">
                  <c:v>0.54681819677352905</c:v>
                </c:pt>
                <c:pt idx="1685">
                  <c:v>0.54710686206817605</c:v>
                </c:pt>
                <c:pt idx="1686">
                  <c:v>0.54740577936172397</c:v>
                </c:pt>
                <c:pt idx="1687">
                  <c:v>0.54776483774185103</c:v>
                </c:pt>
                <c:pt idx="1688">
                  <c:v>0.54809069633483798</c:v>
                </c:pt>
                <c:pt idx="1689">
                  <c:v>0.54840821027755704</c:v>
                </c:pt>
                <c:pt idx="1690">
                  <c:v>0.54871100187301602</c:v>
                </c:pt>
                <c:pt idx="1691">
                  <c:v>0.54901021718978804</c:v>
                </c:pt>
                <c:pt idx="1692">
                  <c:v>0.54930299520492498</c:v>
                </c:pt>
                <c:pt idx="1693">
                  <c:v>0.54960751533508301</c:v>
                </c:pt>
                <c:pt idx="1694">
                  <c:v>0.54993468523025502</c:v>
                </c:pt>
                <c:pt idx="1695">
                  <c:v>0.55026078224182096</c:v>
                </c:pt>
                <c:pt idx="1696">
                  <c:v>0.55057805776596003</c:v>
                </c:pt>
                <c:pt idx="1697">
                  <c:v>0.55086809396743697</c:v>
                </c:pt>
                <c:pt idx="1698">
                  <c:v>0.55121028423309304</c:v>
                </c:pt>
                <c:pt idx="1699">
                  <c:v>0.55156242847442605</c:v>
                </c:pt>
                <c:pt idx="1700">
                  <c:v>0.55187857151031405</c:v>
                </c:pt>
                <c:pt idx="1701">
                  <c:v>0.55217581987380904</c:v>
                </c:pt>
                <c:pt idx="1702">
                  <c:v>0.55248862504959095</c:v>
                </c:pt>
                <c:pt idx="1703">
                  <c:v>0.55283910036087003</c:v>
                </c:pt>
                <c:pt idx="1704">
                  <c:v>0.55316823720931996</c:v>
                </c:pt>
                <c:pt idx="1705">
                  <c:v>0.55347049236297596</c:v>
                </c:pt>
                <c:pt idx="1706">
                  <c:v>0.55377554893493597</c:v>
                </c:pt>
                <c:pt idx="1707">
                  <c:v>0.55412960052490201</c:v>
                </c:pt>
                <c:pt idx="1708">
                  <c:v>0.55449593067169101</c:v>
                </c:pt>
                <c:pt idx="1709">
                  <c:v>0.55483341217041005</c:v>
                </c:pt>
                <c:pt idx="1710">
                  <c:v>0.55515617132186801</c:v>
                </c:pt>
                <c:pt idx="1711">
                  <c:v>0.55545037984848</c:v>
                </c:pt>
                <c:pt idx="1712">
                  <c:v>0.55578422546386697</c:v>
                </c:pt>
                <c:pt idx="1713">
                  <c:v>0.55614030361175504</c:v>
                </c:pt>
                <c:pt idx="1714">
                  <c:v>0.55648303031921298</c:v>
                </c:pt>
                <c:pt idx="1715">
                  <c:v>0.55677890777587802</c:v>
                </c:pt>
                <c:pt idx="1716">
                  <c:v>0.55708891153335505</c:v>
                </c:pt>
                <c:pt idx="1717">
                  <c:v>0.55742442607879605</c:v>
                </c:pt>
                <c:pt idx="1718">
                  <c:v>0.55773389339446999</c:v>
                </c:pt>
                <c:pt idx="1719">
                  <c:v>0.55807167291641202</c:v>
                </c:pt>
                <c:pt idx="1720">
                  <c:v>0.55841857194900502</c:v>
                </c:pt>
                <c:pt idx="1721">
                  <c:v>0.55875295400619496</c:v>
                </c:pt>
                <c:pt idx="1722">
                  <c:v>0.55906325578689497</c:v>
                </c:pt>
                <c:pt idx="1723">
                  <c:v>0.55940824747085505</c:v>
                </c:pt>
                <c:pt idx="1724">
                  <c:v>0.55974960327148404</c:v>
                </c:pt>
                <c:pt idx="1725">
                  <c:v>0.56006872653961104</c:v>
                </c:pt>
                <c:pt idx="1726">
                  <c:v>0.56038182973861606</c:v>
                </c:pt>
                <c:pt idx="1727">
                  <c:v>0.56072425842285101</c:v>
                </c:pt>
                <c:pt idx="1728">
                  <c:v>0.56107616424560502</c:v>
                </c:pt>
                <c:pt idx="1729">
                  <c:v>0.56145298480987504</c:v>
                </c:pt>
                <c:pt idx="1730">
                  <c:v>0.56180709600448597</c:v>
                </c:pt>
                <c:pt idx="1731">
                  <c:v>0.56213873624801602</c:v>
                </c:pt>
                <c:pt idx="1732">
                  <c:v>0.562461256980896</c:v>
                </c:pt>
                <c:pt idx="1733">
                  <c:v>0.56281757354736295</c:v>
                </c:pt>
                <c:pt idx="1734">
                  <c:v>0.56318497657775801</c:v>
                </c:pt>
                <c:pt idx="1735">
                  <c:v>0.56354272365570002</c:v>
                </c:pt>
                <c:pt idx="1736">
                  <c:v>0.56390595436096103</c:v>
                </c:pt>
                <c:pt idx="1737">
                  <c:v>0.56426227092742898</c:v>
                </c:pt>
                <c:pt idx="1738">
                  <c:v>0.56462830305099398</c:v>
                </c:pt>
                <c:pt idx="1739">
                  <c:v>0.56499433517455999</c:v>
                </c:pt>
                <c:pt idx="1740">
                  <c:v>0.56534510850906305</c:v>
                </c:pt>
                <c:pt idx="1741">
                  <c:v>0.56569176912307695</c:v>
                </c:pt>
                <c:pt idx="1742">
                  <c:v>0.566048324108123</c:v>
                </c:pt>
                <c:pt idx="1743">
                  <c:v>0.56642186641693104</c:v>
                </c:pt>
                <c:pt idx="1744">
                  <c:v>0.56684195995330799</c:v>
                </c:pt>
                <c:pt idx="1745">
                  <c:v>0.56723076105117798</c:v>
                </c:pt>
                <c:pt idx="1746">
                  <c:v>0.56761175394058205</c:v>
                </c:pt>
                <c:pt idx="1747">
                  <c:v>0.56799715757369995</c:v>
                </c:pt>
                <c:pt idx="1748">
                  <c:v>0.56837707757949796</c:v>
                </c:pt>
                <c:pt idx="1749">
                  <c:v>0.56874614953994695</c:v>
                </c:pt>
                <c:pt idx="1750">
                  <c:v>0.56910830736160201</c:v>
                </c:pt>
                <c:pt idx="1751">
                  <c:v>0.56946128606796198</c:v>
                </c:pt>
                <c:pt idx="1752">
                  <c:v>0.56982344388961703</c:v>
                </c:pt>
                <c:pt idx="1753">
                  <c:v>0.57018005847930897</c:v>
                </c:pt>
                <c:pt idx="1754">
                  <c:v>0.57053053379058805</c:v>
                </c:pt>
                <c:pt idx="1755">
                  <c:v>0.57088273763656605</c:v>
                </c:pt>
                <c:pt idx="1756">
                  <c:v>0.57123100757598799</c:v>
                </c:pt>
                <c:pt idx="1757">
                  <c:v>0.571574866771698</c:v>
                </c:pt>
                <c:pt idx="1758">
                  <c:v>0.57189649343490601</c:v>
                </c:pt>
                <c:pt idx="1759">
                  <c:v>0.57222646474838201</c:v>
                </c:pt>
                <c:pt idx="1760">
                  <c:v>0.57260584831237704</c:v>
                </c:pt>
                <c:pt idx="1761">
                  <c:v>0.57296407222747803</c:v>
                </c:pt>
                <c:pt idx="1762">
                  <c:v>0.57330071926116899</c:v>
                </c:pt>
                <c:pt idx="1763">
                  <c:v>0.57363820075988703</c:v>
                </c:pt>
                <c:pt idx="1764">
                  <c:v>0.57396239042282104</c:v>
                </c:pt>
                <c:pt idx="1765">
                  <c:v>0.57429790496826105</c:v>
                </c:pt>
                <c:pt idx="1766">
                  <c:v>0.57460039854049605</c:v>
                </c:pt>
                <c:pt idx="1767">
                  <c:v>0.57488906383514404</c:v>
                </c:pt>
                <c:pt idx="1768">
                  <c:v>0.57520741224288896</c:v>
                </c:pt>
                <c:pt idx="1769">
                  <c:v>0.57556039094924905</c:v>
                </c:pt>
                <c:pt idx="1770">
                  <c:v>0.57588458061218195</c:v>
                </c:pt>
                <c:pt idx="1771">
                  <c:v>0.57615494728088301</c:v>
                </c:pt>
                <c:pt idx="1772">
                  <c:v>0.57644885778427102</c:v>
                </c:pt>
                <c:pt idx="1773">
                  <c:v>0.57675611972808805</c:v>
                </c:pt>
                <c:pt idx="1774">
                  <c:v>0.57706278562545699</c:v>
                </c:pt>
                <c:pt idx="1775">
                  <c:v>0.57738029956817605</c:v>
                </c:pt>
                <c:pt idx="1776">
                  <c:v>0.57770305871963501</c:v>
                </c:pt>
                <c:pt idx="1777">
                  <c:v>0.578016698360443</c:v>
                </c:pt>
                <c:pt idx="1778">
                  <c:v>0.57831895351409901</c:v>
                </c:pt>
                <c:pt idx="1779">
                  <c:v>0.57862395048141402</c:v>
                </c:pt>
                <c:pt idx="1780">
                  <c:v>0.57892209291458097</c:v>
                </c:pt>
                <c:pt idx="1781">
                  <c:v>0.57921904325485196</c:v>
                </c:pt>
                <c:pt idx="1782">
                  <c:v>0.57950854301452603</c:v>
                </c:pt>
                <c:pt idx="1783">
                  <c:v>0.57983797788619995</c:v>
                </c:pt>
                <c:pt idx="1784">
                  <c:v>0.58015632629394498</c:v>
                </c:pt>
                <c:pt idx="1785">
                  <c:v>0.58045524358749301</c:v>
                </c:pt>
                <c:pt idx="1786">
                  <c:v>0.58080875873565596</c:v>
                </c:pt>
                <c:pt idx="1787">
                  <c:v>0.58114290237426702</c:v>
                </c:pt>
                <c:pt idx="1788">
                  <c:v>0.58145099878311102</c:v>
                </c:pt>
                <c:pt idx="1789">
                  <c:v>0.58176714181900002</c:v>
                </c:pt>
                <c:pt idx="1790">
                  <c:v>0.58205437660217196</c:v>
                </c:pt>
                <c:pt idx="1791">
                  <c:v>0.58233976364135698</c:v>
                </c:pt>
                <c:pt idx="1792">
                  <c:v>0.58262950181961004</c:v>
                </c:pt>
                <c:pt idx="1793">
                  <c:v>0.58296197652816695</c:v>
                </c:pt>
                <c:pt idx="1794">
                  <c:v>0.58330446481704701</c:v>
                </c:pt>
                <c:pt idx="1795">
                  <c:v>0.58362472057342496</c:v>
                </c:pt>
                <c:pt idx="1796">
                  <c:v>0.583926141262054</c:v>
                </c:pt>
                <c:pt idx="1797">
                  <c:v>0.58423757553100497</c:v>
                </c:pt>
                <c:pt idx="1798">
                  <c:v>0.58458137512206998</c:v>
                </c:pt>
                <c:pt idx="1799">
                  <c:v>0.58490025997161799</c:v>
                </c:pt>
                <c:pt idx="1800">
                  <c:v>0.58520865440368597</c:v>
                </c:pt>
                <c:pt idx="1801">
                  <c:v>0.58550369739532404</c:v>
                </c:pt>
                <c:pt idx="1802">
                  <c:v>0.58583587408065796</c:v>
                </c:pt>
                <c:pt idx="1803">
                  <c:v>0.58617722988128595</c:v>
                </c:pt>
                <c:pt idx="1804">
                  <c:v>0.58650857210159302</c:v>
                </c:pt>
                <c:pt idx="1805">
                  <c:v>0.58682358264923096</c:v>
                </c:pt>
                <c:pt idx="1806">
                  <c:v>0.58713114261627197</c:v>
                </c:pt>
                <c:pt idx="1807">
                  <c:v>0.58747637271881104</c:v>
                </c:pt>
                <c:pt idx="1808">
                  <c:v>0.58780908584594704</c:v>
                </c:pt>
                <c:pt idx="1809">
                  <c:v>0.58813631534576405</c:v>
                </c:pt>
                <c:pt idx="1810">
                  <c:v>0.58846241235732999</c:v>
                </c:pt>
                <c:pt idx="1811">
                  <c:v>0.58880430459976196</c:v>
                </c:pt>
                <c:pt idx="1812">
                  <c:v>0.58914846181869496</c:v>
                </c:pt>
                <c:pt idx="1813">
                  <c:v>0.58947706222534102</c:v>
                </c:pt>
                <c:pt idx="1814">
                  <c:v>0.58979618549346902</c:v>
                </c:pt>
                <c:pt idx="1815">
                  <c:v>0.59010124206542902</c:v>
                </c:pt>
                <c:pt idx="1816">
                  <c:v>0.59045147895812899</c:v>
                </c:pt>
                <c:pt idx="1817">
                  <c:v>0.59079420566558805</c:v>
                </c:pt>
                <c:pt idx="1818">
                  <c:v>0.59111195802688599</c:v>
                </c:pt>
                <c:pt idx="1819">
                  <c:v>0.591430604457855</c:v>
                </c:pt>
                <c:pt idx="1820">
                  <c:v>0.59177279472350997</c:v>
                </c:pt>
                <c:pt idx="1821">
                  <c:v>0.59211659431457497</c:v>
                </c:pt>
                <c:pt idx="1822">
                  <c:v>0.59245961904525701</c:v>
                </c:pt>
                <c:pt idx="1823">
                  <c:v>0.59273612499237005</c:v>
                </c:pt>
                <c:pt idx="1824">
                  <c:v>0.59304141998291005</c:v>
                </c:pt>
                <c:pt idx="1825">
                  <c:v>0.59339636564254705</c:v>
                </c:pt>
                <c:pt idx="1826">
                  <c:v>0.59375154972076405</c:v>
                </c:pt>
                <c:pt idx="1827">
                  <c:v>0.59409236907958896</c:v>
                </c:pt>
                <c:pt idx="1828">
                  <c:v>0.59444868564605702</c:v>
                </c:pt>
                <c:pt idx="1829">
                  <c:v>0.59480386972427302</c:v>
                </c:pt>
                <c:pt idx="1830">
                  <c:v>0.59515994787216098</c:v>
                </c:pt>
                <c:pt idx="1831">
                  <c:v>0.59550654888152998</c:v>
                </c:pt>
                <c:pt idx="1832">
                  <c:v>0.59585624933242798</c:v>
                </c:pt>
                <c:pt idx="1833">
                  <c:v>0.59618645906448298</c:v>
                </c:pt>
                <c:pt idx="1834">
                  <c:v>0.59649956226348799</c:v>
                </c:pt>
                <c:pt idx="1835">
                  <c:v>0.59684979915618896</c:v>
                </c:pt>
                <c:pt idx="1836">
                  <c:v>0.59722161293029696</c:v>
                </c:pt>
                <c:pt idx="1837">
                  <c:v>0.59758514165878296</c:v>
                </c:pt>
                <c:pt idx="1838">
                  <c:v>0.59794092178344704</c:v>
                </c:pt>
                <c:pt idx="1839">
                  <c:v>0.59828948974609297</c:v>
                </c:pt>
                <c:pt idx="1840">
                  <c:v>0.59864556789398105</c:v>
                </c:pt>
                <c:pt idx="1841">
                  <c:v>0.59900605678558305</c:v>
                </c:pt>
                <c:pt idx="1842">
                  <c:v>0.59938287734985296</c:v>
                </c:pt>
                <c:pt idx="1843">
                  <c:v>0.59977775812149003</c:v>
                </c:pt>
                <c:pt idx="1844">
                  <c:v>0.60018146038055398</c:v>
                </c:pt>
                <c:pt idx="1845">
                  <c:v>0.60056555271148604</c:v>
                </c:pt>
                <c:pt idx="1846">
                  <c:v>0.60095375776290805</c:v>
                </c:pt>
                <c:pt idx="1847">
                  <c:v>0.60131061077117898</c:v>
                </c:pt>
                <c:pt idx="1848">
                  <c:v>0.60167086124420099</c:v>
                </c:pt>
                <c:pt idx="1849">
                  <c:v>0.60205739736556996</c:v>
                </c:pt>
                <c:pt idx="1850">
                  <c:v>0.60242509841918901</c:v>
                </c:pt>
                <c:pt idx="1851">
                  <c:v>0.60279220342636097</c:v>
                </c:pt>
                <c:pt idx="1852">
                  <c:v>0.60318320989608698</c:v>
                </c:pt>
                <c:pt idx="1853">
                  <c:v>0.60353982448577803</c:v>
                </c:pt>
                <c:pt idx="1854">
                  <c:v>0.60389500856399503</c:v>
                </c:pt>
                <c:pt idx="1855">
                  <c:v>0.60423719882964999</c:v>
                </c:pt>
                <c:pt idx="1856">
                  <c:v>0.60459935665130604</c:v>
                </c:pt>
                <c:pt idx="1857">
                  <c:v>0.60491853952407804</c:v>
                </c:pt>
                <c:pt idx="1858">
                  <c:v>0.60524380207061701</c:v>
                </c:pt>
                <c:pt idx="1859">
                  <c:v>0.60562062263488703</c:v>
                </c:pt>
                <c:pt idx="1860">
                  <c:v>0.60598415136337203</c:v>
                </c:pt>
                <c:pt idx="1861">
                  <c:v>0.60631471872329701</c:v>
                </c:pt>
                <c:pt idx="1862">
                  <c:v>0.60661309957504195</c:v>
                </c:pt>
                <c:pt idx="1863">
                  <c:v>0.60693281888961703</c:v>
                </c:pt>
                <c:pt idx="1864">
                  <c:v>0.60728853940963701</c:v>
                </c:pt>
                <c:pt idx="1865">
                  <c:v>0.60763603448867798</c:v>
                </c:pt>
                <c:pt idx="1866">
                  <c:v>0.607951879501342</c:v>
                </c:pt>
                <c:pt idx="1867">
                  <c:v>0.608281850814819</c:v>
                </c:pt>
                <c:pt idx="1868">
                  <c:v>0.608603775501251</c:v>
                </c:pt>
                <c:pt idx="1869">
                  <c:v>0.60888552665710405</c:v>
                </c:pt>
                <c:pt idx="1870">
                  <c:v>0.60920661687850897</c:v>
                </c:pt>
                <c:pt idx="1871">
                  <c:v>0.60953384637832597</c:v>
                </c:pt>
                <c:pt idx="1872">
                  <c:v>0.60986244678497303</c:v>
                </c:pt>
                <c:pt idx="1873">
                  <c:v>0.61016941070556596</c:v>
                </c:pt>
                <c:pt idx="1874">
                  <c:v>0.61043006181716897</c:v>
                </c:pt>
                <c:pt idx="1875">
                  <c:v>0.61074978113174405</c:v>
                </c:pt>
                <c:pt idx="1876">
                  <c:v>0.61105948686599698</c:v>
                </c:pt>
                <c:pt idx="1877">
                  <c:v>0.611342072486877</c:v>
                </c:pt>
                <c:pt idx="1878">
                  <c:v>0.61167317628860396</c:v>
                </c:pt>
                <c:pt idx="1879">
                  <c:v>0.61195099353790205</c:v>
                </c:pt>
                <c:pt idx="1880">
                  <c:v>0.61225438117980902</c:v>
                </c:pt>
                <c:pt idx="1881">
                  <c:v>0.61259102821350098</c:v>
                </c:pt>
                <c:pt idx="1882">
                  <c:v>0.61291015148162797</c:v>
                </c:pt>
                <c:pt idx="1883">
                  <c:v>0.61321079730987504</c:v>
                </c:pt>
                <c:pt idx="1884">
                  <c:v>0.61352992057800204</c:v>
                </c:pt>
                <c:pt idx="1885">
                  <c:v>0.61384743452072099</c:v>
                </c:pt>
                <c:pt idx="1886">
                  <c:v>0.614152491092681</c:v>
                </c:pt>
                <c:pt idx="1887">
                  <c:v>0.61446690559387196</c:v>
                </c:pt>
                <c:pt idx="1888">
                  <c:v>0.61475199460983199</c:v>
                </c:pt>
                <c:pt idx="1889">
                  <c:v>0.61502873897552401</c:v>
                </c:pt>
                <c:pt idx="1890">
                  <c:v>0.61534595489501898</c:v>
                </c:pt>
                <c:pt idx="1891">
                  <c:v>0.61567729711532504</c:v>
                </c:pt>
                <c:pt idx="1892">
                  <c:v>0.61600202322006203</c:v>
                </c:pt>
                <c:pt idx="1893">
                  <c:v>0.61632090806961004</c:v>
                </c:pt>
                <c:pt idx="1894">
                  <c:v>0.61661487817764205</c:v>
                </c:pt>
                <c:pt idx="1895">
                  <c:v>0.61691957712173395</c:v>
                </c:pt>
                <c:pt idx="1896">
                  <c:v>0.61725926399230902</c:v>
                </c:pt>
                <c:pt idx="1897">
                  <c:v>0.61757290363311701</c:v>
                </c:pt>
                <c:pt idx="1898">
                  <c:v>0.61788761615753096</c:v>
                </c:pt>
                <c:pt idx="1899">
                  <c:v>0.61819684505462602</c:v>
                </c:pt>
                <c:pt idx="1900">
                  <c:v>0.61850571632385198</c:v>
                </c:pt>
                <c:pt idx="1901">
                  <c:v>0.61886590719223</c:v>
                </c:pt>
                <c:pt idx="1902">
                  <c:v>0.61920481920242298</c:v>
                </c:pt>
                <c:pt idx="1903">
                  <c:v>0.61949038505554199</c:v>
                </c:pt>
                <c:pt idx="1904">
                  <c:v>0.61980903148651101</c:v>
                </c:pt>
                <c:pt idx="1905">
                  <c:v>0.62014871835708596</c:v>
                </c:pt>
                <c:pt idx="1906">
                  <c:v>0.62048423290252597</c:v>
                </c:pt>
                <c:pt idx="1907">
                  <c:v>0.62079644203186002</c:v>
                </c:pt>
                <c:pt idx="1908">
                  <c:v>0.62111371755599898</c:v>
                </c:pt>
                <c:pt idx="1909">
                  <c:v>0.621476650238037</c:v>
                </c:pt>
                <c:pt idx="1910">
                  <c:v>0.62181663513183505</c:v>
                </c:pt>
                <c:pt idx="1911">
                  <c:v>0.622145235538482</c:v>
                </c:pt>
                <c:pt idx="1912">
                  <c:v>0.622456073760986</c:v>
                </c:pt>
                <c:pt idx="1913">
                  <c:v>0.62278580665588301</c:v>
                </c:pt>
                <c:pt idx="1914">
                  <c:v>0.62313628196716297</c:v>
                </c:pt>
                <c:pt idx="1915">
                  <c:v>0.62348037958145097</c:v>
                </c:pt>
                <c:pt idx="1916">
                  <c:v>0.62379956245422297</c:v>
                </c:pt>
                <c:pt idx="1917">
                  <c:v>0.62407851219177202</c:v>
                </c:pt>
                <c:pt idx="1918">
                  <c:v>0.62440216541290205</c:v>
                </c:pt>
                <c:pt idx="1919">
                  <c:v>0.62473958730697599</c:v>
                </c:pt>
                <c:pt idx="1920">
                  <c:v>0.62506347894668501</c:v>
                </c:pt>
                <c:pt idx="1921">
                  <c:v>0.62542146444320601</c:v>
                </c:pt>
                <c:pt idx="1922">
                  <c:v>0.62575840950012196</c:v>
                </c:pt>
                <c:pt idx="1923">
                  <c:v>0.62607896327972401</c:v>
                </c:pt>
                <c:pt idx="1924">
                  <c:v>0.62637567520141602</c:v>
                </c:pt>
                <c:pt idx="1925">
                  <c:v>0.62673532962798995</c:v>
                </c:pt>
                <c:pt idx="1926">
                  <c:v>0.62710714340209905</c:v>
                </c:pt>
                <c:pt idx="1927">
                  <c:v>0.62743604183196999</c:v>
                </c:pt>
                <c:pt idx="1928">
                  <c:v>0.62776905298232999</c:v>
                </c:pt>
                <c:pt idx="1929">
                  <c:v>0.62808603048324496</c:v>
                </c:pt>
                <c:pt idx="1930">
                  <c:v>0.62843817472457797</c:v>
                </c:pt>
                <c:pt idx="1931">
                  <c:v>0.62880724668502797</c:v>
                </c:pt>
                <c:pt idx="1932">
                  <c:v>0.62916052341461104</c:v>
                </c:pt>
                <c:pt idx="1933">
                  <c:v>0.62952625751495295</c:v>
                </c:pt>
                <c:pt idx="1934">
                  <c:v>0.629885673522949</c:v>
                </c:pt>
                <c:pt idx="1935">
                  <c:v>0.63022869825363104</c:v>
                </c:pt>
                <c:pt idx="1936">
                  <c:v>0.63056921958923295</c:v>
                </c:pt>
                <c:pt idx="1937">
                  <c:v>0.63091856241226196</c:v>
                </c:pt>
                <c:pt idx="1938">
                  <c:v>0.63128185272216797</c:v>
                </c:pt>
                <c:pt idx="1939">
                  <c:v>0.63165730237960804</c:v>
                </c:pt>
                <c:pt idx="1940">
                  <c:v>0.632041335105896</c:v>
                </c:pt>
                <c:pt idx="1941">
                  <c:v>0.63242429494857699</c:v>
                </c:pt>
                <c:pt idx="1942">
                  <c:v>0.63276147842407204</c:v>
                </c:pt>
                <c:pt idx="1943">
                  <c:v>0.63312417268752996</c:v>
                </c:pt>
                <c:pt idx="1944">
                  <c:v>0.63350826501846302</c:v>
                </c:pt>
                <c:pt idx="1945">
                  <c:v>0.63391977548599199</c:v>
                </c:pt>
                <c:pt idx="1946">
                  <c:v>0.63430160284042303</c:v>
                </c:pt>
                <c:pt idx="1947">
                  <c:v>0.63468676805496205</c:v>
                </c:pt>
                <c:pt idx="1948">
                  <c:v>0.63502448797225897</c:v>
                </c:pt>
                <c:pt idx="1949">
                  <c:v>0.63536751270294101</c:v>
                </c:pt>
                <c:pt idx="1950">
                  <c:v>0.63576263189315796</c:v>
                </c:pt>
                <c:pt idx="1951">
                  <c:v>0.63614392280578602</c:v>
                </c:pt>
                <c:pt idx="1952">
                  <c:v>0.63652521371841397</c:v>
                </c:pt>
                <c:pt idx="1953">
                  <c:v>0.63689458370208696</c:v>
                </c:pt>
                <c:pt idx="1954">
                  <c:v>0.63724786043167103</c:v>
                </c:pt>
                <c:pt idx="1955">
                  <c:v>0.63759338855743397</c:v>
                </c:pt>
                <c:pt idx="1956">
                  <c:v>0.63792055845260598</c:v>
                </c:pt>
                <c:pt idx="1957">
                  <c:v>0.638289093971252</c:v>
                </c:pt>
                <c:pt idx="1958">
                  <c:v>0.63862490653991699</c:v>
                </c:pt>
                <c:pt idx="1959">
                  <c:v>0.63896846771240201</c:v>
                </c:pt>
                <c:pt idx="1960">
                  <c:v>0.63931399583816495</c:v>
                </c:pt>
                <c:pt idx="1961">
                  <c:v>0.63964116573333696</c:v>
                </c:pt>
                <c:pt idx="1962">
                  <c:v>0.63998335599899203</c:v>
                </c:pt>
                <c:pt idx="1963">
                  <c:v>0.64030557870864802</c:v>
                </c:pt>
                <c:pt idx="1964">
                  <c:v>0.64063388109207098</c:v>
                </c:pt>
                <c:pt idx="1965">
                  <c:v>0.64097636938095004</c:v>
                </c:pt>
                <c:pt idx="1966">
                  <c:v>0.64129412174224798</c:v>
                </c:pt>
                <c:pt idx="1967">
                  <c:v>0.64159363508224398</c:v>
                </c:pt>
                <c:pt idx="1968">
                  <c:v>0.64192473888397195</c:v>
                </c:pt>
                <c:pt idx="1969">
                  <c:v>0.64226162433624201</c:v>
                </c:pt>
                <c:pt idx="1970">
                  <c:v>0.64254778623580899</c:v>
                </c:pt>
                <c:pt idx="1971">
                  <c:v>0.642836213111877</c:v>
                </c:pt>
                <c:pt idx="1972">
                  <c:v>0.64313262701034501</c:v>
                </c:pt>
                <c:pt idx="1973">
                  <c:v>0.64344429969787598</c:v>
                </c:pt>
                <c:pt idx="1974">
                  <c:v>0.64376598596572798</c:v>
                </c:pt>
                <c:pt idx="1975">
                  <c:v>0.64409065246581998</c:v>
                </c:pt>
                <c:pt idx="1976">
                  <c:v>0.64441901445388705</c:v>
                </c:pt>
                <c:pt idx="1977">
                  <c:v>0.64474093914031905</c:v>
                </c:pt>
                <c:pt idx="1978">
                  <c:v>0.64500766992568903</c:v>
                </c:pt>
                <c:pt idx="1979">
                  <c:v>0.64530497789382901</c:v>
                </c:pt>
                <c:pt idx="1980">
                  <c:v>0.64562690258026101</c:v>
                </c:pt>
                <c:pt idx="1981">
                  <c:v>0.64592361450195301</c:v>
                </c:pt>
                <c:pt idx="1982">
                  <c:v>0.64622306823730402</c:v>
                </c:pt>
                <c:pt idx="1983">
                  <c:v>0.64652949571609497</c:v>
                </c:pt>
                <c:pt idx="1984">
                  <c:v>0.64685225486755304</c:v>
                </c:pt>
                <c:pt idx="1985">
                  <c:v>0.64717006683349598</c:v>
                </c:pt>
                <c:pt idx="1986">
                  <c:v>0.64745593070983798</c:v>
                </c:pt>
                <c:pt idx="1987">
                  <c:v>0.64774960279464699</c:v>
                </c:pt>
                <c:pt idx="1988">
                  <c:v>0.64806681871414096</c:v>
                </c:pt>
                <c:pt idx="1989">
                  <c:v>0.64842283725738503</c:v>
                </c:pt>
                <c:pt idx="1990">
                  <c:v>0.64874094724655096</c:v>
                </c:pt>
                <c:pt idx="1991">
                  <c:v>0.64905840158462502</c:v>
                </c:pt>
                <c:pt idx="1992">
                  <c:v>0.64937037229537897</c:v>
                </c:pt>
                <c:pt idx="1993">
                  <c:v>0.64967012405395497</c:v>
                </c:pt>
                <c:pt idx="1994">
                  <c:v>0.64994466304778997</c:v>
                </c:pt>
                <c:pt idx="1995">
                  <c:v>0.65024745464324896</c:v>
                </c:pt>
                <c:pt idx="1996">
                  <c:v>0.65060687065124501</c:v>
                </c:pt>
                <c:pt idx="1997">
                  <c:v>0.650925993919372</c:v>
                </c:pt>
                <c:pt idx="1998">
                  <c:v>0.65120494365692105</c:v>
                </c:pt>
                <c:pt idx="1999">
                  <c:v>0.65152716636657704</c:v>
                </c:pt>
                <c:pt idx="2000">
                  <c:v>0.65188515186309803</c:v>
                </c:pt>
                <c:pt idx="2001">
                  <c:v>0.65221238136291504</c:v>
                </c:pt>
                <c:pt idx="2002">
                  <c:v>0.65251904726028398</c:v>
                </c:pt>
                <c:pt idx="2003">
                  <c:v>0.65281301736831598</c:v>
                </c:pt>
                <c:pt idx="2004">
                  <c:v>0.653153777122497</c:v>
                </c:pt>
                <c:pt idx="2005">
                  <c:v>0.65349596738815297</c:v>
                </c:pt>
                <c:pt idx="2006">
                  <c:v>0.65383458137512196</c:v>
                </c:pt>
                <c:pt idx="2007">
                  <c:v>0.654141545295715</c:v>
                </c:pt>
                <c:pt idx="2008">
                  <c:v>0.65446376800537098</c:v>
                </c:pt>
                <c:pt idx="2009">
                  <c:v>0.65481477975845304</c:v>
                </c:pt>
                <c:pt idx="2010">
                  <c:v>0.65514338016509999</c:v>
                </c:pt>
                <c:pt idx="2011">
                  <c:v>0.65546536445617598</c:v>
                </c:pt>
                <c:pt idx="2012">
                  <c:v>0.655781149864196</c:v>
                </c:pt>
                <c:pt idx="2013">
                  <c:v>0.65612751245498602</c:v>
                </c:pt>
                <c:pt idx="2014">
                  <c:v>0.65646219253539995</c:v>
                </c:pt>
                <c:pt idx="2015">
                  <c:v>0.65678775310516302</c:v>
                </c:pt>
                <c:pt idx="2016">
                  <c:v>0.65710556507110596</c:v>
                </c:pt>
                <c:pt idx="2017">
                  <c:v>0.65743082761764504</c:v>
                </c:pt>
                <c:pt idx="2018">
                  <c:v>0.65775996446609497</c:v>
                </c:pt>
                <c:pt idx="2019">
                  <c:v>0.65807330608367898</c:v>
                </c:pt>
                <c:pt idx="2020">
                  <c:v>0.65838360786437899</c:v>
                </c:pt>
                <c:pt idx="2021">
                  <c:v>0.65874767303466797</c:v>
                </c:pt>
                <c:pt idx="2022">
                  <c:v>0.65910071134567205</c:v>
                </c:pt>
                <c:pt idx="2023">
                  <c:v>0.65941405296325595</c:v>
                </c:pt>
                <c:pt idx="2024">
                  <c:v>0.65972292423248202</c:v>
                </c:pt>
                <c:pt idx="2025">
                  <c:v>0.66005957126617398</c:v>
                </c:pt>
                <c:pt idx="2026">
                  <c:v>0.66039842367172197</c:v>
                </c:pt>
                <c:pt idx="2027">
                  <c:v>0.66071981191635099</c:v>
                </c:pt>
                <c:pt idx="2028">
                  <c:v>0.66106450557708696</c:v>
                </c:pt>
                <c:pt idx="2029">
                  <c:v>0.66144603490829401</c:v>
                </c:pt>
                <c:pt idx="2030">
                  <c:v>0.66180682182312001</c:v>
                </c:pt>
                <c:pt idx="2031">
                  <c:v>0.66214483976364102</c:v>
                </c:pt>
                <c:pt idx="2032">
                  <c:v>0.66249978542327803</c:v>
                </c:pt>
                <c:pt idx="2033">
                  <c:v>0.66285777091979903</c:v>
                </c:pt>
                <c:pt idx="2034">
                  <c:v>0.66319465637206998</c:v>
                </c:pt>
                <c:pt idx="2035">
                  <c:v>0.66351079940795898</c:v>
                </c:pt>
                <c:pt idx="2036">
                  <c:v>0.663846015930175</c:v>
                </c:pt>
                <c:pt idx="2037">
                  <c:v>0.66422593593597401</c:v>
                </c:pt>
                <c:pt idx="2038">
                  <c:v>0.66459196805953902</c:v>
                </c:pt>
                <c:pt idx="2039">
                  <c:v>0.66493999958038297</c:v>
                </c:pt>
                <c:pt idx="2040">
                  <c:v>0.66530323028564398</c:v>
                </c:pt>
                <c:pt idx="2041">
                  <c:v>0.66569781303405695</c:v>
                </c:pt>
                <c:pt idx="2042">
                  <c:v>0.66611379384994496</c:v>
                </c:pt>
                <c:pt idx="2043">
                  <c:v>0.666495621204376</c:v>
                </c:pt>
                <c:pt idx="2044">
                  <c:v>0.666839718818664</c:v>
                </c:pt>
                <c:pt idx="2045">
                  <c:v>0.66720658540725697</c:v>
                </c:pt>
                <c:pt idx="2046">
                  <c:v>0.66760420799255304</c:v>
                </c:pt>
                <c:pt idx="2047">
                  <c:v>0.66797804832458496</c:v>
                </c:pt>
                <c:pt idx="2048">
                  <c:v>0.66834902763366699</c:v>
                </c:pt>
                <c:pt idx="2049">
                  <c:v>0.668740034103393</c:v>
                </c:pt>
                <c:pt idx="2050">
                  <c:v>0.66911715269088701</c:v>
                </c:pt>
                <c:pt idx="2051">
                  <c:v>0.66948789358139005</c:v>
                </c:pt>
                <c:pt idx="2052">
                  <c:v>0.66982173919677701</c:v>
                </c:pt>
                <c:pt idx="2053">
                  <c:v>0.67018222808837802</c:v>
                </c:pt>
                <c:pt idx="2054">
                  <c:v>0.67054301500320401</c:v>
                </c:pt>
                <c:pt idx="2055">
                  <c:v>0.67086464166641202</c:v>
                </c:pt>
                <c:pt idx="2056">
                  <c:v>0.67122322320938099</c:v>
                </c:pt>
                <c:pt idx="2057">
                  <c:v>0.67157733440399103</c:v>
                </c:pt>
                <c:pt idx="2058">
                  <c:v>0.671925067901611</c:v>
                </c:pt>
                <c:pt idx="2059">
                  <c:v>0.67227500677108698</c:v>
                </c:pt>
                <c:pt idx="2060">
                  <c:v>0.672585308551788</c:v>
                </c:pt>
                <c:pt idx="2061">
                  <c:v>0.67291224002838101</c:v>
                </c:pt>
                <c:pt idx="2062">
                  <c:v>0.67327713966369596</c:v>
                </c:pt>
                <c:pt idx="2063">
                  <c:v>0.67362487316131503</c:v>
                </c:pt>
                <c:pt idx="2064">
                  <c:v>0.67396759986877397</c:v>
                </c:pt>
                <c:pt idx="2065">
                  <c:v>0.67428541183471602</c:v>
                </c:pt>
                <c:pt idx="2066">
                  <c:v>0.67458373308181696</c:v>
                </c:pt>
                <c:pt idx="2067">
                  <c:v>0.67489933967590299</c:v>
                </c:pt>
                <c:pt idx="2068">
                  <c:v>0.67523592710494995</c:v>
                </c:pt>
                <c:pt idx="2069">
                  <c:v>0.67555844783782903</c:v>
                </c:pt>
                <c:pt idx="2070">
                  <c:v>0.67584931850433305</c:v>
                </c:pt>
                <c:pt idx="2071">
                  <c:v>0.676147401332855</c:v>
                </c:pt>
                <c:pt idx="2072">
                  <c:v>0.67644965648651101</c:v>
                </c:pt>
                <c:pt idx="2073">
                  <c:v>0.67678076028823797</c:v>
                </c:pt>
                <c:pt idx="2074">
                  <c:v>0.67711216211318903</c:v>
                </c:pt>
                <c:pt idx="2075">
                  <c:v>0.67743378877639704</c:v>
                </c:pt>
                <c:pt idx="2076">
                  <c:v>0.67773658037185602</c:v>
                </c:pt>
                <c:pt idx="2077">
                  <c:v>0.67802608013152998</c:v>
                </c:pt>
                <c:pt idx="2078">
                  <c:v>0.678347468376159</c:v>
                </c:pt>
                <c:pt idx="2079">
                  <c:v>0.67865306138992298</c:v>
                </c:pt>
                <c:pt idx="2080">
                  <c:v>0.678943932056427</c:v>
                </c:pt>
                <c:pt idx="2081">
                  <c:v>0.67926281690597501</c:v>
                </c:pt>
                <c:pt idx="2082">
                  <c:v>0.67957311868667603</c:v>
                </c:pt>
                <c:pt idx="2083">
                  <c:v>0.67987567186355502</c:v>
                </c:pt>
                <c:pt idx="2084">
                  <c:v>0.68018376827239901</c:v>
                </c:pt>
                <c:pt idx="2085">
                  <c:v>0.68049377202987604</c:v>
                </c:pt>
                <c:pt idx="2086">
                  <c:v>0.68080598115920998</c:v>
                </c:pt>
                <c:pt idx="2087">
                  <c:v>0.68109744787216098</c:v>
                </c:pt>
                <c:pt idx="2088">
                  <c:v>0.681385517120361</c:v>
                </c:pt>
                <c:pt idx="2089">
                  <c:v>0.68172329664230302</c:v>
                </c:pt>
                <c:pt idx="2090">
                  <c:v>0.68207156658172596</c:v>
                </c:pt>
                <c:pt idx="2091">
                  <c:v>0.68239629268646196</c:v>
                </c:pt>
                <c:pt idx="2092">
                  <c:v>0.68270933628082198</c:v>
                </c:pt>
                <c:pt idx="2093">
                  <c:v>0.68301326036453203</c:v>
                </c:pt>
                <c:pt idx="2094">
                  <c:v>0.68331301212310702</c:v>
                </c:pt>
                <c:pt idx="2095">
                  <c:v>0.68360114097595204</c:v>
                </c:pt>
                <c:pt idx="2096">
                  <c:v>0.683926701545715</c:v>
                </c:pt>
                <c:pt idx="2097">
                  <c:v>0.68427300453186002</c:v>
                </c:pt>
                <c:pt idx="2098">
                  <c:v>0.68462127447128296</c:v>
                </c:pt>
                <c:pt idx="2099">
                  <c:v>0.68493771553039495</c:v>
                </c:pt>
                <c:pt idx="2100">
                  <c:v>0.685222208499908</c:v>
                </c:pt>
                <c:pt idx="2101">
                  <c:v>0.68552249670028598</c:v>
                </c:pt>
                <c:pt idx="2102">
                  <c:v>0.68586498498916604</c:v>
                </c:pt>
                <c:pt idx="2103">
                  <c:v>0.68618553876876798</c:v>
                </c:pt>
                <c:pt idx="2104">
                  <c:v>0.6864874958992</c:v>
                </c:pt>
                <c:pt idx="2105">
                  <c:v>0.686836898326873</c:v>
                </c:pt>
                <c:pt idx="2106">
                  <c:v>0.68718880414962702</c:v>
                </c:pt>
                <c:pt idx="2107">
                  <c:v>0.68752044439315796</c:v>
                </c:pt>
                <c:pt idx="2108">
                  <c:v>0.68784236907958896</c:v>
                </c:pt>
                <c:pt idx="2109">
                  <c:v>0.68814492225646895</c:v>
                </c:pt>
                <c:pt idx="2110">
                  <c:v>0.68844795227050704</c:v>
                </c:pt>
                <c:pt idx="2111">
                  <c:v>0.68878072500228804</c:v>
                </c:pt>
                <c:pt idx="2112">
                  <c:v>0.68912708759307795</c:v>
                </c:pt>
                <c:pt idx="2113">
                  <c:v>0.68945068120956399</c:v>
                </c:pt>
                <c:pt idx="2114">
                  <c:v>0.68979394435882502</c:v>
                </c:pt>
                <c:pt idx="2115">
                  <c:v>0.69014751911163297</c:v>
                </c:pt>
                <c:pt idx="2116">
                  <c:v>0.69047278165817205</c:v>
                </c:pt>
                <c:pt idx="2117">
                  <c:v>0.69077754020690896</c:v>
                </c:pt>
                <c:pt idx="2118">
                  <c:v>0.69108921289443903</c:v>
                </c:pt>
                <c:pt idx="2119">
                  <c:v>0.69142198562622004</c:v>
                </c:pt>
                <c:pt idx="2120">
                  <c:v>0.69174391031265203</c:v>
                </c:pt>
                <c:pt idx="2121">
                  <c:v>0.69205003976821899</c:v>
                </c:pt>
                <c:pt idx="2122">
                  <c:v>0.69238418340682895</c:v>
                </c:pt>
                <c:pt idx="2123">
                  <c:v>0.69272249937057495</c:v>
                </c:pt>
                <c:pt idx="2124">
                  <c:v>0.69304138422012296</c:v>
                </c:pt>
                <c:pt idx="2125">
                  <c:v>0.69339466094970703</c:v>
                </c:pt>
                <c:pt idx="2126">
                  <c:v>0.69374817609786898</c:v>
                </c:pt>
                <c:pt idx="2127">
                  <c:v>0.69408541917800903</c:v>
                </c:pt>
                <c:pt idx="2128">
                  <c:v>0.69444030523300104</c:v>
                </c:pt>
                <c:pt idx="2129">
                  <c:v>0.69477307796478205</c:v>
                </c:pt>
                <c:pt idx="2130">
                  <c:v>0.695096135139465</c:v>
                </c:pt>
                <c:pt idx="2131">
                  <c:v>0.69544273614883401</c:v>
                </c:pt>
                <c:pt idx="2132">
                  <c:v>0.69580131769180298</c:v>
                </c:pt>
                <c:pt idx="2133">
                  <c:v>0.69615793228149403</c:v>
                </c:pt>
                <c:pt idx="2134">
                  <c:v>0.69651699066162098</c:v>
                </c:pt>
                <c:pt idx="2135">
                  <c:v>0.69687360525131203</c:v>
                </c:pt>
                <c:pt idx="2136">
                  <c:v>0.69722551107406605</c:v>
                </c:pt>
                <c:pt idx="2137">
                  <c:v>0.69756823778152399</c:v>
                </c:pt>
                <c:pt idx="2138">
                  <c:v>0.69793230295181197</c:v>
                </c:pt>
                <c:pt idx="2139">
                  <c:v>0.69830834865570002</c:v>
                </c:pt>
                <c:pt idx="2140">
                  <c:v>0.69868654012679998</c:v>
                </c:pt>
                <c:pt idx="2141">
                  <c:v>0.69906365871429399</c:v>
                </c:pt>
                <c:pt idx="2142">
                  <c:v>0.69943970441818204</c:v>
                </c:pt>
                <c:pt idx="2143">
                  <c:v>0.69979077577590898</c:v>
                </c:pt>
                <c:pt idx="2144">
                  <c:v>0.70015621185302701</c:v>
                </c:pt>
                <c:pt idx="2145">
                  <c:v>0.70055389404296797</c:v>
                </c:pt>
                <c:pt idx="2146">
                  <c:v>0.700927674770355</c:v>
                </c:pt>
                <c:pt idx="2147">
                  <c:v>0.70125627517700195</c:v>
                </c:pt>
                <c:pt idx="2148">
                  <c:v>0.70162701606750399</c:v>
                </c:pt>
                <c:pt idx="2149">
                  <c:v>0.70203101634979204</c:v>
                </c:pt>
                <c:pt idx="2150">
                  <c:v>0.702398180961608</c:v>
                </c:pt>
                <c:pt idx="2151">
                  <c:v>0.70277667045593195</c:v>
                </c:pt>
                <c:pt idx="2152">
                  <c:v>0.703152656555175</c:v>
                </c:pt>
                <c:pt idx="2153">
                  <c:v>0.70352703332901001</c:v>
                </c:pt>
                <c:pt idx="2154">
                  <c:v>0.70385593175887995</c:v>
                </c:pt>
                <c:pt idx="2155">
                  <c:v>0.70419001579284601</c:v>
                </c:pt>
                <c:pt idx="2156">
                  <c:v>0.70454055070876997</c:v>
                </c:pt>
                <c:pt idx="2157">
                  <c:v>0.70490795373916604</c:v>
                </c:pt>
                <c:pt idx="2158">
                  <c:v>0.70525872707366899</c:v>
                </c:pt>
                <c:pt idx="2159">
                  <c:v>0.70558375120162897</c:v>
                </c:pt>
                <c:pt idx="2160">
                  <c:v>0.70590651035308805</c:v>
                </c:pt>
                <c:pt idx="2161">
                  <c:v>0.70626395940780595</c:v>
                </c:pt>
                <c:pt idx="2162">
                  <c:v>0.70660531520843495</c:v>
                </c:pt>
                <c:pt idx="2163">
                  <c:v>0.70693945884704501</c:v>
                </c:pt>
                <c:pt idx="2164">
                  <c:v>0.70729547739028897</c:v>
                </c:pt>
                <c:pt idx="2165">
                  <c:v>0.70760965347289995</c:v>
                </c:pt>
                <c:pt idx="2166">
                  <c:v>0.70792633295059204</c:v>
                </c:pt>
                <c:pt idx="2167">
                  <c:v>0.70827043056488004</c:v>
                </c:pt>
                <c:pt idx="2168">
                  <c:v>0.70859515666961603</c:v>
                </c:pt>
                <c:pt idx="2169">
                  <c:v>0.70888382196426303</c:v>
                </c:pt>
                <c:pt idx="2170">
                  <c:v>0.70917612314224199</c:v>
                </c:pt>
                <c:pt idx="2171">
                  <c:v>0.70949888229370095</c:v>
                </c:pt>
                <c:pt idx="2172">
                  <c:v>0.70983713865280096</c:v>
                </c:pt>
                <c:pt idx="2173">
                  <c:v>0.71015882492065396</c:v>
                </c:pt>
                <c:pt idx="2174">
                  <c:v>0.71044498682021995</c:v>
                </c:pt>
                <c:pt idx="2175">
                  <c:v>0.71075004339218095</c:v>
                </c:pt>
                <c:pt idx="2176">
                  <c:v>0.71103787422180098</c:v>
                </c:pt>
                <c:pt idx="2177">
                  <c:v>0.71133953332901001</c:v>
                </c:pt>
                <c:pt idx="2178">
                  <c:v>0.71162295341491699</c:v>
                </c:pt>
                <c:pt idx="2179">
                  <c:v>0.71195322275161699</c:v>
                </c:pt>
                <c:pt idx="2180">
                  <c:v>0.71227043867111195</c:v>
                </c:pt>
                <c:pt idx="2181">
                  <c:v>0.71258407831192005</c:v>
                </c:pt>
                <c:pt idx="2182">
                  <c:v>0.71290403604507402</c:v>
                </c:pt>
                <c:pt idx="2183">
                  <c:v>0.71322876214981001</c:v>
                </c:pt>
                <c:pt idx="2184">
                  <c:v>0.71352964639663696</c:v>
                </c:pt>
                <c:pt idx="2185">
                  <c:v>0.71384823322296098</c:v>
                </c:pt>
                <c:pt idx="2186">
                  <c:v>0.71416324377059903</c:v>
                </c:pt>
                <c:pt idx="2187">
                  <c:v>0.71445471048355103</c:v>
                </c:pt>
                <c:pt idx="2188">
                  <c:v>0.71474832296371404</c:v>
                </c:pt>
                <c:pt idx="2189">
                  <c:v>0.71502315998077304</c:v>
                </c:pt>
                <c:pt idx="2190">
                  <c:v>0.71533179283142001</c:v>
                </c:pt>
                <c:pt idx="2191">
                  <c:v>0.71567147970199496</c:v>
                </c:pt>
                <c:pt idx="2192">
                  <c:v>0.71600145101547197</c:v>
                </c:pt>
                <c:pt idx="2193">
                  <c:v>0.71631675958633401</c:v>
                </c:pt>
                <c:pt idx="2194">
                  <c:v>0.71661871671676602</c:v>
                </c:pt>
                <c:pt idx="2195">
                  <c:v>0.716930091381073</c:v>
                </c:pt>
                <c:pt idx="2196">
                  <c:v>0.71728670597076405</c:v>
                </c:pt>
                <c:pt idx="2197">
                  <c:v>0.71762776374816795</c:v>
                </c:pt>
                <c:pt idx="2198">
                  <c:v>0.71793586015701205</c:v>
                </c:pt>
                <c:pt idx="2199">
                  <c:v>0.71825861930847101</c:v>
                </c:pt>
                <c:pt idx="2200">
                  <c:v>0.71855449676513605</c:v>
                </c:pt>
                <c:pt idx="2201">
                  <c:v>0.71886312961578303</c:v>
                </c:pt>
                <c:pt idx="2202">
                  <c:v>0.71919310092926003</c:v>
                </c:pt>
                <c:pt idx="2203">
                  <c:v>0.71952337026596003</c:v>
                </c:pt>
                <c:pt idx="2204">
                  <c:v>0.71982562541961603</c:v>
                </c:pt>
                <c:pt idx="2205">
                  <c:v>0.72012901306152299</c:v>
                </c:pt>
                <c:pt idx="2206">
                  <c:v>0.72047948837280196</c:v>
                </c:pt>
                <c:pt idx="2207">
                  <c:v>0.72082638740539495</c:v>
                </c:pt>
                <c:pt idx="2208">
                  <c:v>0.72115385532379095</c:v>
                </c:pt>
                <c:pt idx="2209">
                  <c:v>0.72144502401351895</c:v>
                </c:pt>
                <c:pt idx="2210">
                  <c:v>0.72177475690841597</c:v>
                </c:pt>
                <c:pt idx="2211">
                  <c:v>0.72211861610412598</c:v>
                </c:pt>
                <c:pt idx="2212">
                  <c:v>0.72242665290832497</c:v>
                </c:pt>
                <c:pt idx="2213">
                  <c:v>0.722761631011962</c:v>
                </c:pt>
                <c:pt idx="2214">
                  <c:v>0.72312211990356401</c:v>
                </c:pt>
                <c:pt idx="2215">
                  <c:v>0.72346621751785201</c:v>
                </c:pt>
                <c:pt idx="2216">
                  <c:v>0.723785400390625</c:v>
                </c:pt>
                <c:pt idx="2217">
                  <c:v>0.72408348321914595</c:v>
                </c:pt>
                <c:pt idx="2218">
                  <c:v>0.72441846132278398</c:v>
                </c:pt>
                <c:pt idx="2219">
                  <c:v>0.72476428747177102</c:v>
                </c:pt>
                <c:pt idx="2220">
                  <c:v>0.72506791353225697</c:v>
                </c:pt>
                <c:pt idx="2221">
                  <c:v>0.72537124156951904</c:v>
                </c:pt>
                <c:pt idx="2222">
                  <c:v>0.72571235895156805</c:v>
                </c:pt>
                <c:pt idx="2223">
                  <c:v>0.72602736949920599</c:v>
                </c:pt>
                <c:pt idx="2224">
                  <c:v>0.72637450695037797</c:v>
                </c:pt>
                <c:pt idx="2225">
                  <c:v>0.72672998905181796</c:v>
                </c:pt>
                <c:pt idx="2226">
                  <c:v>0.72707247734069802</c:v>
                </c:pt>
                <c:pt idx="2227">
                  <c:v>0.72740936279296797</c:v>
                </c:pt>
                <c:pt idx="2228">
                  <c:v>0.72772413492202703</c:v>
                </c:pt>
                <c:pt idx="2229">
                  <c:v>0.72808706760406405</c:v>
                </c:pt>
                <c:pt idx="2230">
                  <c:v>0.72844368219375599</c:v>
                </c:pt>
                <c:pt idx="2231">
                  <c:v>0.72877204418182295</c:v>
                </c:pt>
                <c:pt idx="2232">
                  <c:v>0.729114770889282</c:v>
                </c:pt>
                <c:pt idx="2233">
                  <c:v>0.72944641113281194</c:v>
                </c:pt>
                <c:pt idx="2234">
                  <c:v>0.72978138923644997</c:v>
                </c:pt>
                <c:pt idx="2235">
                  <c:v>0.73015403747558505</c:v>
                </c:pt>
                <c:pt idx="2236">
                  <c:v>0.730532586574554</c:v>
                </c:pt>
                <c:pt idx="2237">
                  <c:v>0.73091024160385099</c:v>
                </c:pt>
                <c:pt idx="2238">
                  <c:v>0.73125493526458696</c:v>
                </c:pt>
                <c:pt idx="2239">
                  <c:v>0.73162430524826005</c:v>
                </c:pt>
                <c:pt idx="2240">
                  <c:v>0.73196810483932495</c:v>
                </c:pt>
                <c:pt idx="2241">
                  <c:v>0.73232942819595304</c:v>
                </c:pt>
                <c:pt idx="2242">
                  <c:v>0.73270797729492099</c:v>
                </c:pt>
                <c:pt idx="2243">
                  <c:v>0.73310005664825395</c:v>
                </c:pt>
                <c:pt idx="2244">
                  <c:v>0.73352569341659501</c:v>
                </c:pt>
                <c:pt idx="2245">
                  <c:v>0.733908891677856</c:v>
                </c:pt>
                <c:pt idx="2246">
                  <c:v>0.73429268598556496</c:v>
                </c:pt>
                <c:pt idx="2247">
                  <c:v>0.73466038703918402</c:v>
                </c:pt>
                <c:pt idx="2248">
                  <c:v>0.73500978946685702</c:v>
                </c:pt>
                <c:pt idx="2249">
                  <c:v>0.73539358377456598</c:v>
                </c:pt>
                <c:pt idx="2250">
                  <c:v>0.73576956987380904</c:v>
                </c:pt>
                <c:pt idx="2251">
                  <c:v>0.73614114522933904</c:v>
                </c:pt>
                <c:pt idx="2252">
                  <c:v>0.736497461795806</c:v>
                </c:pt>
                <c:pt idx="2253">
                  <c:v>0.736830234527587</c:v>
                </c:pt>
                <c:pt idx="2254">
                  <c:v>0.737196505069732</c:v>
                </c:pt>
                <c:pt idx="2255">
                  <c:v>0.73752510547637895</c:v>
                </c:pt>
                <c:pt idx="2256">
                  <c:v>0.73787981271743697</c:v>
                </c:pt>
                <c:pt idx="2257">
                  <c:v>0.73824304342269897</c:v>
                </c:pt>
                <c:pt idx="2258">
                  <c:v>0.73856943845748901</c:v>
                </c:pt>
                <c:pt idx="2259">
                  <c:v>0.73891270160675004</c:v>
                </c:pt>
                <c:pt idx="2260">
                  <c:v>0.73924577236175504</c:v>
                </c:pt>
                <c:pt idx="2261">
                  <c:v>0.73957711458206099</c:v>
                </c:pt>
                <c:pt idx="2262">
                  <c:v>0.739918172359466</c:v>
                </c:pt>
                <c:pt idx="2263">
                  <c:v>0.74028229713439897</c:v>
                </c:pt>
                <c:pt idx="2264">
                  <c:v>0.74063223600387496</c:v>
                </c:pt>
                <c:pt idx="2265">
                  <c:v>0.74096912145614602</c:v>
                </c:pt>
                <c:pt idx="2266">
                  <c:v>0.74127334356307895</c:v>
                </c:pt>
                <c:pt idx="2267">
                  <c:v>0.74155175685882502</c:v>
                </c:pt>
                <c:pt idx="2268">
                  <c:v>0.74185812473297097</c:v>
                </c:pt>
                <c:pt idx="2269">
                  <c:v>0.74218648672103804</c:v>
                </c:pt>
                <c:pt idx="2270">
                  <c:v>0.74252617359161299</c:v>
                </c:pt>
                <c:pt idx="2271">
                  <c:v>0.74280565977096502</c:v>
                </c:pt>
                <c:pt idx="2272">
                  <c:v>0.74309879541396995</c:v>
                </c:pt>
                <c:pt idx="2273">
                  <c:v>0.743435978889465</c:v>
                </c:pt>
                <c:pt idx="2274">
                  <c:v>0.74372851848602195</c:v>
                </c:pt>
                <c:pt idx="2275">
                  <c:v>0.74401164054870605</c:v>
                </c:pt>
                <c:pt idx="2276">
                  <c:v>0.74430388212203902</c:v>
                </c:pt>
                <c:pt idx="2277">
                  <c:v>0.74463772773742598</c:v>
                </c:pt>
                <c:pt idx="2278">
                  <c:v>0.74492394924163796</c:v>
                </c:pt>
                <c:pt idx="2279">
                  <c:v>0.74522143602371205</c:v>
                </c:pt>
                <c:pt idx="2280">
                  <c:v>0.74555450677871704</c:v>
                </c:pt>
                <c:pt idx="2281">
                  <c:v>0.74589252471923795</c:v>
                </c:pt>
                <c:pt idx="2282">
                  <c:v>0.74618673324584905</c:v>
                </c:pt>
                <c:pt idx="2283">
                  <c:v>0.74651366472244196</c:v>
                </c:pt>
                <c:pt idx="2284">
                  <c:v>0.74681925773620605</c:v>
                </c:pt>
                <c:pt idx="2285">
                  <c:v>0.74711984395980802</c:v>
                </c:pt>
                <c:pt idx="2286">
                  <c:v>0.74742066860198897</c:v>
                </c:pt>
                <c:pt idx="2287">
                  <c:v>0.74771076440811102</c:v>
                </c:pt>
                <c:pt idx="2288">
                  <c:v>0.74801659584045399</c:v>
                </c:pt>
                <c:pt idx="2289">
                  <c:v>0.74836987257003695</c:v>
                </c:pt>
                <c:pt idx="2290">
                  <c:v>0.74870014190673795</c:v>
                </c:pt>
                <c:pt idx="2291">
                  <c:v>0.74902069568634</c:v>
                </c:pt>
                <c:pt idx="2292">
                  <c:v>0.74934482574462802</c:v>
                </c:pt>
                <c:pt idx="2293">
                  <c:v>0.74964874982833796</c:v>
                </c:pt>
                <c:pt idx="2294">
                  <c:v>0.749939084053039</c:v>
                </c:pt>
                <c:pt idx="2295">
                  <c:v>0.75022667646408003</c:v>
                </c:pt>
                <c:pt idx="2296">
                  <c:v>0.75055384635925204</c:v>
                </c:pt>
                <c:pt idx="2297">
                  <c:v>0.75088244676589899</c:v>
                </c:pt>
                <c:pt idx="2298">
                  <c:v>0.75120049715042103</c:v>
                </c:pt>
                <c:pt idx="2299">
                  <c:v>0.75152409076690596</c:v>
                </c:pt>
                <c:pt idx="2300">
                  <c:v>0.75187212228775002</c:v>
                </c:pt>
                <c:pt idx="2301">
                  <c:v>0.75219988822937001</c:v>
                </c:pt>
                <c:pt idx="2302">
                  <c:v>0.75251209735870295</c:v>
                </c:pt>
                <c:pt idx="2303">
                  <c:v>0.75281214714050204</c:v>
                </c:pt>
                <c:pt idx="2304">
                  <c:v>0.75317293405532804</c:v>
                </c:pt>
                <c:pt idx="2305">
                  <c:v>0.75350290536880404</c:v>
                </c:pt>
                <c:pt idx="2306">
                  <c:v>0.75384259223937899</c:v>
                </c:pt>
                <c:pt idx="2307">
                  <c:v>0.75415897369384699</c:v>
                </c:pt>
                <c:pt idx="2308">
                  <c:v>0.754436254501342</c:v>
                </c:pt>
                <c:pt idx="2309">
                  <c:v>0.75479483604431097</c:v>
                </c:pt>
                <c:pt idx="2310">
                  <c:v>0.75515389442443803</c:v>
                </c:pt>
                <c:pt idx="2311">
                  <c:v>0.75548446178436202</c:v>
                </c:pt>
                <c:pt idx="2312">
                  <c:v>0.75578528642654397</c:v>
                </c:pt>
                <c:pt idx="2313">
                  <c:v>0.75610393285751298</c:v>
                </c:pt>
                <c:pt idx="2314">
                  <c:v>0.75645720958709695</c:v>
                </c:pt>
                <c:pt idx="2315">
                  <c:v>0.75678634643554599</c:v>
                </c:pt>
                <c:pt idx="2316">
                  <c:v>0.75709277391433705</c:v>
                </c:pt>
                <c:pt idx="2317">
                  <c:v>0.75740861892700195</c:v>
                </c:pt>
                <c:pt idx="2318">
                  <c:v>0.75774133205413796</c:v>
                </c:pt>
                <c:pt idx="2319">
                  <c:v>0.75804388523101796</c:v>
                </c:pt>
                <c:pt idx="2320">
                  <c:v>0.75837635993957497</c:v>
                </c:pt>
                <c:pt idx="2321">
                  <c:v>0.75871330499649003</c:v>
                </c:pt>
                <c:pt idx="2322">
                  <c:v>0.75901716947555498</c:v>
                </c:pt>
                <c:pt idx="2323">
                  <c:v>0.75934803485870295</c:v>
                </c:pt>
                <c:pt idx="2324">
                  <c:v>0.75972652435302701</c:v>
                </c:pt>
                <c:pt idx="2325">
                  <c:v>0.76008701324462802</c:v>
                </c:pt>
                <c:pt idx="2326">
                  <c:v>0.76043248176574696</c:v>
                </c:pt>
                <c:pt idx="2327">
                  <c:v>0.76074475049972501</c:v>
                </c:pt>
                <c:pt idx="2328">
                  <c:v>0.76107442378997803</c:v>
                </c:pt>
                <c:pt idx="2329">
                  <c:v>0.76141661405563299</c:v>
                </c:pt>
                <c:pt idx="2330">
                  <c:v>0.76179069280624301</c:v>
                </c:pt>
                <c:pt idx="2331">
                  <c:v>0.76214897632598799</c:v>
                </c:pt>
                <c:pt idx="2332">
                  <c:v>0.76248586177825906</c:v>
                </c:pt>
                <c:pt idx="2333">
                  <c:v>0.76280784606933505</c:v>
                </c:pt>
                <c:pt idx="2334">
                  <c:v>0.76314419507980302</c:v>
                </c:pt>
                <c:pt idx="2335">
                  <c:v>0.76352238655090299</c:v>
                </c:pt>
                <c:pt idx="2336">
                  <c:v>0.76389288902282704</c:v>
                </c:pt>
                <c:pt idx="2337">
                  <c:v>0.76424503326416005</c:v>
                </c:pt>
                <c:pt idx="2338">
                  <c:v>0.76461941003799405</c:v>
                </c:pt>
                <c:pt idx="2339">
                  <c:v>0.764972925186157</c:v>
                </c:pt>
                <c:pt idx="2340">
                  <c:v>0.76534008979797297</c:v>
                </c:pt>
                <c:pt idx="2341">
                  <c:v>0.76573914289474398</c:v>
                </c:pt>
                <c:pt idx="2342">
                  <c:v>0.76614975929260198</c:v>
                </c:pt>
                <c:pt idx="2343">
                  <c:v>0.76651889085769598</c:v>
                </c:pt>
                <c:pt idx="2344">
                  <c:v>0.766895711421966</c:v>
                </c:pt>
                <c:pt idx="2345">
                  <c:v>0.76730054616928101</c:v>
                </c:pt>
                <c:pt idx="2346">
                  <c:v>0.76767212152481001</c:v>
                </c:pt>
                <c:pt idx="2347">
                  <c:v>0.76805341243743896</c:v>
                </c:pt>
                <c:pt idx="2348">
                  <c:v>0.768415868282318</c:v>
                </c:pt>
                <c:pt idx="2349">
                  <c:v>0.76877993345260598</c:v>
                </c:pt>
                <c:pt idx="2350">
                  <c:v>0.76916009187698298</c:v>
                </c:pt>
                <c:pt idx="2351">
                  <c:v>0.76952999830245905</c:v>
                </c:pt>
                <c:pt idx="2352">
                  <c:v>0.76988828182220403</c:v>
                </c:pt>
                <c:pt idx="2353">
                  <c:v>0.77021855115890503</c:v>
                </c:pt>
                <c:pt idx="2354">
                  <c:v>0.770546615123748</c:v>
                </c:pt>
                <c:pt idx="2355">
                  <c:v>0.77090567350387496</c:v>
                </c:pt>
                <c:pt idx="2356">
                  <c:v>0.77125924825668302</c:v>
                </c:pt>
                <c:pt idx="2357">
                  <c:v>0.77160334587097101</c:v>
                </c:pt>
                <c:pt idx="2358">
                  <c:v>0.77193611860275202</c:v>
                </c:pt>
                <c:pt idx="2359">
                  <c:v>0.77226191759109497</c:v>
                </c:pt>
                <c:pt idx="2360">
                  <c:v>0.77262353897094704</c:v>
                </c:pt>
                <c:pt idx="2361">
                  <c:v>0.77295267581939697</c:v>
                </c:pt>
                <c:pt idx="2362">
                  <c:v>0.77328902482986395</c:v>
                </c:pt>
                <c:pt idx="2363">
                  <c:v>0.77362376451492298</c:v>
                </c:pt>
                <c:pt idx="2364">
                  <c:v>0.77392739057540805</c:v>
                </c:pt>
                <c:pt idx="2365">
                  <c:v>0.77424460649490301</c:v>
                </c:pt>
                <c:pt idx="2366">
                  <c:v>0.77457875013351396</c:v>
                </c:pt>
                <c:pt idx="2367">
                  <c:v>0.77492260932922297</c:v>
                </c:pt>
                <c:pt idx="2368">
                  <c:v>0.77522927522659302</c:v>
                </c:pt>
                <c:pt idx="2369">
                  <c:v>0.77552598714828402</c:v>
                </c:pt>
                <c:pt idx="2370">
                  <c:v>0.77584183216094904</c:v>
                </c:pt>
                <c:pt idx="2371">
                  <c:v>0.77617067098617498</c:v>
                </c:pt>
                <c:pt idx="2372">
                  <c:v>0.776492059230804</c:v>
                </c:pt>
                <c:pt idx="2373">
                  <c:v>0.77677685022354104</c:v>
                </c:pt>
                <c:pt idx="2374">
                  <c:v>0.77706688642501798</c:v>
                </c:pt>
                <c:pt idx="2375">
                  <c:v>0.77735447883605902</c:v>
                </c:pt>
                <c:pt idx="2376">
                  <c:v>0.77768999338150002</c:v>
                </c:pt>
                <c:pt idx="2377">
                  <c:v>0.77794730663299505</c:v>
                </c:pt>
                <c:pt idx="2378">
                  <c:v>0.77824872732162398</c:v>
                </c:pt>
                <c:pt idx="2379">
                  <c:v>0.77858453989028897</c:v>
                </c:pt>
                <c:pt idx="2380">
                  <c:v>0.77889096736907903</c:v>
                </c:pt>
                <c:pt idx="2381">
                  <c:v>0.77917826175689697</c:v>
                </c:pt>
                <c:pt idx="2382">
                  <c:v>0.77947741746902399</c:v>
                </c:pt>
                <c:pt idx="2383">
                  <c:v>0.77977967262268</c:v>
                </c:pt>
                <c:pt idx="2384">
                  <c:v>0.78006666898727395</c:v>
                </c:pt>
                <c:pt idx="2385">
                  <c:v>0.78042107820510798</c:v>
                </c:pt>
                <c:pt idx="2386">
                  <c:v>0.78074771165847701</c:v>
                </c:pt>
                <c:pt idx="2387">
                  <c:v>0.78104388713836603</c:v>
                </c:pt>
                <c:pt idx="2388">
                  <c:v>0.78138190507888705</c:v>
                </c:pt>
                <c:pt idx="2389">
                  <c:v>0.78169608116149902</c:v>
                </c:pt>
                <c:pt idx="2390">
                  <c:v>0.78200083971023504</c:v>
                </c:pt>
                <c:pt idx="2391">
                  <c:v>0.78229755163192705</c:v>
                </c:pt>
                <c:pt idx="2392">
                  <c:v>0.78261339664459195</c:v>
                </c:pt>
                <c:pt idx="2393">
                  <c:v>0.78295308351516701</c:v>
                </c:pt>
                <c:pt idx="2394">
                  <c:v>0.78328996896743697</c:v>
                </c:pt>
                <c:pt idx="2395">
                  <c:v>0.78361028432846003</c:v>
                </c:pt>
                <c:pt idx="2396">
                  <c:v>0.78392136096954301</c:v>
                </c:pt>
                <c:pt idx="2397">
                  <c:v>0.78420114517211903</c:v>
                </c:pt>
                <c:pt idx="2398">
                  <c:v>0.784540295600891</c:v>
                </c:pt>
                <c:pt idx="2399">
                  <c:v>0.78489136695861805</c:v>
                </c:pt>
                <c:pt idx="2400">
                  <c:v>0.78521329164505005</c:v>
                </c:pt>
                <c:pt idx="2401">
                  <c:v>0.785505831241607</c:v>
                </c:pt>
                <c:pt idx="2402">
                  <c:v>0.78583139181136996</c:v>
                </c:pt>
                <c:pt idx="2403">
                  <c:v>0.78616273403167702</c:v>
                </c:pt>
                <c:pt idx="2404">
                  <c:v>0.78649550676345803</c:v>
                </c:pt>
                <c:pt idx="2405">
                  <c:v>0.78682023286819402</c:v>
                </c:pt>
                <c:pt idx="2406">
                  <c:v>0.78713607788085904</c:v>
                </c:pt>
                <c:pt idx="2407">
                  <c:v>0.787489354610443</c:v>
                </c:pt>
                <c:pt idx="2408">
                  <c:v>0.787833452224731</c:v>
                </c:pt>
                <c:pt idx="2409">
                  <c:v>0.78816205263137795</c:v>
                </c:pt>
                <c:pt idx="2410">
                  <c:v>0.78847569227218595</c:v>
                </c:pt>
                <c:pt idx="2411">
                  <c:v>0.78879010677337602</c:v>
                </c:pt>
                <c:pt idx="2412">
                  <c:v>0.78913676738739003</c:v>
                </c:pt>
                <c:pt idx="2413">
                  <c:v>0.78947228193283003</c:v>
                </c:pt>
                <c:pt idx="2414">
                  <c:v>0.78979974985122603</c:v>
                </c:pt>
                <c:pt idx="2415">
                  <c:v>0.79011285305023105</c:v>
                </c:pt>
                <c:pt idx="2416">
                  <c:v>0.79046058654785101</c:v>
                </c:pt>
                <c:pt idx="2417">
                  <c:v>0.79078137874603205</c:v>
                </c:pt>
                <c:pt idx="2418">
                  <c:v>0.79109472036361606</c:v>
                </c:pt>
                <c:pt idx="2419">
                  <c:v>0.79140365123748702</c:v>
                </c:pt>
                <c:pt idx="2420">
                  <c:v>0.79172283411026001</c:v>
                </c:pt>
                <c:pt idx="2421">
                  <c:v>0.79204833507537797</c:v>
                </c:pt>
                <c:pt idx="2422">
                  <c:v>0.79237556457519498</c:v>
                </c:pt>
                <c:pt idx="2423">
                  <c:v>0.79273164272308305</c:v>
                </c:pt>
                <c:pt idx="2424">
                  <c:v>0.79309487342834395</c:v>
                </c:pt>
                <c:pt idx="2425">
                  <c:v>0.79344010353088301</c:v>
                </c:pt>
                <c:pt idx="2426">
                  <c:v>0.79379254579544001</c:v>
                </c:pt>
                <c:pt idx="2427">
                  <c:v>0.79411309957504195</c:v>
                </c:pt>
                <c:pt idx="2428">
                  <c:v>0.79444390535354603</c:v>
                </c:pt>
                <c:pt idx="2429">
                  <c:v>0.79481661319732599</c:v>
                </c:pt>
                <c:pt idx="2430">
                  <c:v>0.79517209529876698</c:v>
                </c:pt>
                <c:pt idx="2431">
                  <c:v>0.79551178216934204</c:v>
                </c:pt>
                <c:pt idx="2432">
                  <c:v>0.79585421085357599</c:v>
                </c:pt>
                <c:pt idx="2433">
                  <c:v>0.79619115591049106</c:v>
                </c:pt>
                <c:pt idx="2434">
                  <c:v>0.79653197526931696</c:v>
                </c:pt>
                <c:pt idx="2435">
                  <c:v>0.79686772823333696</c:v>
                </c:pt>
                <c:pt idx="2436">
                  <c:v>0.79721409082412698</c:v>
                </c:pt>
                <c:pt idx="2437">
                  <c:v>0.79757875204086304</c:v>
                </c:pt>
                <c:pt idx="2438">
                  <c:v>0.79794728755950906</c:v>
                </c:pt>
                <c:pt idx="2439">
                  <c:v>0.79831355810165405</c:v>
                </c:pt>
                <c:pt idx="2440">
                  <c:v>0.79869598150253296</c:v>
                </c:pt>
                <c:pt idx="2441">
                  <c:v>0.79910469055175704</c:v>
                </c:pt>
                <c:pt idx="2442">
                  <c:v>0.79949736595153797</c:v>
                </c:pt>
                <c:pt idx="2443">
                  <c:v>0.79988306760787897</c:v>
                </c:pt>
                <c:pt idx="2444">
                  <c:v>0.80024772882461503</c:v>
                </c:pt>
                <c:pt idx="2445">
                  <c:v>0.80061900615692105</c:v>
                </c:pt>
                <c:pt idx="2446">
                  <c:v>0.80099749565124501</c:v>
                </c:pt>
                <c:pt idx="2447">
                  <c:v>0.801377713680267</c:v>
                </c:pt>
                <c:pt idx="2448">
                  <c:v>0.80173957347869795</c:v>
                </c:pt>
                <c:pt idx="2449">
                  <c:v>0.80210810899734497</c:v>
                </c:pt>
                <c:pt idx="2450">
                  <c:v>0.80247992277145297</c:v>
                </c:pt>
                <c:pt idx="2451">
                  <c:v>0.80283516645431496</c:v>
                </c:pt>
                <c:pt idx="2452">
                  <c:v>0.80320620536804199</c:v>
                </c:pt>
                <c:pt idx="2453">
                  <c:v>0.80355864763259799</c:v>
                </c:pt>
                <c:pt idx="2454">
                  <c:v>0.803916335105896</c:v>
                </c:pt>
                <c:pt idx="2455">
                  <c:v>0.804279565811157</c:v>
                </c:pt>
                <c:pt idx="2456">
                  <c:v>0.80462789535522405</c:v>
                </c:pt>
                <c:pt idx="2457">
                  <c:v>0.80494844913482599</c:v>
                </c:pt>
                <c:pt idx="2458">
                  <c:v>0.805258989334106</c:v>
                </c:pt>
                <c:pt idx="2459">
                  <c:v>0.80559951066970803</c:v>
                </c:pt>
                <c:pt idx="2460">
                  <c:v>0.80597078800201405</c:v>
                </c:pt>
                <c:pt idx="2461">
                  <c:v>0.80632352828979403</c:v>
                </c:pt>
                <c:pt idx="2462">
                  <c:v>0.80665796995162897</c:v>
                </c:pt>
                <c:pt idx="2463">
                  <c:v>0.80694353580474798</c:v>
                </c:pt>
                <c:pt idx="2464">
                  <c:v>0.80724972486495905</c:v>
                </c:pt>
                <c:pt idx="2465">
                  <c:v>0.80758798122405995</c:v>
                </c:pt>
                <c:pt idx="2466">
                  <c:v>0.80793601274490301</c:v>
                </c:pt>
                <c:pt idx="2467">
                  <c:v>0.808255195617675</c:v>
                </c:pt>
                <c:pt idx="2468">
                  <c:v>0.80857104063034002</c:v>
                </c:pt>
                <c:pt idx="2469">
                  <c:v>0.80889958143234197</c:v>
                </c:pt>
                <c:pt idx="2470">
                  <c:v>0.80921071767806996</c:v>
                </c:pt>
                <c:pt idx="2471">
                  <c:v>0.80947136878967196</c:v>
                </c:pt>
                <c:pt idx="2472">
                  <c:v>0.80978417396545399</c:v>
                </c:pt>
                <c:pt idx="2473">
                  <c:v>0.81008446216583196</c:v>
                </c:pt>
                <c:pt idx="2474">
                  <c:v>0.81037896871566695</c:v>
                </c:pt>
                <c:pt idx="2475">
                  <c:v>0.81068038940429599</c:v>
                </c:pt>
                <c:pt idx="2476">
                  <c:v>0.81097519397735596</c:v>
                </c:pt>
                <c:pt idx="2477">
                  <c:v>0.81131511926651001</c:v>
                </c:pt>
                <c:pt idx="2478">
                  <c:v>0.81159961223602195</c:v>
                </c:pt>
                <c:pt idx="2479">
                  <c:v>0.81190657615661599</c:v>
                </c:pt>
                <c:pt idx="2480">
                  <c:v>0.81224298477172796</c:v>
                </c:pt>
                <c:pt idx="2481">
                  <c:v>0.81252831220626798</c:v>
                </c:pt>
                <c:pt idx="2482">
                  <c:v>0.81284552812576205</c:v>
                </c:pt>
                <c:pt idx="2483">
                  <c:v>0.813168585300445</c:v>
                </c:pt>
                <c:pt idx="2484">
                  <c:v>0.81350296735763505</c:v>
                </c:pt>
                <c:pt idx="2485">
                  <c:v>0.81381744146347001</c:v>
                </c:pt>
                <c:pt idx="2486">
                  <c:v>0.81412136554717995</c:v>
                </c:pt>
                <c:pt idx="2487">
                  <c:v>0.814414203166961</c:v>
                </c:pt>
                <c:pt idx="2488">
                  <c:v>0.81468176841735795</c:v>
                </c:pt>
                <c:pt idx="2489">
                  <c:v>0.81500428915023804</c:v>
                </c:pt>
                <c:pt idx="2490">
                  <c:v>0.81534534692764205</c:v>
                </c:pt>
                <c:pt idx="2491">
                  <c:v>0.815668404102325</c:v>
                </c:pt>
                <c:pt idx="2492">
                  <c:v>0.81599169969558705</c:v>
                </c:pt>
                <c:pt idx="2493">
                  <c:v>0.81629395484924305</c:v>
                </c:pt>
                <c:pt idx="2494">
                  <c:v>0.81657153367996205</c:v>
                </c:pt>
                <c:pt idx="2495">
                  <c:v>0.81690484285354603</c:v>
                </c:pt>
                <c:pt idx="2496">
                  <c:v>0.81724619865417403</c:v>
                </c:pt>
                <c:pt idx="2497">
                  <c:v>0.81757342815399103</c:v>
                </c:pt>
                <c:pt idx="2498">
                  <c:v>0.81788039207458496</c:v>
                </c:pt>
                <c:pt idx="2499">
                  <c:v>0.81819039583206099</c:v>
                </c:pt>
                <c:pt idx="2500">
                  <c:v>0.81852728128433205</c:v>
                </c:pt>
                <c:pt idx="2501">
                  <c:v>0.81886005401611295</c:v>
                </c:pt>
                <c:pt idx="2502">
                  <c:v>0.81917119026184004</c:v>
                </c:pt>
                <c:pt idx="2503">
                  <c:v>0.81947010755538896</c:v>
                </c:pt>
                <c:pt idx="2504">
                  <c:v>0.81981503963470403</c:v>
                </c:pt>
                <c:pt idx="2505">
                  <c:v>0.82017278671264604</c:v>
                </c:pt>
                <c:pt idx="2506">
                  <c:v>0.82050329446792603</c:v>
                </c:pt>
                <c:pt idx="2507">
                  <c:v>0.82080030441284102</c:v>
                </c:pt>
                <c:pt idx="2508">
                  <c:v>0.82111835479736295</c:v>
                </c:pt>
                <c:pt idx="2509">
                  <c:v>0.82146245241165095</c:v>
                </c:pt>
                <c:pt idx="2510">
                  <c:v>0.82180213928222601</c:v>
                </c:pt>
                <c:pt idx="2511">
                  <c:v>0.82211995124816795</c:v>
                </c:pt>
                <c:pt idx="2512">
                  <c:v>0.82243853807449296</c:v>
                </c:pt>
                <c:pt idx="2513">
                  <c:v>0.82277822494506803</c:v>
                </c:pt>
                <c:pt idx="2514">
                  <c:v>0.82310545444488503</c:v>
                </c:pt>
                <c:pt idx="2515">
                  <c:v>0.82340800762176503</c:v>
                </c:pt>
                <c:pt idx="2516">
                  <c:v>0.82372522354125899</c:v>
                </c:pt>
                <c:pt idx="2517">
                  <c:v>0.82407045364379805</c:v>
                </c:pt>
                <c:pt idx="2518">
                  <c:v>0.82440042495727495</c:v>
                </c:pt>
                <c:pt idx="2519">
                  <c:v>0.824718236923217</c:v>
                </c:pt>
                <c:pt idx="2520">
                  <c:v>0.82506150007247903</c:v>
                </c:pt>
                <c:pt idx="2521">
                  <c:v>0.82539618015289296</c:v>
                </c:pt>
                <c:pt idx="2522">
                  <c:v>0.82570374011993397</c:v>
                </c:pt>
                <c:pt idx="2523">
                  <c:v>0.82605147361755304</c:v>
                </c:pt>
                <c:pt idx="2524">
                  <c:v>0.82640391588211004</c:v>
                </c:pt>
                <c:pt idx="2525">
                  <c:v>0.826759934425354</c:v>
                </c:pt>
                <c:pt idx="2526">
                  <c:v>0.82709711790084794</c:v>
                </c:pt>
                <c:pt idx="2527">
                  <c:v>0.82741904258728005</c:v>
                </c:pt>
                <c:pt idx="2528">
                  <c:v>0.82776343822479204</c:v>
                </c:pt>
                <c:pt idx="2529">
                  <c:v>0.82812839746475198</c:v>
                </c:pt>
                <c:pt idx="2530">
                  <c:v>0.82846975326537997</c:v>
                </c:pt>
                <c:pt idx="2531">
                  <c:v>0.82882189750671298</c:v>
                </c:pt>
                <c:pt idx="2532">
                  <c:v>0.82916688919067305</c:v>
                </c:pt>
                <c:pt idx="2533">
                  <c:v>0.82950681447982699</c:v>
                </c:pt>
                <c:pt idx="2534">
                  <c:v>0.82984930276870705</c:v>
                </c:pt>
                <c:pt idx="2535">
                  <c:v>0.83019149303436202</c:v>
                </c:pt>
                <c:pt idx="2536">
                  <c:v>0.83056277036666804</c:v>
                </c:pt>
                <c:pt idx="2537">
                  <c:v>0.83092492818832397</c:v>
                </c:pt>
                <c:pt idx="2538">
                  <c:v>0.83129370212554898</c:v>
                </c:pt>
                <c:pt idx="2539">
                  <c:v>0.83168554306030196</c:v>
                </c:pt>
                <c:pt idx="2540">
                  <c:v>0.83207678794860795</c:v>
                </c:pt>
                <c:pt idx="2541">
                  <c:v>0.83246642351150502</c:v>
                </c:pt>
                <c:pt idx="2542">
                  <c:v>0.83283823728561401</c:v>
                </c:pt>
                <c:pt idx="2543">
                  <c:v>0.83320814371108998</c:v>
                </c:pt>
                <c:pt idx="2544">
                  <c:v>0.83360332250595004</c:v>
                </c:pt>
                <c:pt idx="2545">
                  <c:v>0.83398485183715798</c:v>
                </c:pt>
                <c:pt idx="2546">
                  <c:v>0.83436030149459794</c:v>
                </c:pt>
                <c:pt idx="2547">
                  <c:v>0.83474022150039595</c:v>
                </c:pt>
                <c:pt idx="2548">
                  <c:v>0.835110664367675</c:v>
                </c:pt>
                <c:pt idx="2549">
                  <c:v>0.83547562360763505</c:v>
                </c:pt>
                <c:pt idx="2550">
                  <c:v>0.83582746982574396</c:v>
                </c:pt>
                <c:pt idx="2551">
                  <c:v>0.83619189262390103</c:v>
                </c:pt>
                <c:pt idx="2552">
                  <c:v>0.83655709028243996</c:v>
                </c:pt>
                <c:pt idx="2553">
                  <c:v>0.83691424131393399</c:v>
                </c:pt>
                <c:pt idx="2554">
                  <c:v>0.83726418018340998</c:v>
                </c:pt>
                <c:pt idx="2555">
                  <c:v>0.83760249614715498</c:v>
                </c:pt>
                <c:pt idx="2556">
                  <c:v>0.83793658018112105</c:v>
                </c:pt>
                <c:pt idx="2557">
                  <c:v>0.83825713396072299</c:v>
                </c:pt>
                <c:pt idx="2558">
                  <c:v>0.83857828378677302</c:v>
                </c:pt>
                <c:pt idx="2559">
                  <c:v>0.83893734216689997</c:v>
                </c:pt>
                <c:pt idx="2560">
                  <c:v>0.83929258584976196</c:v>
                </c:pt>
                <c:pt idx="2561">
                  <c:v>0.83962923288345304</c:v>
                </c:pt>
                <c:pt idx="2562">
                  <c:v>0.83998996019363403</c:v>
                </c:pt>
                <c:pt idx="2563">
                  <c:v>0.84031581878662098</c:v>
                </c:pt>
                <c:pt idx="2564">
                  <c:v>0.84064054489135698</c:v>
                </c:pt>
                <c:pt idx="2565">
                  <c:v>0.84094721078872603</c:v>
                </c:pt>
                <c:pt idx="2566">
                  <c:v>0.84121477603912298</c:v>
                </c:pt>
                <c:pt idx="2567">
                  <c:v>0.84150958061218195</c:v>
                </c:pt>
                <c:pt idx="2568">
                  <c:v>0.84184372425079301</c:v>
                </c:pt>
                <c:pt idx="2569">
                  <c:v>0.84219145774841297</c:v>
                </c:pt>
                <c:pt idx="2570">
                  <c:v>0.84253585338592496</c:v>
                </c:pt>
                <c:pt idx="2571">
                  <c:v>0.84283947944641102</c:v>
                </c:pt>
                <c:pt idx="2572">
                  <c:v>0.84313482046127297</c:v>
                </c:pt>
                <c:pt idx="2573">
                  <c:v>0.84345203638076705</c:v>
                </c:pt>
                <c:pt idx="2574">
                  <c:v>0.84376978874206499</c:v>
                </c:pt>
                <c:pt idx="2575">
                  <c:v>0.84407484531402499</c:v>
                </c:pt>
                <c:pt idx="2576">
                  <c:v>0.84439229965209905</c:v>
                </c:pt>
                <c:pt idx="2577">
                  <c:v>0.84468626976013095</c:v>
                </c:pt>
                <c:pt idx="2578">
                  <c:v>0.84498602151870705</c:v>
                </c:pt>
                <c:pt idx="2579">
                  <c:v>0.84528106451034501</c:v>
                </c:pt>
                <c:pt idx="2580">
                  <c:v>0.84558719396591098</c:v>
                </c:pt>
                <c:pt idx="2581">
                  <c:v>0.84588724374771096</c:v>
                </c:pt>
                <c:pt idx="2582">
                  <c:v>0.84616726636886597</c:v>
                </c:pt>
                <c:pt idx="2583">
                  <c:v>0.84646373987197798</c:v>
                </c:pt>
                <c:pt idx="2584">
                  <c:v>0.84679317474365201</c:v>
                </c:pt>
                <c:pt idx="2585">
                  <c:v>0.84712505340576105</c:v>
                </c:pt>
                <c:pt idx="2586">
                  <c:v>0.847425937652587</c:v>
                </c:pt>
                <c:pt idx="2587">
                  <c:v>0.84775424003600997</c:v>
                </c:pt>
                <c:pt idx="2588">
                  <c:v>0.84807479381561202</c:v>
                </c:pt>
                <c:pt idx="2589">
                  <c:v>0.84837841987609797</c:v>
                </c:pt>
                <c:pt idx="2590">
                  <c:v>0.84866851568222001</c:v>
                </c:pt>
                <c:pt idx="2591">
                  <c:v>0.84897434711456299</c:v>
                </c:pt>
                <c:pt idx="2592">
                  <c:v>0.84932345151901201</c:v>
                </c:pt>
                <c:pt idx="2593">
                  <c:v>0.84966623783111495</c:v>
                </c:pt>
                <c:pt idx="2594">
                  <c:v>0.84997981786727905</c:v>
                </c:pt>
                <c:pt idx="2595">
                  <c:v>0.85029292106628396</c:v>
                </c:pt>
                <c:pt idx="2596">
                  <c:v>0.85061347484588601</c:v>
                </c:pt>
                <c:pt idx="2597">
                  <c:v>0.85089820623397805</c:v>
                </c:pt>
                <c:pt idx="2598">
                  <c:v>0.85120767354965199</c:v>
                </c:pt>
                <c:pt idx="2599">
                  <c:v>0.85154098272323597</c:v>
                </c:pt>
                <c:pt idx="2600">
                  <c:v>0.85185575485229403</c:v>
                </c:pt>
                <c:pt idx="2601">
                  <c:v>0.852164626121521</c:v>
                </c:pt>
                <c:pt idx="2602">
                  <c:v>0.85250961780548096</c:v>
                </c:pt>
                <c:pt idx="2603">
                  <c:v>0.85284543037414495</c:v>
                </c:pt>
                <c:pt idx="2604">
                  <c:v>0.853174269199371</c:v>
                </c:pt>
                <c:pt idx="2605">
                  <c:v>0.85348343849182096</c:v>
                </c:pt>
                <c:pt idx="2606">
                  <c:v>0.85381150245666504</c:v>
                </c:pt>
                <c:pt idx="2607">
                  <c:v>0.85417336225509599</c:v>
                </c:pt>
                <c:pt idx="2608">
                  <c:v>0.85450530052185003</c:v>
                </c:pt>
                <c:pt idx="2609">
                  <c:v>0.85482281446456898</c:v>
                </c:pt>
                <c:pt idx="2610">
                  <c:v>0.85512226819991999</c:v>
                </c:pt>
                <c:pt idx="2611">
                  <c:v>0.85544615983963002</c:v>
                </c:pt>
                <c:pt idx="2612">
                  <c:v>0.85581219196319502</c:v>
                </c:pt>
                <c:pt idx="2613">
                  <c:v>0.85617130994796697</c:v>
                </c:pt>
                <c:pt idx="2614">
                  <c:v>0.85649102926254195</c:v>
                </c:pt>
                <c:pt idx="2615">
                  <c:v>0.85678744316100997</c:v>
                </c:pt>
                <c:pt idx="2616">
                  <c:v>0.85712105035781805</c:v>
                </c:pt>
                <c:pt idx="2617">
                  <c:v>0.85746097564697199</c:v>
                </c:pt>
                <c:pt idx="2618">
                  <c:v>0.85778290033340399</c:v>
                </c:pt>
                <c:pt idx="2619">
                  <c:v>0.85808241367339999</c:v>
                </c:pt>
                <c:pt idx="2620">
                  <c:v>0.85842013359069802</c:v>
                </c:pt>
                <c:pt idx="2621">
                  <c:v>0.858753442764282</c:v>
                </c:pt>
                <c:pt idx="2622">
                  <c:v>0.85904908180236805</c:v>
                </c:pt>
                <c:pt idx="2623">
                  <c:v>0.85934937000274603</c:v>
                </c:pt>
                <c:pt idx="2624">
                  <c:v>0.85968071222305298</c:v>
                </c:pt>
                <c:pt idx="2625">
                  <c:v>0.86001712083816495</c:v>
                </c:pt>
                <c:pt idx="2626">
                  <c:v>0.860412538051605</c:v>
                </c:pt>
                <c:pt idx="2627">
                  <c:v>0.86078131198883001</c:v>
                </c:pt>
                <c:pt idx="2628">
                  <c:v>0.86112934350967396</c:v>
                </c:pt>
                <c:pt idx="2629">
                  <c:v>0.861469566822052</c:v>
                </c:pt>
                <c:pt idx="2630">
                  <c:v>0.86180454492568903</c:v>
                </c:pt>
                <c:pt idx="2631">
                  <c:v>0.86213093996047896</c:v>
                </c:pt>
                <c:pt idx="2632">
                  <c:v>0.86245757341384799</c:v>
                </c:pt>
                <c:pt idx="2633">
                  <c:v>0.862829148769378</c:v>
                </c:pt>
                <c:pt idx="2634">
                  <c:v>0.86320322751998901</c:v>
                </c:pt>
                <c:pt idx="2635">
                  <c:v>0.863553166389465</c:v>
                </c:pt>
                <c:pt idx="2636">
                  <c:v>0.86392003297805697</c:v>
                </c:pt>
                <c:pt idx="2637">
                  <c:v>0.86428940296173096</c:v>
                </c:pt>
                <c:pt idx="2638">
                  <c:v>0.86462187767028797</c:v>
                </c:pt>
                <c:pt idx="2639">
                  <c:v>0.86498510837554898</c:v>
                </c:pt>
                <c:pt idx="2640">
                  <c:v>0.86533480882644598</c:v>
                </c:pt>
                <c:pt idx="2641">
                  <c:v>0.86568254232406605</c:v>
                </c:pt>
                <c:pt idx="2642">
                  <c:v>0.86606460809707597</c:v>
                </c:pt>
                <c:pt idx="2643">
                  <c:v>0.86646950244903498</c:v>
                </c:pt>
                <c:pt idx="2644">
                  <c:v>0.86689263582229603</c:v>
                </c:pt>
                <c:pt idx="2645">
                  <c:v>0.86727112531661898</c:v>
                </c:pt>
                <c:pt idx="2646">
                  <c:v>0.86765658855438199</c:v>
                </c:pt>
                <c:pt idx="2647">
                  <c:v>0.86802315711975098</c:v>
                </c:pt>
                <c:pt idx="2648">
                  <c:v>0.86840087175369196</c:v>
                </c:pt>
                <c:pt idx="2649">
                  <c:v>0.868785440921783</c:v>
                </c:pt>
                <c:pt idx="2650">
                  <c:v>0.86914318799972501</c:v>
                </c:pt>
                <c:pt idx="2651">
                  <c:v>0.86949419975280695</c:v>
                </c:pt>
                <c:pt idx="2652">
                  <c:v>0.869803667068481</c:v>
                </c:pt>
                <c:pt idx="2653">
                  <c:v>0.87014281749725297</c:v>
                </c:pt>
                <c:pt idx="2654">
                  <c:v>0.87052798271179199</c:v>
                </c:pt>
                <c:pt idx="2655">
                  <c:v>0.87088072299957198</c:v>
                </c:pt>
                <c:pt idx="2656">
                  <c:v>0.87124478816985995</c:v>
                </c:pt>
                <c:pt idx="2657">
                  <c:v>0.87159889936447099</c:v>
                </c:pt>
                <c:pt idx="2658">
                  <c:v>0.87195634841918901</c:v>
                </c:pt>
                <c:pt idx="2659">
                  <c:v>0.87232095003127996</c:v>
                </c:pt>
                <c:pt idx="2660">
                  <c:v>0.87265652418136597</c:v>
                </c:pt>
                <c:pt idx="2661">
                  <c:v>0.872988700866699</c:v>
                </c:pt>
                <c:pt idx="2662">
                  <c:v>0.87328928709030096</c:v>
                </c:pt>
                <c:pt idx="2663">
                  <c:v>0.87362289428710904</c:v>
                </c:pt>
                <c:pt idx="2664">
                  <c:v>0.87396144866943304</c:v>
                </c:pt>
                <c:pt idx="2665">
                  <c:v>0.87426286935806197</c:v>
                </c:pt>
                <c:pt idx="2666">
                  <c:v>0.87457430362701405</c:v>
                </c:pt>
                <c:pt idx="2667">
                  <c:v>0.874908447265625</c:v>
                </c:pt>
                <c:pt idx="2668">
                  <c:v>0.87524783611297596</c:v>
                </c:pt>
                <c:pt idx="2669">
                  <c:v>0.87556064128875699</c:v>
                </c:pt>
                <c:pt idx="2670">
                  <c:v>0.875843465328216</c:v>
                </c:pt>
                <c:pt idx="2671">
                  <c:v>0.87613159418106001</c:v>
                </c:pt>
                <c:pt idx="2672">
                  <c:v>0.87643796205520597</c:v>
                </c:pt>
                <c:pt idx="2673">
                  <c:v>0.87676215171813898</c:v>
                </c:pt>
                <c:pt idx="2674">
                  <c:v>0.87707298994064298</c:v>
                </c:pt>
                <c:pt idx="2675">
                  <c:v>0.87738358974456698</c:v>
                </c:pt>
                <c:pt idx="2676">
                  <c:v>0.87769138813018799</c:v>
                </c:pt>
                <c:pt idx="2677">
                  <c:v>0.87799501419067305</c:v>
                </c:pt>
                <c:pt idx="2678">
                  <c:v>0.87828367948532104</c:v>
                </c:pt>
                <c:pt idx="2679">
                  <c:v>0.87857037782669001</c:v>
                </c:pt>
                <c:pt idx="2680">
                  <c:v>0.87887400388717596</c:v>
                </c:pt>
                <c:pt idx="2681">
                  <c:v>0.87916409969329801</c:v>
                </c:pt>
                <c:pt idx="2682">
                  <c:v>0.87946158647537198</c:v>
                </c:pt>
                <c:pt idx="2683">
                  <c:v>0.87981653213500899</c:v>
                </c:pt>
                <c:pt idx="2684">
                  <c:v>0.88013541698455799</c:v>
                </c:pt>
                <c:pt idx="2685">
                  <c:v>0.88046681880950906</c:v>
                </c:pt>
                <c:pt idx="2686">
                  <c:v>0.88079428672790505</c:v>
                </c:pt>
                <c:pt idx="2687">
                  <c:v>0.88108158111572199</c:v>
                </c:pt>
                <c:pt idx="2688">
                  <c:v>0.88140267133712702</c:v>
                </c:pt>
                <c:pt idx="2689">
                  <c:v>0.88171350955963101</c:v>
                </c:pt>
                <c:pt idx="2690">
                  <c:v>0.88201576471328702</c:v>
                </c:pt>
                <c:pt idx="2691">
                  <c:v>0.88229751586913996</c:v>
                </c:pt>
                <c:pt idx="2692">
                  <c:v>0.88262802362442005</c:v>
                </c:pt>
                <c:pt idx="2693">
                  <c:v>0.88297635316848699</c:v>
                </c:pt>
                <c:pt idx="2694">
                  <c:v>0.88330215215682895</c:v>
                </c:pt>
                <c:pt idx="2695">
                  <c:v>0.88363379240036</c:v>
                </c:pt>
                <c:pt idx="2696">
                  <c:v>0.883927762508392</c:v>
                </c:pt>
                <c:pt idx="2697">
                  <c:v>0.88422441482543901</c:v>
                </c:pt>
                <c:pt idx="2698">
                  <c:v>0.88456386327743497</c:v>
                </c:pt>
                <c:pt idx="2699">
                  <c:v>0.88489937782287598</c:v>
                </c:pt>
                <c:pt idx="2700">
                  <c:v>0.88521552085876398</c:v>
                </c:pt>
                <c:pt idx="2701">
                  <c:v>0.88550305366516102</c:v>
                </c:pt>
                <c:pt idx="2702">
                  <c:v>0.88582140207290605</c:v>
                </c:pt>
                <c:pt idx="2703">
                  <c:v>0.88618683815002397</c:v>
                </c:pt>
                <c:pt idx="2704">
                  <c:v>0.88653957843780495</c:v>
                </c:pt>
                <c:pt idx="2705">
                  <c:v>0.88687121868133501</c:v>
                </c:pt>
                <c:pt idx="2706">
                  <c:v>0.88716655969619695</c:v>
                </c:pt>
                <c:pt idx="2707">
                  <c:v>0.88748377561569203</c:v>
                </c:pt>
                <c:pt idx="2708">
                  <c:v>0.88781929016113204</c:v>
                </c:pt>
                <c:pt idx="2709">
                  <c:v>0.88814818859100297</c:v>
                </c:pt>
                <c:pt idx="2710">
                  <c:v>0.88845849037170399</c:v>
                </c:pt>
                <c:pt idx="2711">
                  <c:v>0.88879507780074996</c:v>
                </c:pt>
                <c:pt idx="2712">
                  <c:v>0.88914197683334295</c:v>
                </c:pt>
                <c:pt idx="2713">
                  <c:v>0.88948166370391801</c:v>
                </c:pt>
                <c:pt idx="2714">
                  <c:v>0.88979810476303101</c:v>
                </c:pt>
                <c:pt idx="2715">
                  <c:v>0.89010173082351596</c:v>
                </c:pt>
                <c:pt idx="2716">
                  <c:v>0.89043837785720803</c:v>
                </c:pt>
                <c:pt idx="2717">
                  <c:v>0.89078330993652299</c:v>
                </c:pt>
                <c:pt idx="2718">
                  <c:v>0.89110273122787398</c:v>
                </c:pt>
                <c:pt idx="2719">
                  <c:v>0.89138835668563798</c:v>
                </c:pt>
                <c:pt idx="2720">
                  <c:v>0.891726374626159</c:v>
                </c:pt>
                <c:pt idx="2721">
                  <c:v>0.89205914735794001</c:v>
                </c:pt>
                <c:pt idx="2722">
                  <c:v>0.89238774776458696</c:v>
                </c:pt>
                <c:pt idx="2723">
                  <c:v>0.89273434877395597</c:v>
                </c:pt>
                <c:pt idx="2724">
                  <c:v>0.89307934045791604</c:v>
                </c:pt>
                <c:pt idx="2725">
                  <c:v>0.89341402053832997</c:v>
                </c:pt>
                <c:pt idx="2726">
                  <c:v>0.89372014999389604</c:v>
                </c:pt>
                <c:pt idx="2727">
                  <c:v>0.89408034086227395</c:v>
                </c:pt>
                <c:pt idx="2728">
                  <c:v>0.894434213638305</c:v>
                </c:pt>
                <c:pt idx="2729">
                  <c:v>0.89477080106735196</c:v>
                </c:pt>
                <c:pt idx="2730">
                  <c:v>0.895088851451873</c:v>
                </c:pt>
                <c:pt idx="2731">
                  <c:v>0.89542245864868097</c:v>
                </c:pt>
                <c:pt idx="2732">
                  <c:v>0.89580237865447998</c:v>
                </c:pt>
                <c:pt idx="2733">
                  <c:v>0.89614927768707198</c:v>
                </c:pt>
                <c:pt idx="2734">
                  <c:v>0.89648592472076405</c:v>
                </c:pt>
                <c:pt idx="2735">
                  <c:v>0.89686965942382801</c:v>
                </c:pt>
                <c:pt idx="2736">
                  <c:v>0.89723736047744695</c:v>
                </c:pt>
                <c:pt idx="2737">
                  <c:v>0.89761418104171697</c:v>
                </c:pt>
                <c:pt idx="2738">
                  <c:v>0.89798468351364102</c:v>
                </c:pt>
                <c:pt idx="2739">
                  <c:v>0.89833265542983998</c:v>
                </c:pt>
                <c:pt idx="2740">
                  <c:v>0.89869207143783503</c:v>
                </c:pt>
                <c:pt idx="2741">
                  <c:v>0.89904922246932895</c:v>
                </c:pt>
                <c:pt idx="2742">
                  <c:v>0.89943605661392201</c:v>
                </c:pt>
                <c:pt idx="2743">
                  <c:v>0.89984339475631703</c:v>
                </c:pt>
                <c:pt idx="2744">
                  <c:v>0.90023213624954201</c:v>
                </c:pt>
                <c:pt idx="2745">
                  <c:v>0.90060621500015203</c:v>
                </c:pt>
                <c:pt idx="2746">
                  <c:v>0.90099054574966397</c:v>
                </c:pt>
                <c:pt idx="2747">
                  <c:v>0.90132081508636397</c:v>
                </c:pt>
                <c:pt idx="2748">
                  <c:v>0.90166574716567904</c:v>
                </c:pt>
                <c:pt idx="2749">
                  <c:v>0.90205371379852195</c:v>
                </c:pt>
                <c:pt idx="2750">
                  <c:v>0.90243524312973</c:v>
                </c:pt>
                <c:pt idx="2751">
                  <c:v>0.90280765295028598</c:v>
                </c:pt>
                <c:pt idx="2752">
                  <c:v>0.90318810939788796</c:v>
                </c:pt>
                <c:pt idx="2753">
                  <c:v>0.90354335308074896</c:v>
                </c:pt>
                <c:pt idx="2754">
                  <c:v>0.90390491485595703</c:v>
                </c:pt>
                <c:pt idx="2755">
                  <c:v>0.90423935651779097</c:v>
                </c:pt>
                <c:pt idx="2756">
                  <c:v>0.90458428859710605</c:v>
                </c:pt>
                <c:pt idx="2757">
                  <c:v>0.90493816137313798</c:v>
                </c:pt>
                <c:pt idx="2758">
                  <c:v>0.90528309345245295</c:v>
                </c:pt>
                <c:pt idx="2759">
                  <c:v>0.905625820159912</c:v>
                </c:pt>
                <c:pt idx="2760">
                  <c:v>0.90593254566192605</c:v>
                </c:pt>
                <c:pt idx="2761">
                  <c:v>0.90626889467239302</c:v>
                </c:pt>
                <c:pt idx="2762">
                  <c:v>0.90662688016891402</c:v>
                </c:pt>
                <c:pt idx="2763">
                  <c:v>0.90695017576217596</c:v>
                </c:pt>
                <c:pt idx="2764">
                  <c:v>0.90729457139968805</c:v>
                </c:pt>
                <c:pt idx="2765">
                  <c:v>0.90762704610824496</c:v>
                </c:pt>
                <c:pt idx="2766">
                  <c:v>0.90791797637939398</c:v>
                </c:pt>
                <c:pt idx="2767">
                  <c:v>0.90823519229888905</c:v>
                </c:pt>
                <c:pt idx="2768">
                  <c:v>0.908563792705535</c:v>
                </c:pt>
                <c:pt idx="2769">
                  <c:v>0.90888988971710205</c:v>
                </c:pt>
                <c:pt idx="2770">
                  <c:v>0.90917438268661499</c:v>
                </c:pt>
                <c:pt idx="2771">
                  <c:v>0.90945583581924405</c:v>
                </c:pt>
                <c:pt idx="2772">
                  <c:v>0.90976583957672097</c:v>
                </c:pt>
                <c:pt idx="2773">
                  <c:v>0.91008085012435902</c:v>
                </c:pt>
                <c:pt idx="2774">
                  <c:v>0.91038590669631902</c:v>
                </c:pt>
                <c:pt idx="2775">
                  <c:v>0.91070312261581399</c:v>
                </c:pt>
                <c:pt idx="2776">
                  <c:v>0.91102617979049605</c:v>
                </c:pt>
                <c:pt idx="2777">
                  <c:v>0.91134256124496404</c:v>
                </c:pt>
                <c:pt idx="2778">
                  <c:v>0.91166007518768299</c:v>
                </c:pt>
                <c:pt idx="2779">
                  <c:v>0.91198283433914096</c:v>
                </c:pt>
                <c:pt idx="2780">
                  <c:v>0.912278711795806</c:v>
                </c:pt>
                <c:pt idx="2781">
                  <c:v>0.91257792711257901</c:v>
                </c:pt>
                <c:pt idx="2782">
                  <c:v>0.91287630796432495</c:v>
                </c:pt>
                <c:pt idx="2783">
                  <c:v>0.91315466165542603</c:v>
                </c:pt>
                <c:pt idx="2784">
                  <c:v>0.91344165802001898</c:v>
                </c:pt>
                <c:pt idx="2785">
                  <c:v>0.91376304626464799</c:v>
                </c:pt>
                <c:pt idx="2786">
                  <c:v>0.91410827636718694</c:v>
                </c:pt>
                <c:pt idx="2787">
                  <c:v>0.91445350646972601</c:v>
                </c:pt>
                <c:pt idx="2788">
                  <c:v>0.91477131843566795</c:v>
                </c:pt>
                <c:pt idx="2789">
                  <c:v>0.91507774591445901</c:v>
                </c:pt>
                <c:pt idx="2790">
                  <c:v>0.91538274288177401</c:v>
                </c:pt>
                <c:pt idx="2791">
                  <c:v>0.91566866636276201</c:v>
                </c:pt>
                <c:pt idx="2792">
                  <c:v>0.91595649719238204</c:v>
                </c:pt>
                <c:pt idx="2793">
                  <c:v>0.91630029678344704</c:v>
                </c:pt>
                <c:pt idx="2794">
                  <c:v>0.91663724184036199</c:v>
                </c:pt>
                <c:pt idx="2795">
                  <c:v>0.91695362329482999</c:v>
                </c:pt>
                <c:pt idx="2796">
                  <c:v>0.91725754737854004</c:v>
                </c:pt>
                <c:pt idx="2797">
                  <c:v>0.917533159255981</c:v>
                </c:pt>
                <c:pt idx="2798">
                  <c:v>0.91787230968475297</c:v>
                </c:pt>
                <c:pt idx="2799">
                  <c:v>0.91822588443756104</c:v>
                </c:pt>
                <c:pt idx="2800">
                  <c:v>0.91854947805404596</c:v>
                </c:pt>
                <c:pt idx="2801">
                  <c:v>0.91884922981262196</c:v>
                </c:pt>
                <c:pt idx="2802">
                  <c:v>0.91915506124496404</c:v>
                </c:pt>
                <c:pt idx="2803">
                  <c:v>0.919500291347503</c:v>
                </c:pt>
                <c:pt idx="2804">
                  <c:v>0.91983169317245395</c:v>
                </c:pt>
                <c:pt idx="2805">
                  <c:v>0.92013972997665405</c:v>
                </c:pt>
                <c:pt idx="2806">
                  <c:v>0.92046225070953303</c:v>
                </c:pt>
                <c:pt idx="2807">
                  <c:v>0.92080664634704501</c:v>
                </c:pt>
                <c:pt idx="2808">
                  <c:v>0.92112278938293402</c:v>
                </c:pt>
                <c:pt idx="2809">
                  <c:v>0.92143309116363503</c:v>
                </c:pt>
                <c:pt idx="2810">
                  <c:v>0.921769678592681</c:v>
                </c:pt>
                <c:pt idx="2811">
                  <c:v>0.92212355136871305</c:v>
                </c:pt>
                <c:pt idx="2812">
                  <c:v>0.92248928546905495</c:v>
                </c:pt>
                <c:pt idx="2813">
                  <c:v>0.92281150817871005</c:v>
                </c:pt>
                <c:pt idx="2814">
                  <c:v>0.92310267686843805</c:v>
                </c:pt>
                <c:pt idx="2815">
                  <c:v>0.92343515157699496</c:v>
                </c:pt>
                <c:pt idx="2816">
                  <c:v>0.92377203702926602</c:v>
                </c:pt>
                <c:pt idx="2817">
                  <c:v>0.92407459020614602</c:v>
                </c:pt>
                <c:pt idx="2818">
                  <c:v>0.92439043521881104</c:v>
                </c:pt>
                <c:pt idx="2819">
                  <c:v>0.92473286390304499</c:v>
                </c:pt>
                <c:pt idx="2820">
                  <c:v>0.92507535219192505</c:v>
                </c:pt>
                <c:pt idx="2821">
                  <c:v>0.92538899183273304</c:v>
                </c:pt>
                <c:pt idx="2822">
                  <c:v>0.92570894956588701</c:v>
                </c:pt>
                <c:pt idx="2823">
                  <c:v>0.92604976892471302</c:v>
                </c:pt>
                <c:pt idx="2824">
                  <c:v>0.92638415098190297</c:v>
                </c:pt>
                <c:pt idx="2825">
                  <c:v>0.92673331499099698</c:v>
                </c:pt>
                <c:pt idx="2826">
                  <c:v>0.92710489034652699</c:v>
                </c:pt>
                <c:pt idx="2827">
                  <c:v>0.92744761705398504</c:v>
                </c:pt>
                <c:pt idx="2828">
                  <c:v>0.927787005901336</c:v>
                </c:pt>
                <c:pt idx="2829">
                  <c:v>0.92813277244567804</c:v>
                </c:pt>
                <c:pt idx="2830">
                  <c:v>0.92844200134277299</c:v>
                </c:pt>
                <c:pt idx="2831">
                  <c:v>0.92878085374832098</c:v>
                </c:pt>
                <c:pt idx="2832">
                  <c:v>0.92914438247680597</c:v>
                </c:pt>
                <c:pt idx="2833">
                  <c:v>0.92950510978698697</c:v>
                </c:pt>
                <c:pt idx="2834">
                  <c:v>0.92985010147094704</c:v>
                </c:pt>
                <c:pt idx="2835">
                  <c:v>0.930195331573486</c:v>
                </c:pt>
                <c:pt idx="2836">
                  <c:v>0.930566906929016</c:v>
                </c:pt>
                <c:pt idx="2837">
                  <c:v>0.93093711137771595</c:v>
                </c:pt>
                <c:pt idx="2838">
                  <c:v>0.93129593133926303</c:v>
                </c:pt>
                <c:pt idx="2839">
                  <c:v>0.93166500329971302</c:v>
                </c:pt>
                <c:pt idx="2840">
                  <c:v>0.93203794956207198</c:v>
                </c:pt>
                <c:pt idx="2841">
                  <c:v>0.93238210678100497</c:v>
                </c:pt>
                <c:pt idx="2842">
                  <c:v>0.93271869421005205</c:v>
                </c:pt>
                <c:pt idx="2843">
                  <c:v>0.93308752775192205</c:v>
                </c:pt>
                <c:pt idx="2844">
                  <c:v>0.93349456787109297</c:v>
                </c:pt>
                <c:pt idx="2845">
                  <c:v>0.93390911817550604</c:v>
                </c:pt>
                <c:pt idx="2846">
                  <c:v>0.93429762125015203</c:v>
                </c:pt>
                <c:pt idx="2847">
                  <c:v>0.93467086553573597</c:v>
                </c:pt>
                <c:pt idx="2848">
                  <c:v>0.93503415584564198</c:v>
                </c:pt>
                <c:pt idx="2849">
                  <c:v>0.93539297580718905</c:v>
                </c:pt>
                <c:pt idx="2850">
                  <c:v>0.93577730655670099</c:v>
                </c:pt>
                <c:pt idx="2851">
                  <c:v>0.936134994029998</c:v>
                </c:pt>
                <c:pt idx="2852">
                  <c:v>0.93650519847869795</c:v>
                </c:pt>
                <c:pt idx="2853">
                  <c:v>0.93685483932495095</c:v>
                </c:pt>
                <c:pt idx="2854">
                  <c:v>0.93718761205673196</c:v>
                </c:pt>
                <c:pt idx="2855">
                  <c:v>0.93755722045898404</c:v>
                </c:pt>
                <c:pt idx="2856">
                  <c:v>0.93791520595550504</c:v>
                </c:pt>
                <c:pt idx="2857">
                  <c:v>0.93826490640640203</c:v>
                </c:pt>
                <c:pt idx="2858">
                  <c:v>0.93858408927917403</c:v>
                </c:pt>
                <c:pt idx="2859">
                  <c:v>0.93890130519866899</c:v>
                </c:pt>
                <c:pt idx="2860">
                  <c:v>0.93924623727798395</c:v>
                </c:pt>
                <c:pt idx="2861">
                  <c:v>0.939591765403747</c:v>
                </c:pt>
                <c:pt idx="2862">
                  <c:v>0.93991899490356401</c:v>
                </c:pt>
                <c:pt idx="2863">
                  <c:v>0.94026947021484297</c:v>
                </c:pt>
                <c:pt idx="2864">
                  <c:v>0.94058644771575906</c:v>
                </c:pt>
                <c:pt idx="2865">
                  <c:v>0.94088703393936102</c:v>
                </c:pt>
                <c:pt idx="2866">
                  <c:v>0.94122195243835405</c:v>
                </c:pt>
                <c:pt idx="2867">
                  <c:v>0.94155776500701904</c:v>
                </c:pt>
                <c:pt idx="2868">
                  <c:v>0.94185918569564797</c:v>
                </c:pt>
                <c:pt idx="2869">
                  <c:v>0.94213652610778797</c:v>
                </c:pt>
                <c:pt idx="2870">
                  <c:v>0.94243294000625599</c:v>
                </c:pt>
                <c:pt idx="2871">
                  <c:v>0.94273656606674106</c:v>
                </c:pt>
                <c:pt idx="2872">
                  <c:v>0.94306349754333496</c:v>
                </c:pt>
                <c:pt idx="2873">
                  <c:v>0.94339072704315097</c:v>
                </c:pt>
                <c:pt idx="2874">
                  <c:v>0.94371932744979803</c:v>
                </c:pt>
                <c:pt idx="2875">
                  <c:v>0.94403570890426602</c:v>
                </c:pt>
                <c:pt idx="2876">
                  <c:v>0.94434350728988603</c:v>
                </c:pt>
                <c:pt idx="2877">
                  <c:v>0.94464296102523804</c:v>
                </c:pt>
                <c:pt idx="2878">
                  <c:v>0.94495356082916204</c:v>
                </c:pt>
                <c:pt idx="2879">
                  <c:v>0.94526273012161199</c:v>
                </c:pt>
                <c:pt idx="2880">
                  <c:v>0.94556111097335804</c:v>
                </c:pt>
                <c:pt idx="2881">
                  <c:v>0.94583839178085305</c:v>
                </c:pt>
                <c:pt idx="2882">
                  <c:v>0.94610989093780495</c:v>
                </c:pt>
                <c:pt idx="2883">
                  <c:v>0.94644236564636197</c:v>
                </c:pt>
                <c:pt idx="2884">
                  <c:v>0.94678062200546198</c:v>
                </c:pt>
                <c:pt idx="2885">
                  <c:v>0.94711339473724299</c:v>
                </c:pt>
                <c:pt idx="2886">
                  <c:v>0.94744062423705999</c:v>
                </c:pt>
                <c:pt idx="2887">
                  <c:v>0.94774341583251898</c:v>
                </c:pt>
                <c:pt idx="2888">
                  <c:v>0.94801932573318404</c:v>
                </c:pt>
                <c:pt idx="2889">
                  <c:v>0.94830048084259</c:v>
                </c:pt>
                <c:pt idx="2890">
                  <c:v>0.94863438606262196</c:v>
                </c:pt>
                <c:pt idx="2891">
                  <c:v>0.94896572828292802</c:v>
                </c:pt>
                <c:pt idx="2892">
                  <c:v>0.94927656650543202</c:v>
                </c:pt>
                <c:pt idx="2893">
                  <c:v>0.94957077503204301</c:v>
                </c:pt>
                <c:pt idx="2894">
                  <c:v>0.94987940788268999</c:v>
                </c:pt>
                <c:pt idx="2895">
                  <c:v>0.95022463798522905</c:v>
                </c:pt>
                <c:pt idx="2896">
                  <c:v>0.95054906606674106</c:v>
                </c:pt>
                <c:pt idx="2897">
                  <c:v>0.95086133480071999</c:v>
                </c:pt>
                <c:pt idx="2898">
                  <c:v>0.95117050409317005</c:v>
                </c:pt>
                <c:pt idx="2899">
                  <c:v>0.95149052143096902</c:v>
                </c:pt>
                <c:pt idx="2900">
                  <c:v>0.95183438062667802</c:v>
                </c:pt>
                <c:pt idx="2901">
                  <c:v>0.95214939117431596</c:v>
                </c:pt>
                <c:pt idx="2902">
                  <c:v>0.95245409011840798</c:v>
                </c:pt>
                <c:pt idx="2903">
                  <c:v>0.95280182361602705</c:v>
                </c:pt>
                <c:pt idx="2904">
                  <c:v>0.95314317941665605</c:v>
                </c:pt>
                <c:pt idx="2905">
                  <c:v>0.95347344875335605</c:v>
                </c:pt>
                <c:pt idx="2906">
                  <c:v>0.95380455255508401</c:v>
                </c:pt>
                <c:pt idx="2907">
                  <c:v>0.95411372184753396</c:v>
                </c:pt>
                <c:pt idx="2908">
                  <c:v>0.95445758104324296</c:v>
                </c:pt>
                <c:pt idx="2909">
                  <c:v>0.95480948686599698</c:v>
                </c:pt>
                <c:pt idx="2910">
                  <c:v>0.95515912771224898</c:v>
                </c:pt>
                <c:pt idx="2911">
                  <c:v>0.95547413825988703</c:v>
                </c:pt>
                <c:pt idx="2912">
                  <c:v>0.95577085018157903</c:v>
                </c:pt>
                <c:pt idx="2913">
                  <c:v>0.95610857009887695</c:v>
                </c:pt>
                <c:pt idx="2914">
                  <c:v>0.95644718408584495</c:v>
                </c:pt>
                <c:pt idx="2915">
                  <c:v>0.95675802230834905</c:v>
                </c:pt>
                <c:pt idx="2916">
                  <c:v>0.95709466934204102</c:v>
                </c:pt>
                <c:pt idx="2917">
                  <c:v>0.95744514465331998</c:v>
                </c:pt>
                <c:pt idx="2918">
                  <c:v>0.95776462554931596</c:v>
                </c:pt>
                <c:pt idx="2919">
                  <c:v>0.95807653665542603</c:v>
                </c:pt>
                <c:pt idx="2920">
                  <c:v>0.95839655399322499</c:v>
                </c:pt>
                <c:pt idx="2921">
                  <c:v>0.95873206853866499</c:v>
                </c:pt>
                <c:pt idx="2922">
                  <c:v>0.959067642688751</c:v>
                </c:pt>
                <c:pt idx="2923">
                  <c:v>0.95938789844512895</c:v>
                </c:pt>
                <c:pt idx="2924">
                  <c:v>0.95972895622253396</c:v>
                </c:pt>
                <c:pt idx="2925">
                  <c:v>0.96008360385894698</c:v>
                </c:pt>
                <c:pt idx="2926">
                  <c:v>0.96043992042541504</c:v>
                </c:pt>
                <c:pt idx="2927">
                  <c:v>0.96079653501510598</c:v>
                </c:pt>
                <c:pt idx="2928">
                  <c:v>0.96112376451492298</c:v>
                </c:pt>
                <c:pt idx="2929">
                  <c:v>0.96142601966857899</c:v>
                </c:pt>
                <c:pt idx="2930">
                  <c:v>0.96178758144378595</c:v>
                </c:pt>
                <c:pt idx="2931">
                  <c:v>0.96216863393783503</c:v>
                </c:pt>
                <c:pt idx="2932">
                  <c:v>0.96253770589828402</c:v>
                </c:pt>
                <c:pt idx="2933">
                  <c:v>0.96287071704864502</c:v>
                </c:pt>
                <c:pt idx="2934">
                  <c:v>0.96322149038314797</c:v>
                </c:pt>
                <c:pt idx="2935">
                  <c:v>0.963592529296875</c:v>
                </c:pt>
                <c:pt idx="2936">
                  <c:v>0.96395993232726995</c:v>
                </c:pt>
                <c:pt idx="2937">
                  <c:v>0.96432793140411299</c:v>
                </c:pt>
                <c:pt idx="2938">
                  <c:v>0.96470034122466997</c:v>
                </c:pt>
                <c:pt idx="2939">
                  <c:v>0.96505999565124501</c:v>
                </c:pt>
                <c:pt idx="2940">
                  <c:v>0.96538442373275701</c:v>
                </c:pt>
                <c:pt idx="2941">
                  <c:v>0.96574157476425104</c:v>
                </c:pt>
                <c:pt idx="2942">
                  <c:v>0.96613949537277199</c:v>
                </c:pt>
                <c:pt idx="2943">
                  <c:v>0.96655374765396096</c:v>
                </c:pt>
                <c:pt idx="2944">
                  <c:v>0.96692311763763406</c:v>
                </c:pt>
                <c:pt idx="2945">
                  <c:v>0.96727806329727095</c:v>
                </c:pt>
                <c:pt idx="2946">
                  <c:v>0.96766459941864003</c:v>
                </c:pt>
                <c:pt idx="2947">
                  <c:v>0.96804171800613403</c:v>
                </c:pt>
                <c:pt idx="2948">
                  <c:v>0.96842437982559204</c:v>
                </c:pt>
                <c:pt idx="2949">
                  <c:v>0.96880733966827304</c:v>
                </c:pt>
                <c:pt idx="2950">
                  <c:v>0.96916091442108099</c:v>
                </c:pt>
                <c:pt idx="2951">
                  <c:v>0.96952277421951205</c:v>
                </c:pt>
                <c:pt idx="2952">
                  <c:v>0.96988046169280995</c:v>
                </c:pt>
                <c:pt idx="2953">
                  <c:v>0.97024929523467995</c:v>
                </c:pt>
                <c:pt idx="2954">
                  <c:v>0.97058922052383401</c:v>
                </c:pt>
                <c:pt idx="2955">
                  <c:v>0.97094112634658802</c:v>
                </c:pt>
                <c:pt idx="2956">
                  <c:v>0.97129219770431496</c:v>
                </c:pt>
                <c:pt idx="2957">
                  <c:v>0.97163021564483598</c:v>
                </c:pt>
                <c:pt idx="2958">
                  <c:v>0.97196215391159002</c:v>
                </c:pt>
                <c:pt idx="2959">
                  <c:v>0.97226577997207597</c:v>
                </c:pt>
                <c:pt idx="2960">
                  <c:v>0.97258853912353505</c:v>
                </c:pt>
                <c:pt idx="2961">
                  <c:v>0.97293490171432495</c:v>
                </c:pt>
                <c:pt idx="2962">
                  <c:v>0.97326821088790805</c:v>
                </c:pt>
                <c:pt idx="2963">
                  <c:v>0.97358262538909901</c:v>
                </c:pt>
                <c:pt idx="2964">
                  <c:v>0.97392928600311202</c:v>
                </c:pt>
                <c:pt idx="2965">
                  <c:v>0.97425121068954401</c:v>
                </c:pt>
                <c:pt idx="2966">
                  <c:v>0.97454237937927202</c:v>
                </c:pt>
                <c:pt idx="2967">
                  <c:v>0.97484463453292802</c:v>
                </c:pt>
                <c:pt idx="2968">
                  <c:v>0.975172638893127</c:v>
                </c:pt>
                <c:pt idx="2969">
                  <c:v>0.97552788257598799</c:v>
                </c:pt>
                <c:pt idx="2970">
                  <c:v>0.97586756944656305</c:v>
                </c:pt>
                <c:pt idx="2971">
                  <c:v>0.97615540027618397</c:v>
                </c:pt>
                <c:pt idx="2972">
                  <c:v>0.976421058177948</c:v>
                </c:pt>
                <c:pt idx="2973">
                  <c:v>0.97670692205428999</c:v>
                </c:pt>
                <c:pt idx="2974">
                  <c:v>0.97701585292816095</c:v>
                </c:pt>
                <c:pt idx="2975">
                  <c:v>0.97732228040695102</c:v>
                </c:pt>
                <c:pt idx="2976">
                  <c:v>0.97760373353958097</c:v>
                </c:pt>
                <c:pt idx="2977">
                  <c:v>0.97795975208282404</c:v>
                </c:pt>
                <c:pt idx="2978">
                  <c:v>0.97825700044631902</c:v>
                </c:pt>
                <c:pt idx="2979">
                  <c:v>0.97856259346008301</c:v>
                </c:pt>
                <c:pt idx="2980">
                  <c:v>0.97888344526290805</c:v>
                </c:pt>
                <c:pt idx="2981">
                  <c:v>0.97919678688049305</c:v>
                </c:pt>
                <c:pt idx="2982">
                  <c:v>0.97952508926391602</c:v>
                </c:pt>
                <c:pt idx="2983">
                  <c:v>0.97984284162521296</c:v>
                </c:pt>
                <c:pt idx="2984">
                  <c:v>0.98016285896301203</c:v>
                </c:pt>
                <c:pt idx="2985">
                  <c:v>0.98047786951064997</c:v>
                </c:pt>
                <c:pt idx="2986">
                  <c:v>0.98078292608261097</c:v>
                </c:pt>
                <c:pt idx="2987">
                  <c:v>0.98105657100677401</c:v>
                </c:pt>
                <c:pt idx="2988">
                  <c:v>0.98132389783859197</c:v>
                </c:pt>
                <c:pt idx="2989">
                  <c:v>0.98164612054824796</c:v>
                </c:pt>
                <c:pt idx="2990">
                  <c:v>0.98199439048767001</c:v>
                </c:pt>
                <c:pt idx="2991">
                  <c:v>0.98231077194213801</c:v>
                </c:pt>
                <c:pt idx="2992">
                  <c:v>0.98261857032775801</c:v>
                </c:pt>
                <c:pt idx="2993">
                  <c:v>0.98291254043579102</c:v>
                </c:pt>
                <c:pt idx="2994">
                  <c:v>0.98324471712112405</c:v>
                </c:pt>
                <c:pt idx="2995">
                  <c:v>0.98359161615371704</c:v>
                </c:pt>
                <c:pt idx="2996">
                  <c:v>0.98392468690872104</c:v>
                </c:pt>
                <c:pt idx="2997">
                  <c:v>0.98424047231674106</c:v>
                </c:pt>
                <c:pt idx="2998">
                  <c:v>0.98453247547149603</c:v>
                </c:pt>
                <c:pt idx="2999">
                  <c:v>0.98481452465057295</c:v>
                </c:pt>
                <c:pt idx="3000">
                  <c:v>0.98515141010284402</c:v>
                </c:pt>
                <c:pt idx="3001">
                  <c:v>0.98548167943954401</c:v>
                </c:pt>
                <c:pt idx="3002">
                  <c:v>0.98579722642898504</c:v>
                </c:pt>
                <c:pt idx="3003">
                  <c:v>0.98614692687988204</c:v>
                </c:pt>
                <c:pt idx="3004">
                  <c:v>0.986497402191162</c:v>
                </c:pt>
                <c:pt idx="3005">
                  <c:v>0.98683184385299605</c:v>
                </c:pt>
                <c:pt idx="3006">
                  <c:v>0.98715931177139205</c:v>
                </c:pt>
                <c:pt idx="3007">
                  <c:v>0.98747128248214699</c:v>
                </c:pt>
                <c:pt idx="3008">
                  <c:v>0.98779821395874001</c:v>
                </c:pt>
                <c:pt idx="3009">
                  <c:v>0.98813068866729703</c:v>
                </c:pt>
                <c:pt idx="3010">
                  <c:v>0.98846954107284501</c:v>
                </c:pt>
                <c:pt idx="3011">
                  <c:v>0.98877733945846502</c:v>
                </c:pt>
                <c:pt idx="3012">
                  <c:v>0.98909288644790605</c:v>
                </c:pt>
                <c:pt idx="3013">
                  <c:v>0.98944258689880304</c:v>
                </c:pt>
                <c:pt idx="3014">
                  <c:v>0.98977422714233398</c:v>
                </c:pt>
                <c:pt idx="3015">
                  <c:v>0.990090072154998</c:v>
                </c:pt>
                <c:pt idx="3016">
                  <c:v>0.99042665958404497</c:v>
                </c:pt>
                <c:pt idx="3017">
                  <c:v>0.99078053236007602</c:v>
                </c:pt>
                <c:pt idx="3018">
                  <c:v>0.99111741781234697</c:v>
                </c:pt>
                <c:pt idx="3019">
                  <c:v>0.99142551422119096</c:v>
                </c:pt>
                <c:pt idx="3020">
                  <c:v>0.99174410104751498</c:v>
                </c:pt>
                <c:pt idx="3021">
                  <c:v>0.99207961559295599</c:v>
                </c:pt>
                <c:pt idx="3022">
                  <c:v>0.99240988492965698</c:v>
                </c:pt>
                <c:pt idx="3023">
                  <c:v>0.99272686243057195</c:v>
                </c:pt>
                <c:pt idx="3024">
                  <c:v>0.99307096004485995</c:v>
                </c:pt>
                <c:pt idx="3025">
                  <c:v>0.99343121051788297</c:v>
                </c:pt>
                <c:pt idx="3026">
                  <c:v>0.99379861354827803</c:v>
                </c:pt>
                <c:pt idx="3027">
                  <c:v>0.99414658546447698</c:v>
                </c:pt>
                <c:pt idx="3028">
                  <c:v>0.99447464942932096</c:v>
                </c:pt>
                <c:pt idx="3029">
                  <c:v>0.99478852748870805</c:v>
                </c:pt>
                <c:pt idx="3030">
                  <c:v>0.99515986442565896</c:v>
                </c:pt>
                <c:pt idx="3031">
                  <c:v>0.99553167819976796</c:v>
                </c:pt>
                <c:pt idx="3032">
                  <c:v>0.99588966369628895</c:v>
                </c:pt>
                <c:pt idx="3033">
                  <c:v>0.99624294042587203</c:v>
                </c:pt>
                <c:pt idx="3034">
                  <c:v>0.99658960103988603</c:v>
                </c:pt>
                <c:pt idx="3035">
                  <c:v>0.99694728851318304</c:v>
                </c:pt>
                <c:pt idx="3036">
                  <c:v>0.99730253219604403</c:v>
                </c:pt>
                <c:pt idx="3037">
                  <c:v>0.99765551090240401</c:v>
                </c:pt>
                <c:pt idx="3038">
                  <c:v>0.998030126094818</c:v>
                </c:pt>
                <c:pt idx="3039">
                  <c:v>0.99837839603423995</c:v>
                </c:pt>
                <c:pt idx="3040">
                  <c:v>0.99872362613677901</c:v>
                </c:pt>
                <c:pt idx="3041">
                  <c:v>0.99907249212265004</c:v>
                </c:pt>
                <c:pt idx="3042">
                  <c:v>0.99944961071014404</c:v>
                </c:pt>
                <c:pt idx="3043">
                  <c:v>0.99987083673477095</c:v>
                </c:pt>
                <c:pt idx="3044">
                  <c:v>1.0002648830413801</c:v>
                </c:pt>
                <c:pt idx="3045">
                  <c:v>1.0006572008132899</c:v>
                </c:pt>
                <c:pt idx="3046">
                  <c:v>1.00103318691253</c:v>
                </c:pt>
                <c:pt idx="3047">
                  <c:v>1.00143063068389</c:v>
                </c:pt>
                <c:pt idx="3048">
                  <c:v>1.0018124580383301</c:v>
                </c:pt>
                <c:pt idx="3049">
                  <c:v>1.00216460227966</c:v>
                </c:pt>
                <c:pt idx="3050">
                  <c:v>1.00252532958984</c:v>
                </c:pt>
                <c:pt idx="3051">
                  <c:v>1.00286757946014</c:v>
                </c:pt>
                <c:pt idx="3052">
                  <c:v>1.0032387971878001</c:v>
                </c:pt>
                <c:pt idx="3053">
                  <c:v>1.0035915374755799</c:v>
                </c:pt>
                <c:pt idx="3054">
                  <c:v>1.0039354562759299</c:v>
                </c:pt>
                <c:pt idx="3055">
                  <c:v>1.0042817592620801</c:v>
                </c:pt>
                <c:pt idx="3056">
                  <c:v>1.0046133995056099</c:v>
                </c:pt>
                <c:pt idx="3057">
                  <c:v>1.0049586296081501</c:v>
                </c:pt>
                <c:pt idx="3058">
                  <c:v>1.00527644157409</c:v>
                </c:pt>
                <c:pt idx="3059">
                  <c:v>1.0056003332137999</c:v>
                </c:pt>
                <c:pt idx="3060">
                  <c:v>1.00596499443054</c:v>
                </c:pt>
                <c:pt idx="3061">
                  <c:v>1.00629127025604</c:v>
                </c:pt>
                <c:pt idx="3062">
                  <c:v>1.0066168308257999</c:v>
                </c:pt>
                <c:pt idx="3063">
                  <c:v>1.0069659948348899</c:v>
                </c:pt>
                <c:pt idx="3064">
                  <c:v>1.00728547573089</c:v>
                </c:pt>
                <c:pt idx="3065">
                  <c:v>1.0075918436050399</c:v>
                </c:pt>
                <c:pt idx="3066">
                  <c:v>1.0078996419906601</c:v>
                </c:pt>
                <c:pt idx="3067">
                  <c:v>1.00822246074676</c:v>
                </c:pt>
                <c:pt idx="3068">
                  <c:v>1.00854051113128</c:v>
                </c:pt>
                <c:pt idx="3069">
                  <c:v>1.00881218910217</c:v>
                </c:pt>
                <c:pt idx="3070">
                  <c:v>1.0090919733047401</c:v>
                </c:pt>
                <c:pt idx="3071">
                  <c:v>1.0094091892242401</c:v>
                </c:pt>
                <c:pt idx="3072">
                  <c:v>1.0097228288650499</c:v>
                </c:pt>
                <c:pt idx="3073">
                  <c:v>1.0100389719009299</c:v>
                </c:pt>
                <c:pt idx="3074">
                  <c:v>1.0103617906570399</c:v>
                </c:pt>
                <c:pt idx="3075">
                  <c:v>1.0106725692748999</c:v>
                </c:pt>
                <c:pt idx="3076">
                  <c:v>1.01098036766052</c:v>
                </c:pt>
                <c:pt idx="3077">
                  <c:v>1.0112895965576101</c:v>
                </c:pt>
                <c:pt idx="3078">
                  <c:v>1.0115712881088199</c:v>
                </c:pt>
                <c:pt idx="3079">
                  <c:v>1.0118499994277901</c:v>
                </c:pt>
                <c:pt idx="3080">
                  <c:v>1.0121707916259699</c:v>
                </c:pt>
                <c:pt idx="3081">
                  <c:v>1.0124999284744201</c:v>
                </c:pt>
                <c:pt idx="3082">
                  <c:v>1.01280641555786</c:v>
                </c:pt>
                <c:pt idx="3083">
                  <c:v>1.0131524801254199</c:v>
                </c:pt>
                <c:pt idx="3084">
                  <c:v>1.0134871006011901</c:v>
                </c:pt>
                <c:pt idx="3085">
                  <c:v>1.0137810707092201</c:v>
                </c:pt>
                <c:pt idx="3086">
                  <c:v>1.0140846967697099</c:v>
                </c:pt>
                <c:pt idx="3087">
                  <c:v>1.01437199115753</c:v>
                </c:pt>
                <c:pt idx="3088">
                  <c:v>1.0146561861038199</c:v>
                </c:pt>
                <c:pt idx="3089">
                  <c:v>1.0149687528610201</c:v>
                </c:pt>
                <c:pt idx="3090">
                  <c:v>1.0153048038482599</c:v>
                </c:pt>
                <c:pt idx="3091">
                  <c:v>1.01564121246337</c:v>
                </c:pt>
                <c:pt idx="3092">
                  <c:v>1.0159797668457</c:v>
                </c:pt>
                <c:pt idx="3093">
                  <c:v>1.01629757881164</c:v>
                </c:pt>
                <c:pt idx="3094">
                  <c:v>1.01659727096557</c:v>
                </c:pt>
                <c:pt idx="3095">
                  <c:v>1.0168989896774201</c:v>
                </c:pt>
                <c:pt idx="3096">
                  <c:v>1.0172467231750399</c:v>
                </c:pt>
                <c:pt idx="3097">
                  <c:v>1.01758277416229</c:v>
                </c:pt>
                <c:pt idx="3098">
                  <c:v>1.01788783073425</c:v>
                </c:pt>
                <c:pt idx="3099">
                  <c:v>1.0181914567947301</c:v>
                </c:pt>
                <c:pt idx="3100">
                  <c:v>1.01853334903717</c:v>
                </c:pt>
                <c:pt idx="3101">
                  <c:v>1.01887190341949</c:v>
                </c:pt>
                <c:pt idx="3102">
                  <c:v>1.0192018747329701</c:v>
                </c:pt>
                <c:pt idx="3103">
                  <c:v>1.0195130109786901</c:v>
                </c:pt>
                <c:pt idx="3104">
                  <c:v>1.01980781555175</c:v>
                </c:pt>
                <c:pt idx="3105">
                  <c:v>1.0201586484909</c:v>
                </c:pt>
                <c:pt idx="3106">
                  <c:v>1.02048575878143</c:v>
                </c:pt>
                <c:pt idx="3107">
                  <c:v>1.0208088159561099</c:v>
                </c:pt>
                <c:pt idx="3108">
                  <c:v>1.02111828327178</c:v>
                </c:pt>
                <c:pt idx="3109">
                  <c:v>1.0214549303054801</c:v>
                </c:pt>
                <c:pt idx="3110">
                  <c:v>1.02180123329162</c:v>
                </c:pt>
                <c:pt idx="3111">
                  <c:v>1.02214539051055</c:v>
                </c:pt>
                <c:pt idx="3112">
                  <c:v>1.02246594429016</c:v>
                </c:pt>
                <c:pt idx="3113">
                  <c:v>1.02276539802551</c:v>
                </c:pt>
                <c:pt idx="3114">
                  <c:v>1.02310454845428</c:v>
                </c:pt>
                <c:pt idx="3115">
                  <c:v>1.02343237400054</c:v>
                </c:pt>
                <c:pt idx="3116">
                  <c:v>1.0237318277359</c:v>
                </c:pt>
                <c:pt idx="3117">
                  <c:v>1.0240820646286</c:v>
                </c:pt>
                <c:pt idx="3118">
                  <c:v>1.0244383811950599</c:v>
                </c:pt>
                <c:pt idx="3119">
                  <c:v>1.0247894525527901</c:v>
                </c:pt>
                <c:pt idx="3120">
                  <c:v>1.0250880718231199</c:v>
                </c:pt>
                <c:pt idx="3121">
                  <c:v>1.0253883600234901</c:v>
                </c:pt>
                <c:pt idx="3122">
                  <c:v>1.0257388353347701</c:v>
                </c:pt>
                <c:pt idx="3123">
                  <c:v>1.02607750892639</c:v>
                </c:pt>
                <c:pt idx="3124">
                  <c:v>1.0264074802398599</c:v>
                </c:pt>
                <c:pt idx="3125">
                  <c:v>1.0267606973648</c:v>
                </c:pt>
                <c:pt idx="3126">
                  <c:v>1.0271198749542201</c:v>
                </c:pt>
                <c:pt idx="3127">
                  <c:v>1.02746665477752</c:v>
                </c:pt>
                <c:pt idx="3128">
                  <c:v>1.0278007984161299</c:v>
                </c:pt>
                <c:pt idx="3129">
                  <c:v>1.02813637256622</c:v>
                </c:pt>
                <c:pt idx="3130">
                  <c:v>1.0284621715545601</c:v>
                </c:pt>
                <c:pt idx="3131">
                  <c:v>1.0288113355636499</c:v>
                </c:pt>
                <c:pt idx="3132">
                  <c:v>1.0291839838027901</c:v>
                </c:pt>
                <c:pt idx="3133">
                  <c:v>1.0295447111129701</c:v>
                </c:pt>
                <c:pt idx="3134">
                  <c:v>1.02991354465484</c:v>
                </c:pt>
                <c:pt idx="3135">
                  <c:v>1.03028512001037</c:v>
                </c:pt>
                <c:pt idx="3136">
                  <c:v>1.0306261777877801</c:v>
                </c:pt>
                <c:pt idx="3137">
                  <c:v>1.03099501132965</c:v>
                </c:pt>
                <c:pt idx="3138">
                  <c:v>1.0313513278961099</c:v>
                </c:pt>
                <c:pt idx="3139">
                  <c:v>1.0317295789718599</c:v>
                </c:pt>
                <c:pt idx="3140">
                  <c:v>1.03212189674377</c:v>
                </c:pt>
                <c:pt idx="3141">
                  <c:v>1.0325239896774201</c:v>
                </c:pt>
                <c:pt idx="3142">
                  <c:v>1.0328890085220299</c:v>
                </c:pt>
                <c:pt idx="3143">
                  <c:v>1.0332779884338299</c:v>
                </c:pt>
                <c:pt idx="3144">
                  <c:v>1.03367924690246</c:v>
                </c:pt>
                <c:pt idx="3145">
                  <c:v>1.03404223918914</c:v>
                </c:pt>
                <c:pt idx="3146">
                  <c:v>1.0344154834747299</c:v>
                </c:pt>
                <c:pt idx="3147">
                  <c:v>1.03474569320678</c:v>
                </c:pt>
                <c:pt idx="3148">
                  <c:v>1.0351097583770701</c:v>
                </c:pt>
                <c:pt idx="3149">
                  <c:v>1.03549408912658</c:v>
                </c:pt>
                <c:pt idx="3150">
                  <c:v>1.03584349155426</c:v>
                </c:pt>
                <c:pt idx="3151">
                  <c:v>1.03619849681854</c:v>
                </c:pt>
                <c:pt idx="3152">
                  <c:v>1.0365508794784499</c:v>
                </c:pt>
                <c:pt idx="3153">
                  <c:v>1.0369178056716899</c:v>
                </c:pt>
                <c:pt idx="3154">
                  <c:v>1.0372666120529099</c:v>
                </c:pt>
                <c:pt idx="3155">
                  <c:v>1.0375907421112001</c:v>
                </c:pt>
                <c:pt idx="3156">
                  <c:v>1.03794825077056</c:v>
                </c:pt>
                <c:pt idx="3157">
                  <c:v>1.0382895469665501</c:v>
                </c:pt>
                <c:pt idx="3158">
                  <c:v>1.0386331081390301</c:v>
                </c:pt>
                <c:pt idx="3159">
                  <c:v>1.0389921665191599</c:v>
                </c:pt>
                <c:pt idx="3160">
                  <c:v>1.0393377542495701</c:v>
                </c:pt>
                <c:pt idx="3161">
                  <c:v>1.0396541357040401</c:v>
                </c:pt>
                <c:pt idx="3162">
                  <c:v>1.03994417190551</c:v>
                </c:pt>
                <c:pt idx="3163">
                  <c:v>1.04026663303375</c:v>
                </c:pt>
                <c:pt idx="3164">
                  <c:v>1.04061162471771</c:v>
                </c:pt>
                <c:pt idx="3165">
                  <c:v>1.0409365892410201</c:v>
                </c:pt>
                <c:pt idx="3166">
                  <c:v>1.04123330116271</c:v>
                </c:pt>
                <c:pt idx="3167">
                  <c:v>1.04156029224395</c:v>
                </c:pt>
                <c:pt idx="3168">
                  <c:v>1.04190802574157</c:v>
                </c:pt>
                <c:pt idx="3169">
                  <c:v>1.04221940040588</c:v>
                </c:pt>
                <c:pt idx="3170">
                  <c:v>1.04249250888824</c:v>
                </c:pt>
                <c:pt idx="3171">
                  <c:v>1.04277539253234</c:v>
                </c:pt>
                <c:pt idx="3172">
                  <c:v>1.04308533668518</c:v>
                </c:pt>
                <c:pt idx="3173">
                  <c:v>1.0434087514877299</c:v>
                </c:pt>
                <c:pt idx="3174">
                  <c:v>1.0437082052230799</c:v>
                </c:pt>
                <c:pt idx="3175">
                  <c:v>1.04401850700378</c:v>
                </c:pt>
                <c:pt idx="3176">
                  <c:v>1.0443265438079801</c:v>
                </c:pt>
                <c:pt idx="3177">
                  <c:v>1.0446357727050699</c:v>
                </c:pt>
                <c:pt idx="3178">
                  <c:v>1.04495048522949</c:v>
                </c:pt>
                <c:pt idx="3179">
                  <c:v>1.04524326324462</c:v>
                </c:pt>
                <c:pt idx="3180">
                  <c:v>1.04553663730621</c:v>
                </c:pt>
                <c:pt idx="3181">
                  <c:v>1.0458682775497401</c:v>
                </c:pt>
                <c:pt idx="3182">
                  <c:v>1.04615950584411</c:v>
                </c:pt>
                <c:pt idx="3183">
                  <c:v>1.04651391506195</c:v>
                </c:pt>
                <c:pt idx="3184">
                  <c:v>1.0468378067016599</c:v>
                </c:pt>
                <c:pt idx="3185">
                  <c:v>1.04713118076324</c:v>
                </c:pt>
                <c:pt idx="3186">
                  <c:v>1.0474693775177</c:v>
                </c:pt>
                <c:pt idx="3187">
                  <c:v>1.0477938652038501</c:v>
                </c:pt>
                <c:pt idx="3188">
                  <c:v>1.04810750484466</c:v>
                </c:pt>
                <c:pt idx="3189">
                  <c:v>1.04841661453247</c:v>
                </c:pt>
                <c:pt idx="3190">
                  <c:v>1.04870009422302</c:v>
                </c:pt>
                <c:pt idx="3191">
                  <c:v>1.0489698648452701</c:v>
                </c:pt>
                <c:pt idx="3192">
                  <c:v>1.04932153224945</c:v>
                </c:pt>
                <c:pt idx="3193">
                  <c:v>1.0496697425842201</c:v>
                </c:pt>
                <c:pt idx="3194">
                  <c:v>1.0499737262725799</c:v>
                </c:pt>
                <c:pt idx="3195">
                  <c:v>1.05028843879699</c:v>
                </c:pt>
                <c:pt idx="3196">
                  <c:v>1.0505837202072099</c:v>
                </c:pt>
                <c:pt idx="3197">
                  <c:v>1.05087625980377</c:v>
                </c:pt>
                <c:pt idx="3198">
                  <c:v>1.0512264966964699</c:v>
                </c:pt>
                <c:pt idx="3199">
                  <c:v>1.0515664815902701</c:v>
                </c:pt>
                <c:pt idx="3200">
                  <c:v>1.0518665313720701</c:v>
                </c:pt>
                <c:pt idx="3201">
                  <c:v>1.0521476268768299</c:v>
                </c:pt>
                <c:pt idx="3202">
                  <c:v>1.05250203609466</c:v>
                </c:pt>
                <c:pt idx="3203">
                  <c:v>1.0528652667999201</c:v>
                </c:pt>
                <c:pt idx="3204">
                  <c:v>1.0531997680664</c:v>
                </c:pt>
                <c:pt idx="3205">
                  <c:v>1.05348896980285</c:v>
                </c:pt>
                <c:pt idx="3206">
                  <c:v>1.05379450321197</c:v>
                </c:pt>
                <c:pt idx="3207">
                  <c:v>1.0541175603866499</c:v>
                </c:pt>
                <c:pt idx="3208">
                  <c:v>1.0544186830520601</c:v>
                </c:pt>
                <c:pt idx="3209">
                  <c:v>1.0547536611557</c:v>
                </c:pt>
                <c:pt idx="3210">
                  <c:v>1.05512690544128</c:v>
                </c:pt>
                <c:pt idx="3211">
                  <c:v>1.05546498298645</c:v>
                </c:pt>
                <c:pt idx="3212">
                  <c:v>1.0558049678802399</c:v>
                </c:pt>
                <c:pt idx="3213">
                  <c:v>1.0561105012893599</c:v>
                </c:pt>
                <c:pt idx="3214">
                  <c:v>1.05643022060394</c:v>
                </c:pt>
                <c:pt idx="3215">
                  <c:v>1.05676162242889</c:v>
                </c:pt>
                <c:pt idx="3216">
                  <c:v>1.05708467960357</c:v>
                </c:pt>
                <c:pt idx="3217">
                  <c:v>1.0573872327804501</c:v>
                </c:pt>
                <c:pt idx="3218">
                  <c:v>1.0577346086502</c:v>
                </c:pt>
                <c:pt idx="3219">
                  <c:v>1.0580801963806099</c:v>
                </c:pt>
                <c:pt idx="3220">
                  <c:v>1.0583926439285201</c:v>
                </c:pt>
                <c:pt idx="3221">
                  <c:v>1.0587079524993801</c:v>
                </c:pt>
                <c:pt idx="3222">
                  <c:v>1.0590642690658501</c:v>
                </c:pt>
                <c:pt idx="3223">
                  <c:v>1.0594139099121</c:v>
                </c:pt>
                <c:pt idx="3224">
                  <c:v>1.0597386360168399</c:v>
                </c:pt>
                <c:pt idx="3225">
                  <c:v>1.0600775480270299</c:v>
                </c:pt>
                <c:pt idx="3226">
                  <c:v>1.0604507923126201</c:v>
                </c:pt>
                <c:pt idx="3227">
                  <c:v>1.0608042478561399</c:v>
                </c:pt>
                <c:pt idx="3228">
                  <c:v>1.06114733219146</c:v>
                </c:pt>
                <c:pt idx="3229">
                  <c:v>1.06147289276123</c:v>
                </c:pt>
                <c:pt idx="3230">
                  <c:v>1.0618028640746999</c:v>
                </c:pt>
                <c:pt idx="3231">
                  <c:v>1.0621244907379099</c:v>
                </c:pt>
                <c:pt idx="3232">
                  <c:v>1.06247782707214</c:v>
                </c:pt>
                <c:pt idx="3233">
                  <c:v>1.06285047531127</c:v>
                </c:pt>
                <c:pt idx="3234">
                  <c:v>1.0632181167602499</c:v>
                </c:pt>
                <c:pt idx="3235">
                  <c:v>1.06359255313873</c:v>
                </c:pt>
                <c:pt idx="3236">
                  <c:v>1.06394183635711</c:v>
                </c:pt>
                <c:pt idx="3237">
                  <c:v>1.0643064975738501</c:v>
                </c:pt>
                <c:pt idx="3238">
                  <c:v>1.0646669864654501</c:v>
                </c:pt>
                <c:pt idx="3239">
                  <c:v>1.0650150775909399</c:v>
                </c:pt>
                <c:pt idx="3240">
                  <c:v>1.0653946399688701</c:v>
                </c:pt>
                <c:pt idx="3241">
                  <c:v>1.0657829046249301</c:v>
                </c:pt>
                <c:pt idx="3242">
                  <c:v>1.06617796421051</c:v>
                </c:pt>
                <c:pt idx="3243">
                  <c:v>1.06654453277587</c:v>
                </c:pt>
                <c:pt idx="3244">
                  <c:v>1.0669097900390601</c:v>
                </c:pt>
                <c:pt idx="3245">
                  <c:v>1.0673135519027701</c:v>
                </c:pt>
                <c:pt idx="3246">
                  <c:v>1.0677142143249501</c:v>
                </c:pt>
                <c:pt idx="3247">
                  <c:v>1.0680968761444001</c:v>
                </c:pt>
                <c:pt idx="3248">
                  <c:v>1.0684440135955799</c:v>
                </c:pt>
                <c:pt idx="3249">
                  <c:v>1.06881368160247</c:v>
                </c:pt>
                <c:pt idx="3250">
                  <c:v>1.0691831111907899</c:v>
                </c:pt>
                <c:pt idx="3251">
                  <c:v>1.06953465938568</c:v>
                </c:pt>
                <c:pt idx="3252">
                  <c:v>1.06988072395324</c:v>
                </c:pt>
                <c:pt idx="3253">
                  <c:v>1.07016944885253</c:v>
                </c:pt>
                <c:pt idx="3254">
                  <c:v>1.0704985857009801</c:v>
                </c:pt>
                <c:pt idx="3255">
                  <c:v>1.0708862543105999</c:v>
                </c:pt>
                <c:pt idx="3256">
                  <c:v>1.0712352991104099</c:v>
                </c:pt>
                <c:pt idx="3257">
                  <c:v>1.0715866088867101</c:v>
                </c:pt>
                <c:pt idx="3258">
                  <c:v>1.0719518661498999</c:v>
                </c:pt>
                <c:pt idx="3259">
                  <c:v>1.0722968578338601</c:v>
                </c:pt>
                <c:pt idx="3260">
                  <c:v>1.07265484333038</c:v>
                </c:pt>
                <c:pt idx="3261">
                  <c:v>1.0729848146438501</c:v>
                </c:pt>
                <c:pt idx="3262">
                  <c:v>1.0733186006546001</c:v>
                </c:pt>
                <c:pt idx="3263">
                  <c:v>1.07364225387573</c:v>
                </c:pt>
                <c:pt idx="3264">
                  <c:v>1.07395279407501</c:v>
                </c:pt>
                <c:pt idx="3265">
                  <c:v>1.07428109645843</c:v>
                </c:pt>
                <c:pt idx="3266">
                  <c:v>1.07460832595825</c:v>
                </c:pt>
                <c:pt idx="3267">
                  <c:v>1.07488512992858</c:v>
                </c:pt>
                <c:pt idx="3268">
                  <c:v>1.0751551389694201</c:v>
                </c:pt>
                <c:pt idx="3269">
                  <c:v>1.0754599571228001</c:v>
                </c:pt>
                <c:pt idx="3270">
                  <c:v>1.0757796764373699</c:v>
                </c:pt>
                <c:pt idx="3271">
                  <c:v>1.0761293172836299</c:v>
                </c:pt>
                <c:pt idx="3272">
                  <c:v>1.07647037506103</c:v>
                </c:pt>
                <c:pt idx="3273">
                  <c:v>1.0767867565155</c:v>
                </c:pt>
                <c:pt idx="3274">
                  <c:v>1.0770862102508501</c:v>
                </c:pt>
                <c:pt idx="3275">
                  <c:v>1.07738745212554</c:v>
                </c:pt>
                <c:pt idx="3276">
                  <c:v>1.07769739627838</c:v>
                </c:pt>
                <c:pt idx="3277">
                  <c:v>1.07797420024871</c:v>
                </c:pt>
                <c:pt idx="3278">
                  <c:v>1.0782672166824301</c:v>
                </c:pt>
                <c:pt idx="3279">
                  <c:v>1.07859194278717</c:v>
                </c:pt>
                <c:pt idx="3280">
                  <c:v>1.07890784740448</c:v>
                </c:pt>
                <c:pt idx="3281">
                  <c:v>1.07921314239501</c:v>
                </c:pt>
                <c:pt idx="3282">
                  <c:v>1.07952368259429</c:v>
                </c:pt>
                <c:pt idx="3283">
                  <c:v>1.07983839511871</c:v>
                </c:pt>
                <c:pt idx="3284">
                  <c:v>1.0801542997360201</c:v>
                </c:pt>
                <c:pt idx="3285">
                  <c:v>1.08047199249267</c:v>
                </c:pt>
                <c:pt idx="3286">
                  <c:v>1.0807676315307599</c:v>
                </c:pt>
                <c:pt idx="3287">
                  <c:v>1.0810530185699401</c:v>
                </c:pt>
                <c:pt idx="3288">
                  <c:v>1.0813782215118399</c:v>
                </c:pt>
                <c:pt idx="3289">
                  <c:v>1.0817060470580999</c:v>
                </c:pt>
                <c:pt idx="3290">
                  <c:v>1.08202075958251</c:v>
                </c:pt>
                <c:pt idx="3291">
                  <c:v>1.0823340415954501</c:v>
                </c:pt>
                <c:pt idx="3292">
                  <c:v>1.08264052867889</c:v>
                </c:pt>
                <c:pt idx="3293">
                  <c:v>1.08293581008911</c:v>
                </c:pt>
                <c:pt idx="3294">
                  <c:v>1.0832668542861901</c:v>
                </c:pt>
                <c:pt idx="3295">
                  <c:v>1.08360767364501</c:v>
                </c:pt>
                <c:pt idx="3296">
                  <c:v>1.08393549919128</c:v>
                </c:pt>
                <c:pt idx="3297">
                  <c:v>1.08426129817962</c:v>
                </c:pt>
                <c:pt idx="3298">
                  <c:v>1.0845524072646999</c:v>
                </c:pt>
                <c:pt idx="3299">
                  <c:v>1.0848749876022299</c:v>
                </c:pt>
                <c:pt idx="3300">
                  <c:v>1.0852026939392001</c:v>
                </c:pt>
                <c:pt idx="3301">
                  <c:v>1.08553791046142</c:v>
                </c:pt>
                <c:pt idx="3302">
                  <c:v>1.0858418941497801</c:v>
                </c:pt>
                <c:pt idx="3303">
                  <c:v>1.0861427783966</c:v>
                </c:pt>
                <c:pt idx="3304">
                  <c:v>1.0864943265914899</c:v>
                </c:pt>
                <c:pt idx="3305">
                  <c:v>1.0868548154830899</c:v>
                </c:pt>
                <c:pt idx="3306">
                  <c:v>1.08718538284301</c:v>
                </c:pt>
                <c:pt idx="3307">
                  <c:v>1.0874944925308201</c:v>
                </c:pt>
                <c:pt idx="3308">
                  <c:v>1.0878062248229901</c:v>
                </c:pt>
                <c:pt idx="3309">
                  <c:v>1.0881445407867401</c:v>
                </c:pt>
                <c:pt idx="3310">
                  <c:v>1.08848416805267</c:v>
                </c:pt>
                <c:pt idx="3311">
                  <c:v>1.0887881517410201</c:v>
                </c:pt>
                <c:pt idx="3312">
                  <c:v>1.08913421630859</c:v>
                </c:pt>
                <c:pt idx="3313">
                  <c:v>1.0894811153411801</c:v>
                </c:pt>
                <c:pt idx="3314">
                  <c:v>1.0897974967956501</c:v>
                </c:pt>
                <c:pt idx="3315">
                  <c:v>1.0901025533676101</c:v>
                </c:pt>
                <c:pt idx="3316">
                  <c:v>1.0903964042663501</c:v>
                </c:pt>
                <c:pt idx="3317">
                  <c:v>1.09074246883392</c:v>
                </c:pt>
                <c:pt idx="3318">
                  <c:v>1.0910769701003999</c:v>
                </c:pt>
                <c:pt idx="3319">
                  <c:v>1.0913783311843801</c:v>
                </c:pt>
                <c:pt idx="3320">
                  <c:v>1.0917047262191699</c:v>
                </c:pt>
                <c:pt idx="3321">
                  <c:v>1.0920652151107699</c:v>
                </c:pt>
                <c:pt idx="3322">
                  <c:v>1.09238469600677</c:v>
                </c:pt>
                <c:pt idx="3323">
                  <c:v>1.0927212238311701</c:v>
                </c:pt>
                <c:pt idx="3324">
                  <c:v>1.0930689573287899</c:v>
                </c:pt>
                <c:pt idx="3325">
                  <c:v>1.0934212207794101</c:v>
                </c:pt>
                <c:pt idx="3326">
                  <c:v>1.09377229213714</c:v>
                </c:pt>
                <c:pt idx="3327">
                  <c:v>1.09407222270965</c:v>
                </c:pt>
                <c:pt idx="3328">
                  <c:v>1.09440386295318</c:v>
                </c:pt>
                <c:pt idx="3329">
                  <c:v>1.0947676897048899</c:v>
                </c:pt>
                <c:pt idx="3330">
                  <c:v>1.0951126813888501</c:v>
                </c:pt>
                <c:pt idx="3331">
                  <c:v>1.0954773426055899</c:v>
                </c:pt>
                <c:pt idx="3332">
                  <c:v>1.09582555294036</c:v>
                </c:pt>
                <c:pt idx="3333">
                  <c:v>1.09617054462432</c:v>
                </c:pt>
                <c:pt idx="3334">
                  <c:v>1.09651327133178</c:v>
                </c:pt>
                <c:pt idx="3335">
                  <c:v>1.0968649387359599</c:v>
                </c:pt>
                <c:pt idx="3336">
                  <c:v>1.09724652767181</c:v>
                </c:pt>
                <c:pt idx="3337">
                  <c:v>1.0976246595382599</c:v>
                </c:pt>
                <c:pt idx="3338">
                  <c:v>1.0980143547058101</c:v>
                </c:pt>
                <c:pt idx="3339">
                  <c:v>1.0984133481979299</c:v>
                </c:pt>
                <c:pt idx="3340">
                  <c:v>1.0987801551818801</c:v>
                </c:pt>
                <c:pt idx="3341">
                  <c:v>1.09911012649536</c:v>
                </c:pt>
                <c:pt idx="3342">
                  <c:v>1.0994728803634599</c:v>
                </c:pt>
                <c:pt idx="3343">
                  <c:v>1.09987473487854</c:v>
                </c:pt>
                <c:pt idx="3344">
                  <c:v>1.10027587413787</c:v>
                </c:pt>
                <c:pt idx="3345">
                  <c:v>1.1006319522857599</c:v>
                </c:pt>
                <c:pt idx="3346">
                  <c:v>1.1010340452194201</c:v>
                </c:pt>
                <c:pt idx="3347">
                  <c:v>1.10141944885253</c:v>
                </c:pt>
                <c:pt idx="3348">
                  <c:v>1.1017982959747299</c:v>
                </c:pt>
                <c:pt idx="3349">
                  <c:v>1.1021329164505</c:v>
                </c:pt>
                <c:pt idx="3350">
                  <c:v>1.10245549678802</c:v>
                </c:pt>
                <c:pt idx="3351">
                  <c:v>1.1028364896774201</c:v>
                </c:pt>
                <c:pt idx="3352">
                  <c:v>1.10319471359252</c:v>
                </c:pt>
                <c:pt idx="3353">
                  <c:v>1.10352611541748</c:v>
                </c:pt>
                <c:pt idx="3354">
                  <c:v>1.1038901805877599</c:v>
                </c:pt>
                <c:pt idx="3355">
                  <c:v>1.10424709320068</c:v>
                </c:pt>
                <c:pt idx="3356">
                  <c:v>1.10459232330322</c:v>
                </c:pt>
                <c:pt idx="3357">
                  <c:v>1.1049222946166899</c:v>
                </c:pt>
                <c:pt idx="3358">
                  <c:v>1.1052536964416499</c:v>
                </c:pt>
                <c:pt idx="3359">
                  <c:v>1.1056152582168499</c:v>
                </c:pt>
                <c:pt idx="3360">
                  <c:v>1.1059441566467201</c:v>
                </c:pt>
                <c:pt idx="3361">
                  <c:v>1.10627961158752</c:v>
                </c:pt>
                <c:pt idx="3362">
                  <c:v>1.1066262722015301</c:v>
                </c:pt>
                <c:pt idx="3363">
                  <c:v>1.1069409847259499</c:v>
                </c:pt>
                <c:pt idx="3364">
                  <c:v>1.1072696447372401</c:v>
                </c:pt>
                <c:pt idx="3365">
                  <c:v>1.1076023578643699</c:v>
                </c:pt>
                <c:pt idx="3366">
                  <c:v>1.1079283952712999</c:v>
                </c:pt>
                <c:pt idx="3367">
                  <c:v>1.10821986198425</c:v>
                </c:pt>
                <c:pt idx="3368">
                  <c:v>1.10852015018463</c:v>
                </c:pt>
                <c:pt idx="3369">
                  <c:v>1.1088448762893599</c:v>
                </c:pt>
                <c:pt idx="3370">
                  <c:v>1.1091718673705999</c:v>
                </c:pt>
                <c:pt idx="3371">
                  <c:v>1.1095045804977399</c:v>
                </c:pt>
                <c:pt idx="3372">
                  <c:v>1.1097716093063299</c:v>
                </c:pt>
                <c:pt idx="3373">
                  <c:v>1.1100664138793901</c:v>
                </c:pt>
                <c:pt idx="3374">
                  <c:v>1.11037278175354</c:v>
                </c:pt>
                <c:pt idx="3375">
                  <c:v>1.11064481735229</c:v>
                </c:pt>
                <c:pt idx="3376">
                  <c:v>1.11096179485321</c:v>
                </c:pt>
                <c:pt idx="3377">
                  <c:v>1.1112931966781601</c:v>
                </c:pt>
                <c:pt idx="3378">
                  <c:v>1.1116026639938299</c:v>
                </c:pt>
                <c:pt idx="3379">
                  <c:v>1.11191177368164</c:v>
                </c:pt>
                <c:pt idx="3380">
                  <c:v>1.1122348308563199</c:v>
                </c:pt>
                <c:pt idx="3381">
                  <c:v>1.11254930496215</c:v>
                </c:pt>
                <c:pt idx="3382">
                  <c:v>1.11286962032318</c:v>
                </c:pt>
                <c:pt idx="3383">
                  <c:v>1.11318600177764</c:v>
                </c:pt>
                <c:pt idx="3384">
                  <c:v>1.1134992837905799</c:v>
                </c:pt>
                <c:pt idx="3385">
                  <c:v>1.11379766464233</c:v>
                </c:pt>
                <c:pt idx="3386">
                  <c:v>1.11408019065856</c:v>
                </c:pt>
                <c:pt idx="3387">
                  <c:v>1.1143647432327199</c:v>
                </c:pt>
                <c:pt idx="3388">
                  <c:v>1.11466789245605</c:v>
                </c:pt>
                <c:pt idx="3389">
                  <c:v>1.11500751972198</c:v>
                </c:pt>
                <c:pt idx="3390">
                  <c:v>1.1153360605239799</c:v>
                </c:pt>
                <c:pt idx="3391">
                  <c:v>1.11566078662872</c:v>
                </c:pt>
                <c:pt idx="3392">
                  <c:v>1.11597836017608</c:v>
                </c:pt>
                <c:pt idx="3393">
                  <c:v>1.1162611246109</c:v>
                </c:pt>
                <c:pt idx="3394">
                  <c:v>1.11658954620361</c:v>
                </c:pt>
                <c:pt idx="3395">
                  <c:v>1.11693882942199</c:v>
                </c:pt>
                <c:pt idx="3396">
                  <c:v>1.1172674894332799</c:v>
                </c:pt>
                <c:pt idx="3397">
                  <c:v>1.11757695674896</c:v>
                </c:pt>
                <c:pt idx="3398">
                  <c:v>1.1178615093231199</c:v>
                </c:pt>
                <c:pt idx="3399">
                  <c:v>1.1181825399398799</c:v>
                </c:pt>
                <c:pt idx="3400">
                  <c:v>1.1185111999511701</c:v>
                </c:pt>
                <c:pt idx="3401">
                  <c:v>1.1188369989395099</c:v>
                </c:pt>
                <c:pt idx="3402">
                  <c:v>1.1191370487213099</c:v>
                </c:pt>
                <c:pt idx="3403">
                  <c:v>1.1194703578948899</c:v>
                </c:pt>
                <c:pt idx="3404">
                  <c:v>1.11979508399963</c:v>
                </c:pt>
                <c:pt idx="3405">
                  <c:v>1.1201252937316799</c:v>
                </c:pt>
                <c:pt idx="3406">
                  <c:v>1.12045633792877</c:v>
                </c:pt>
                <c:pt idx="3407">
                  <c:v>1.12078881263732</c:v>
                </c:pt>
                <c:pt idx="3408">
                  <c:v>1.12112748622894</c:v>
                </c:pt>
                <c:pt idx="3409">
                  <c:v>1.12145912647247</c:v>
                </c:pt>
                <c:pt idx="3410">
                  <c:v>1.1217613220214799</c:v>
                </c:pt>
                <c:pt idx="3411">
                  <c:v>1.12210464477539</c:v>
                </c:pt>
                <c:pt idx="3412">
                  <c:v>1.1224459409713701</c:v>
                </c:pt>
                <c:pt idx="3413">
                  <c:v>1.1227773427963199</c:v>
                </c:pt>
                <c:pt idx="3414">
                  <c:v>1.1230759620666499</c:v>
                </c:pt>
                <c:pt idx="3415">
                  <c:v>1.1234037876129099</c:v>
                </c:pt>
                <c:pt idx="3416">
                  <c:v>1.1237655878067001</c:v>
                </c:pt>
                <c:pt idx="3417">
                  <c:v>1.12407982349395</c:v>
                </c:pt>
                <c:pt idx="3418">
                  <c:v>1.1243801116943299</c:v>
                </c:pt>
                <c:pt idx="3419">
                  <c:v>1.1247211694717401</c:v>
                </c:pt>
                <c:pt idx="3420">
                  <c:v>1.12505114078521</c:v>
                </c:pt>
                <c:pt idx="3421">
                  <c:v>1.1253620386123599</c:v>
                </c:pt>
                <c:pt idx="3422">
                  <c:v>1.12570536136627</c:v>
                </c:pt>
                <c:pt idx="3423">
                  <c:v>1.12605500221252</c:v>
                </c:pt>
                <c:pt idx="3424">
                  <c:v>1.1263849735260001</c:v>
                </c:pt>
                <c:pt idx="3425">
                  <c:v>1.1267011165618801</c:v>
                </c:pt>
                <c:pt idx="3426">
                  <c:v>1.1270405054092401</c:v>
                </c:pt>
                <c:pt idx="3427">
                  <c:v>1.1274162530898999</c:v>
                </c:pt>
                <c:pt idx="3428">
                  <c:v>1.1277780532836901</c:v>
                </c:pt>
                <c:pt idx="3429">
                  <c:v>1.12812495231628</c:v>
                </c:pt>
                <c:pt idx="3430">
                  <c:v>1.12844133377075</c:v>
                </c:pt>
                <c:pt idx="3431">
                  <c:v>1.12878990173339</c:v>
                </c:pt>
                <c:pt idx="3432">
                  <c:v>1.1291742324829099</c:v>
                </c:pt>
                <c:pt idx="3433">
                  <c:v>1.12951672077178</c:v>
                </c:pt>
                <c:pt idx="3434">
                  <c:v>1.1298813819885201</c:v>
                </c:pt>
                <c:pt idx="3435">
                  <c:v>1.13025021553039</c:v>
                </c:pt>
                <c:pt idx="3436">
                  <c:v>1.13060927391052</c:v>
                </c:pt>
                <c:pt idx="3437">
                  <c:v>1.1309628486633301</c:v>
                </c:pt>
                <c:pt idx="3438">
                  <c:v>1.1313166618347099</c:v>
                </c:pt>
                <c:pt idx="3439">
                  <c:v>1.13167548179626</c:v>
                </c:pt>
                <c:pt idx="3440">
                  <c:v>1.1320412158966</c:v>
                </c:pt>
                <c:pt idx="3441">
                  <c:v>1.13244020938873</c:v>
                </c:pt>
                <c:pt idx="3442">
                  <c:v>1.1328550577163601</c:v>
                </c:pt>
                <c:pt idx="3443">
                  <c:v>1.13323354721069</c:v>
                </c:pt>
                <c:pt idx="3444">
                  <c:v>1.1336190700530999</c:v>
                </c:pt>
                <c:pt idx="3445">
                  <c:v>1.1339977979660001</c:v>
                </c:pt>
                <c:pt idx="3446">
                  <c:v>1.1343472003936701</c:v>
                </c:pt>
                <c:pt idx="3447">
                  <c:v>1.13472688198089</c:v>
                </c:pt>
                <c:pt idx="3448">
                  <c:v>1.13511502742767</c:v>
                </c:pt>
                <c:pt idx="3449">
                  <c:v>1.13549935817718</c:v>
                </c:pt>
                <c:pt idx="3450">
                  <c:v>1.1358326673507599</c:v>
                </c:pt>
                <c:pt idx="3451">
                  <c:v>1.1361346244812001</c:v>
                </c:pt>
                <c:pt idx="3452">
                  <c:v>1.13649594783782</c:v>
                </c:pt>
                <c:pt idx="3453">
                  <c:v>1.13686251640319</c:v>
                </c:pt>
                <c:pt idx="3454">
                  <c:v>1.13720619678497</c:v>
                </c:pt>
                <c:pt idx="3455">
                  <c:v>1.13755023479461</c:v>
                </c:pt>
                <c:pt idx="3456">
                  <c:v>1.1378983259201001</c:v>
                </c:pt>
                <c:pt idx="3457">
                  <c:v>1.1382473707198999</c:v>
                </c:pt>
                <c:pt idx="3458">
                  <c:v>1.1386078596115099</c:v>
                </c:pt>
                <c:pt idx="3459">
                  <c:v>1.1389394998550399</c:v>
                </c:pt>
                <c:pt idx="3460">
                  <c:v>1.13927221298217</c:v>
                </c:pt>
                <c:pt idx="3461">
                  <c:v>1.1396133899688701</c:v>
                </c:pt>
                <c:pt idx="3462">
                  <c:v>1.1399241685867301</c:v>
                </c:pt>
                <c:pt idx="3463">
                  <c:v>1.1402442455291699</c:v>
                </c:pt>
                <c:pt idx="3464">
                  <c:v>1.1405713558196999</c:v>
                </c:pt>
                <c:pt idx="3465">
                  <c:v>1.14087414741516</c:v>
                </c:pt>
                <c:pt idx="3466">
                  <c:v>1.1411557197570801</c:v>
                </c:pt>
                <c:pt idx="3467">
                  <c:v>1.1414670944213801</c:v>
                </c:pt>
                <c:pt idx="3468">
                  <c:v>1.1417751312255799</c:v>
                </c:pt>
                <c:pt idx="3469">
                  <c:v>1.1421045064926101</c:v>
                </c:pt>
                <c:pt idx="3470">
                  <c:v>1.14245700836181</c:v>
                </c:pt>
                <c:pt idx="3471">
                  <c:v>1.1427969932556099</c:v>
                </c:pt>
                <c:pt idx="3472">
                  <c:v>1.14308393001556</c:v>
                </c:pt>
                <c:pt idx="3473">
                  <c:v>1.14338374137878</c:v>
                </c:pt>
                <c:pt idx="3474">
                  <c:v>1.14366626739501</c:v>
                </c:pt>
                <c:pt idx="3475">
                  <c:v>1.1440001726150499</c:v>
                </c:pt>
                <c:pt idx="3476">
                  <c:v>1.14427685737609</c:v>
                </c:pt>
                <c:pt idx="3477">
                  <c:v>1.1445616483688299</c:v>
                </c:pt>
                <c:pt idx="3478">
                  <c:v>1.1448891162872299</c:v>
                </c:pt>
                <c:pt idx="3479">
                  <c:v>1.1452175378799401</c:v>
                </c:pt>
                <c:pt idx="3480">
                  <c:v>1.1455117464065501</c:v>
                </c:pt>
                <c:pt idx="3481">
                  <c:v>1.1458277702331501</c:v>
                </c:pt>
                <c:pt idx="3482">
                  <c:v>1.1461439132690401</c:v>
                </c:pt>
                <c:pt idx="3483">
                  <c:v>1.14642977714538</c:v>
                </c:pt>
                <c:pt idx="3484">
                  <c:v>1.14670550823211</c:v>
                </c:pt>
                <c:pt idx="3485">
                  <c:v>1.1470487117767301</c:v>
                </c:pt>
                <c:pt idx="3486">
                  <c:v>1.14739429950714</c:v>
                </c:pt>
                <c:pt idx="3487">
                  <c:v>1.1477200984954801</c:v>
                </c:pt>
                <c:pt idx="3488">
                  <c:v>1.14804482460021</c:v>
                </c:pt>
                <c:pt idx="3489">
                  <c:v>1.1483470201492301</c:v>
                </c:pt>
                <c:pt idx="3490">
                  <c:v>1.1486562490463199</c:v>
                </c:pt>
                <c:pt idx="3491">
                  <c:v>1.1489571332931501</c:v>
                </c:pt>
                <c:pt idx="3492">
                  <c:v>1.14928126335144</c:v>
                </c:pt>
                <c:pt idx="3493">
                  <c:v>1.14961814880371</c:v>
                </c:pt>
                <c:pt idx="3494">
                  <c:v>1.1499332189559901</c:v>
                </c:pt>
                <c:pt idx="3495">
                  <c:v>1.150235414505</c:v>
                </c:pt>
                <c:pt idx="3496">
                  <c:v>1.15051853656768</c:v>
                </c:pt>
                <c:pt idx="3497">
                  <c:v>1.1508313417434599</c:v>
                </c:pt>
                <c:pt idx="3498">
                  <c:v>1.15116822719573</c:v>
                </c:pt>
                <c:pt idx="3499">
                  <c:v>1.15149986743927</c:v>
                </c:pt>
                <c:pt idx="3500">
                  <c:v>1.15181159973144</c:v>
                </c:pt>
                <c:pt idx="3501">
                  <c:v>1.1521524190902701</c:v>
                </c:pt>
                <c:pt idx="3502">
                  <c:v>1.15251696109771</c:v>
                </c:pt>
                <c:pt idx="3503">
                  <c:v>1.15285980701446</c:v>
                </c:pt>
                <c:pt idx="3504">
                  <c:v>1.1531789302825901</c:v>
                </c:pt>
                <c:pt idx="3505">
                  <c:v>1.15346336364746</c:v>
                </c:pt>
                <c:pt idx="3506">
                  <c:v>1.1537719964980999</c:v>
                </c:pt>
                <c:pt idx="3507">
                  <c:v>1.15412008762359</c:v>
                </c:pt>
                <c:pt idx="3508">
                  <c:v>1.15444588661193</c:v>
                </c:pt>
                <c:pt idx="3509">
                  <c:v>1.1547662019729601</c:v>
                </c:pt>
                <c:pt idx="3510">
                  <c:v>1.15511274337768</c:v>
                </c:pt>
                <c:pt idx="3511">
                  <c:v>1.1554483175277701</c:v>
                </c:pt>
                <c:pt idx="3512">
                  <c:v>1.1557686328887899</c:v>
                </c:pt>
                <c:pt idx="3513">
                  <c:v>1.15607810020446</c:v>
                </c:pt>
                <c:pt idx="3514">
                  <c:v>1.1564091444015501</c:v>
                </c:pt>
                <c:pt idx="3515">
                  <c:v>1.15674471855163</c:v>
                </c:pt>
                <c:pt idx="3516">
                  <c:v>1.15705549716949</c:v>
                </c:pt>
                <c:pt idx="3517">
                  <c:v>1.1573946475982599</c:v>
                </c:pt>
                <c:pt idx="3518">
                  <c:v>1.1577553749084399</c:v>
                </c:pt>
                <c:pt idx="3519">
                  <c:v>1.1580717563629099</c:v>
                </c:pt>
                <c:pt idx="3520">
                  <c:v>1.1583682298660201</c:v>
                </c:pt>
                <c:pt idx="3521">
                  <c:v>1.15870785713195</c:v>
                </c:pt>
                <c:pt idx="3522">
                  <c:v>1.15903508663177</c:v>
                </c:pt>
                <c:pt idx="3523">
                  <c:v>1.15936374664306</c:v>
                </c:pt>
                <c:pt idx="3524">
                  <c:v>1.15972387790679</c:v>
                </c:pt>
                <c:pt idx="3525">
                  <c:v>1.16008329391479</c:v>
                </c:pt>
                <c:pt idx="3526">
                  <c:v>1.1604321002960201</c:v>
                </c:pt>
                <c:pt idx="3527">
                  <c:v>1.1607764959335301</c:v>
                </c:pt>
                <c:pt idx="3528">
                  <c:v>1.1611039638519201</c:v>
                </c:pt>
                <c:pt idx="3529">
                  <c:v>1.16143786907196</c:v>
                </c:pt>
                <c:pt idx="3530">
                  <c:v>1.1618019342422401</c:v>
                </c:pt>
                <c:pt idx="3531">
                  <c:v>1.1621669530868499</c:v>
                </c:pt>
                <c:pt idx="3532">
                  <c:v>1.16253149509429</c:v>
                </c:pt>
                <c:pt idx="3533">
                  <c:v>1.16287958621978</c:v>
                </c:pt>
                <c:pt idx="3534">
                  <c:v>1.16323590278625</c:v>
                </c:pt>
                <c:pt idx="3535">
                  <c:v>1.16361820697784</c:v>
                </c:pt>
                <c:pt idx="3536">
                  <c:v>1.1639943122863701</c:v>
                </c:pt>
                <c:pt idx="3537">
                  <c:v>1.1643425226211499</c:v>
                </c:pt>
                <c:pt idx="3538">
                  <c:v>1.16468894481658</c:v>
                </c:pt>
                <c:pt idx="3539">
                  <c:v>1.1650766134262001</c:v>
                </c:pt>
                <c:pt idx="3540">
                  <c:v>1.1654856204986499</c:v>
                </c:pt>
                <c:pt idx="3541">
                  <c:v>1.1658906936645499</c:v>
                </c:pt>
                <c:pt idx="3542">
                  <c:v>1.1662666797637899</c:v>
                </c:pt>
                <c:pt idx="3543">
                  <c:v>1.1666560173034599</c:v>
                </c:pt>
                <c:pt idx="3544">
                  <c:v>1.1670056581497099</c:v>
                </c:pt>
                <c:pt idx="3545">
                  <c:v>1.1673811674118</c:v>
                </c:pt>
                <c:pt idx="3546">
                  <c:v>1.1677709817886299</c:v>
                </c:pt>
                <c:pt idx="3547">
                  <c:v>1.1681381464004501</c:v>
                </c:pt>
                <c:pt idx="3548">
                  <c:v>1.1685034036636299</c:v>
                </c:pt>
                <c:pt idx="3549">
                  <c:v>1.1688358783721899</c:v>
                </c:pt>
                <c:pt idx="3550">
                  <c:v>1.16920602321624</c:v>
                </c:pt>
                <c:pt idx="3551">
                  <c:v>1.1695706844329801</c:v>
                </c:pt>
                <c:pt idx="3552">
                  <c:v>1.16992282867431</c:v>
                </c:pt>
                <c:pt idx="3553">
                  <c:v>1.1702617406845</c:v>
                </c:pt>
                <c:pt idx="3554">
                  <c:v>1.17055010795593</c:v>
                </c:pt>
                <c:pt idx="3555">
                  <c:v>1.1708798408508301</c:v>
                </c:pt>
                <c:pt idx="3556">
                  <c:v>1.1712549924850399</c:v>
                </c:pt>
                <c:pt idx="3557">
                  <c:v>1.1716048717498699</c:v>
                </c:pt>
                <c:pt idx="3558">
                  <c:v>1.1719734668731601</c:v>
                </c:pt>
                <c:pt idx="3559">
                  <c:v>1.1722925901412899</c:v>
                </c:pt>
                <c:pt idx="3560">
                  <c:v>1.1726104021072301</c:v>
                </c:pt>
                <c:pt idx="3561">
                  <c:v>1.1729648113250699</c:v>
                </c:pt>
                <c:pt idx="3562">
                  <c:v>1.1732977628707799</c:v>
                </c:pt>
                <c:pt idx="3563">
                  <c:v>1.17361140251159</c:v>
                </c:pt>
                <c:pt idx="3564">
                  <c:v>1.17393970489501</c:v>
                </c:pt>
                <c:pt idx="3565">
                  <c:v>1.1742644309997501</c:v>
                </c:pt>
                <c:pt idx="3566">
                  <c:v>1.1745433807373</c:v>
                </c:pt>
                <c:pt idx="3567">
                  <c:v>1.1748290061950599</c:v>
                </c:pt>
                <c:pt idx="3568">
                  <c:v>1.1751279830932599</c:v>
                </c:pt>
                <c:pt idx="3569">
                  <c:v>1.1754523515701201</c:v>
                </c:pt>
                <c:pt idx="3570">
                  <c:v>1.17578244209289</c:v>
                </c:pt>
                <c:pt idx="3571">
                  <c:v>1.17612063884735</c:v>
                </c:pt>
                <c:pt idx="3572">
                  <c:v>1.1764401197433401</c:v>
                </c:pt>
                <c:pt idx="3573">
                  <c:v>1.17671859264373</c:v>
                </c:pt>
                <c:pt idx="3574">
                  <c:v>1.17703604698181</c:v>
                </c:pt>
                <c:pt idx="3575">
                  <c:v>1.1773108243942201</c:v>
                </c:pt>
                <c:pt idx="3576">
                  <c:v>1.17761838436126</c:v>
                </c:pt>
                <c:pt idx="3577">
                  <c:v>1.17793416976928</c:v>
                </c:pt>
                <c:pt idx="3578">
                  <c:v>1.17823278903961</c:v>
                </c:pt>
                <c:pt idx="3579">
                  <c:v>1.1785237789153999</c:v>
                </c:pt>
                <c:pt idx="3580">
                  <c:v>1.1788138151168801</c:v>
                </c:pt>
                <c:pt idx="3581">
                  <c:v>1.1791019439697199</c:v>
                </c:pt>
                <c:pt idx="3582">
                  <c:v>1.17941498756408</c:v>
                </c:pt>
                <c:pt idx="3583">
                  <c:v>1.1797629594802801</c:v>
                </c:pt>
                <c:pt idx="3584">
                  <c:v>1.18007099628448</c:v>
                </c:pt>
                <c:pt idx="3585">
                  <c:v>1.1803841590881301</c:v>
                </c:pt>
                <c:pt idx="3586">
                  <c:v>1.1807049512863099</c:v>
                </c:pt>
                <c:pt idx="3587">
                  <c:v>1.18099725246429</c:v>
                </c:pt>
                <c:pt idx="3588">
                  <c:v>1.1812789440155</c:v>
                </c:pt>
                <c:pt idx="3589">
                  <c:v>1.1815984249114899</c:v>
                </c:pt>
                <c:pt idx="3590">
                  <c:v>1.1819549798965401</c:v>
                </c:pt>
                <c:pt idx="3591">
                  <c:v>1.1822863817214899</c:v>
                </c:pt>
                <c:pt idx="3592">
                  <c:v>1.18260693550109</c:v>
                </c:pt>
                <c:pt idx="3593">
                  <c:v>1.1828982830047601</c:v>
                </c:pt>
                <c:pt idx="3594">
                  <c:v>1.1832028627395601</c:v>
                </c:pt>
                <c:pt idx="3595">
                  <c:v>1.18353939056396</c:v>
                </c:pt>
                <c:pt idx="3596">
                  <c:v>1.1838783025741499</c:v>
                </c:pt>
                <c:pt idx="3597">
                  <c:v>1.18419826030731</c:v>
                </c:pt>
                <c:pt idx="3598">
                  <c:v>1.184499502182</c:v>
                </c:pt>
                <c:pt idx="3599">
                  <c:v>1.18484270572662</c:v>
                </c:pt>
                <c:pt idx="3600">
                  <c:v>1.1851882934570299</c:v>
                </c:pt>
                <c:pt idx="3601">
                  <c:v>1.18550181388854</c:v>
                </c:pt>
                <c:pt idx="3602">
                  <c:v>1.18580305576324</c:v>
                </c:pt>
                <c:pt idx="3603">
                  <c:v>1.1861318349838199</c:v>
                </c:pt>
                <c:pt idx="3604">
                  <c:v>1.1865037679672199</c:v>
                </c:pt>
                <c:pt idx="3605">
                  <c:v>1.1868492364883401</c:v>
                </c:pt>
                <c:pt idx="3606">
                  <c:v>1.18716835975646</c:v>
                </c:pt>
                <c:pt idx="3607">
                  <c:v>1.18748450279235</c:v>
                </c:pt>
                <c:pt idx="3608">
                  <c:v>1.18781673908233</c:v>
                </c:pt>
                <c:pt idx="3609">
                  <c:v>1.18817031383514</c:v>
                </c:pt>
                <c:pt idx="3610">
                  <c:v>1.18850886821746</c:v>
                </c:pt>
                <c:pt idx="3611">
                  <c:v>1.18883085250854</c:v>
                </c:pt>
                <c:pt idx="3612">
                  <c:v>1.1891347169876001</c:v>
                </c:pt>
                <c:pt idx="3613">
                  <c:v>1.18944311141967</c:v>
                </c:pt>
                <c:pt idx="3614">
                  <c:v>1.18979275226593</c:v>
                </c:pt>
                <c:pt idx="3615">
                  <c:v>1.19012439250946</c:v>
                </c:pt>
                <c:pt idx="3616">
                  <c:v>1.19041836261749</c:v>
                </c:pt>
                <c:pt idx="3617">
                  <c:v>1.19075191020965</c:v>
                </c:pt>
                <c:pt idx="3618">
                  <c:v>1.19108939170837</c:v>
                </c:pt>
                <c:pt idx="3619">
                  <c:v>1.1914135217666599</c:v>
                </c:pt>
                <c:pt idx="3620">
                  <c:v>1.19173383712768</c:v>
                </c:pt>
                <c:pt idx="3621">
                  <c:v>1.1920734643936099</c:v>
                </c:pt>
                <c:pt idx="3622">
                  <c:v>1.19242119789123</c:v>
                </c:pt>
                <c:pt idx="3623">
                  <c:v>1.1927626132964999</c:v>
                </c:pt>
                <c:pt idx="3624">
                  <c:v>1.1930898427963199</c:v>
                </c:pt>
                <c:pt idx="3625">
                  <c:v>1.1934347152709901</c:v>
                </c:pt>
                <c:pt idx="3626">
                  <c:v>1.19379663467407</c:v>
                </c:pt>
                <c:pt idx="3627">
                  <c:v>1.1941435337066599</c:v>
                </c:pt>
                <c:pt idx="3628">
                  <c:v>1.19448041915893</c:v>
                </c:pt>
                <c:pt idx="3629">
                  <c:v>1.1948323249816799</c:v>
                </c:pt>
                <c:pt idx="3630">
                  <c:v>1.1951708793640099</c:v>
                </c:pt>
                <c:pt idx="3631">
                  <c:v>1.1955050230026201</c:v>
                </c:pt>
                <c:pt idx="3632">
                  <c:v>1.1958485841751001</c:v>
                </c:pt>
                <c:pt idx="3633">
                  <c:v>1.1962201595306301</c:v>
                </c:pt>
                <c:pt idx="3634">
                  <c:v>1.19658315181732</c:v>
                </c:pt>
                <c:pt idx="3635">
                  <c:v>1.1969455480575499</c:v>
                </c:pt>
                <c:pt idx="3636">
                  <c:v>1.1972919702529901</c:v>
                </c:pt>
                <c:pt idx="3637">
                  <c:v>1.19766068458557</c:v>
                </c:pt>
                <c:pt idx="3638">
                  <c:v>1.1980456113815301</c:v>
                </c:pt>
                <c:pt idx="3639">
                  <c:v>1.19845879077911</c:v>
                </c:pt>
                <c:pt idx="3640">
                  <c:v>1.1988502740859901</c:v>
                </c:pt>
                <c:pt idx="3641">
                  <c:v>1.1992107629776001</c:v>
                </c:pt>
                <c:pt idx="3642">
                  <c:v>1.199591755867</c:v>
                </c:pt>
                <c:pt idx="3643">
                  <c:v>1.1999609470367401</c:v>
                </c:pt>
                <c:pt idx="3644">
                  <c:v>1.20032799243927</c:v>
                </c:pt>
                <c:pt idx="3645">
                  <c:v>1.2007246017455999</c:v>
                </c:pt>
                <c:pt idx="3646">
                  <c:v>1.2010744810104299</c:v>
                </c:pt>
                <c:pt idx="3647">
                  <c:v>1.2014180421829199</c:v>
                </c:pt>
                <c:pt idx="3648">
                  <c:v>1.20180463790893</c:v>
                </c:pt>
                <c:pt idx="3649">
                  <c:v>1.2021847963333101</c:v>
                </c:pt>
                <c:pt idx="3650">
                  <c:v>1.20254921913146</c:v>
                </c:pt>
                <c:pt idx="3651">
                  <c:v>1.2029047012329099</c:v>
                </c:pt>
                <c:pt idx="3652">
                  <c:v>1.2032620906829801</c:v>
                </c:pt>
                <c:pt idx="3653">
                  <c:v>1.2036062479019101</c:v>
                </c:pt>
                <c:pt idx="3654">
                  <c:v>1.2039226293563801</c:v>
                </c:pt>
                <c:pt idx="3655">
                  <c:v>1.2042700052261299</c:v>
                </c:pt>
                <c:pt idx="3656">
                  <c:v>1.2046208381652801</c:v>
                </c:pt>
                <c:pt idx="3657">
                  <c:v>1.20496749877929</c:v>
                </c:pt>
                <c:pt idx="3658">
                  <c:v>1.20530498027801</c:v>
                </c:pt>
                <c:pt idx="3659">
                  <c:v>1.2056360244750901</c:v>
                </c:pt>
                <c:pt idx="3660">
                  <c:v>1.20598375797271</c:v>
                </c:pt>
                <c:pt idx="3661">
                  <c:v>1.2063195705413801</c:v>
                </c:pt>
                <c:pt idx="3662">
                  <c:v>1.2066345214843699</c:v>
                </c:pt>
                <c:pt idx="3663">
                  <c:v>1.2069451808929399</c:v>
                </c:pt>
                <c:pt idx="3664">
                  <c:v>1.20726406574249</c:v>
                </c:pt>
                <c:pt idx="3665">
                  <c:v>1.2075332403182899</c:v>
                </c:pt>
                <c:pt idx="3666">
                  <c:v>1.2078064680099401</c:v>
                </c:pt>
                <c:pt idx="3667">
                  <c:v>1.2081261873245199</c:v>
                </c:pt>
                <c:pt idx="3668">
                  <c:v>1.20845746994018</c:v>
                </c:pt>
                <c:pt idx="3669">
                  <c:v>1.20880246162414</c:v>
                </c:pt>
                <c:pt idx="3670">
                  <c:v>1.2091482877731301</c:v>
                </c:pt>
                <c:pt idx="3671">
                  <c:v>1.209432721138</c:v>
                </c:pt>
                <c:pt idx="3672">
                  <c:v>1.2097358703613199</c:v>
                </c:pt>
                <c:pt idx="3673">
                  <c:v>1.2100414037704399</c:v>
                </c:pt>
                <c:pt idx="3674">
                  <c:v>1.2103198766708301</c:v>
                </c:pt>
                <c:pt idx="3675">
                  <c:v>1.2106411457061701</c:v>
                </c:pt>
                <c:pt idx="3676">
                  <c:v>1.2109616994857699</c:v>
                </c:pt>
                <c:pt idx="3677">
                  <c:v>1.21127092838287</c:v>
                </c:pt>
                <c:pt idx="3678">
                  <c:v>1.2115898132324201</c:v>
                </c:pt>
                <c:pt idx="3679">
                  <c:v>1.21188104152679</c:v>
                </c:pt>
                <c:pt idx="3680">
                  <c:v>1.21218073368072</c:v>
                </c:pt>
                <c:pt idx="3681">
                  <c:v>1.21249079704284</c:v>
                </c:pt>
                <c:pt idx="3682">
                  <c:v>1.21281266212463</c:v>
                </c:pt>
                <c:pt idx="3683">
                  <c:v>1.21309578418731</c:v>
                </c:pt>
                <c:pt idx="3684">
                  <c:v>1.2133755683898899</c:v>
                </c:pt>
                <c:pt idx="3685">
                  <c:v>1.21369421482086</c:v>
                </c:pt>
                <c:pt idx="3686">
                  <c:v>1.21403920650482</c:v>
                </c:pt>
                <c:pt idx="3687">
                  <c:v>1.21438360214233</c:v>
                </c:pt>
                <c:pt idx="3688">
                  <c:v>1.21469974517822</c:v>
                </c:pt>
                <c:pt idx="3689">
                  <c:v>1.2150030136108301</c:v>
                </c:pt>
                <c:pt idx="3690">
                  <c:v>1.2153003215789699</c:v>
                </c:pt>
                <c:pt idx="3691">
                  <c:v>1.2155790328979399</c:v>
                </c:pt>
                <c:pt idx="3692">
                  <c:v>1.21590256690979</c:v>
                </c:pt>
                <c:pt idx="3693">
                  <c:v>1.21625757217407</c:v>
                </c:pt>
                <c:pt idx="3694">
                  <c:v>1.21658527851104</c:v>
                </c:pt>
                <c:pt idx="3695">
                  <c:v>1.21688640117645</c:v>
                </c:pt>
                <c:pt idx="3696">
                  <c:v>1.2171784639358501</c:v>
                </c:pt>
                <c:pt idx="3697">
                  <c:v>1.2175264358520499</c:v>
                </c:pt>
                <c:pt idx="3698">
                  <c:v>1.21787977218627</c:v>
                </c:pt>
                <c:pt idx="3699">
                  <c:v>1.2181966304778999</c:v>
                </c:pt>
                <c:pt idx="3700">
                  <c:v>1.2184872627258301</c:v>
                </c:pt>
                <c:pt idx="3701">
                  <c:v>1.2188311815261801</c:v>
                </c:pt>
                <c:pt idx="3702">
                  <c:v>1.2191680669784499</c:v>
                </c:pt>
                <c:pt idx="3703">
                  <c:v>1.21949803829193</c:v>
                </c:pt>
                <c:pt idx="3704">
                  <c:v>1.2198183536529501</c:v>
                </c:pt>
                <c:pt idx="3705">
                  <c:v>1.2201454639434799</c:v>
                </c:pt>
                <c:pt idx="3706">
                  <c:v>1.2204948663711499</c:v>
                </c:pt>
                <c:pt idx="3707">
                  <c:v>1.22082066535949</c:v>
                </c:pt>
                <c:pt idx="3708">
                  <c:v>1.2211235761642401</c:v>
                </c:pt>
                <c:pt idx="3709">
                  <c:v>1.2214335203170701</c:v>
                </c:pt>
                <c:pt idx="3710">
                  <c:v>1.22179102897644</c:v>
                </c:pt>
                <c:pt idx="3711">
                  <c:v>1.2221156358718801</c:v>
                </c:pt>
                <c:pt idx="3712">
                  <c:v>1.2224543094635001</c:v>
                </c:pt>
                <c:pt idx="3713">
                  <c:v>1.2227648496627801</c:v>
                </c:pt>
                <c:pt idx="3714">
                  <c:v>1.2230912446975699</c:v>
                </c:pt>
                <c:pt idx="3715">
                  <c:v>1.2234536409378001</c:v>
                </c:pt>
                <c:pt idx="3716">
                  <c:v>1.2237647771835301</c:v>
                </c:pt>
                <c:pt idx="3717">
                  <c:v>1.22407066822052</c:v>
                </c:pt>
                <c:pt idx="3718">
                  <c:v>1.22439777851104</c:v>
                </c:pt>
                <c:pt idx="3719">
                  <c:v>1.2247170209884599</c:v>
                </c:pt>
                <c:pt idx="3720">
                  <c:v>1.2250289916992101</c:v>
                </c:pt>
                <c:pt idx="3721">
                  <c:v>1.22538173198699</c:v>
                </c:pt>
                <c:pt idx="3722">
                  <c:v>1.2257410287857</c:v>
                </c:pt>
                <c:pt idx="3723">
                  <c:v>1.2260757684707599</c:v>
                </c:pt>
                <c:pt idx="3724">
                  <c:v>1.22639048099517</c:v>
                </c:pt>
                <c:pt idx="3725">
                  <c:v>1.2267307043075499</c:v>
                </c:pt>
                <c:pt idx="3726">
                  <c:v>1.2271039485931301</c:v>
                </c:pt>
                <c:pt idx="3727">
                  <c:v>1.2274686098098699</c:v>
                </c:pt>
                <c:pt idx="3728">
                  <c:v>1.2278071641921899</c:v>
                </c:pt>
                <c:pt idx="3729">
                  <c:v>1.2281304597854601</c:v>
                </c:pt>
                <c:pt idx="3730">
                  <c:v>1.2284574508666899</c:v>
                </c:pt>
                <c:pt idx="3731">
                  <c:v>1.2288284301757799</c:v>
                </c:pt>
                <c:pt idx="3732">
                  <c:v>1.22919726371765</c:v>
                </c:pt>
                <c:pt idx="3733">
                  <c:v>1.2295444011688199</c:v>
                </c:pt>
                <c:pt idx="3734">
                  <c:v>1.2299073934555</c:v>
                </c:pt>
                <c:pt idx="3735">
                  <c:v>1.2302925586700399</c:v>
                </c:pt>
                <c:pt idx="3736">
                  <c:v>1.23066306114196</c:v>
                </c:pt>
                <c:pt idx="3737">
                  <c:v>1.2310329675674401</c:v>
                </c:pt>
                <c:pt idx="3738">
                  <c:v>1.2314252853393499</c:v>
                </c:pt>
                <c:pt idx="3739">
                  <c:v>1.2317916154861399</c:v>
                </c:pt>
                <c:pt idx="3740">
                  <c:v>1.23217129707336</c:v>
                </c:pt>
                <c:pt idx="3741">
                  <c:v>1.2325458526611299</c:v>
                </c:pt>
                <c:pt idx="3742">
                  <c:v>1.2329226732253999</c:v>
                </c:pt>
                <c:pt idx="3743">
                  <c:v>1.2332862615585301</c:v>
                </c:pt>
                <c:pt idx="3744">
                  <c:v>1.23366558551788</c:v>
                </c:pt>
                <c:pt idx="3745">
                  <c:v>1.23406434059143</c:v>
                </c:pt>
                <c:pt idx="3746">
                  <c:v>1.2343901395797701</c:v>
                </c:pt>
                <c:pt idx="3747">
                  <c:v>1.2347334623336701</c:v>
                </c:pt>
                <c:pt idx="3748">
                  <c:v>1.23511922359466</c:v>
                </c:pt>
                <c:pt idx="3749">
                  <c:v>1.2355113029479901</c:v>
                </c:pt>
                <c:pt idx="3750">
                  <c:v>1.23589539527893</c:v>
                </c:pt>
                <c:pt idx="3751">
                  <c:v>1.23626697063446</c:v>
                </c:pt>
                <c:pt idx="3752">
                  <c:v>1.23662269115448</c:v>
                </c:pt>
                <c:pt idx="3753">
                  <c:v>1.2369344234466499</c:v>
                </c:pt>
                <c:pt idx="3754">
                  <c:v>1.23726546764373</c:v>
                </c:pt>
                <c:pt idx="3755">
                  <c:v>1.2376234531402499</c:v>
                </c:pt>
                <c:pt idx="3756">
                  <c:v>1.2379617691039999</c:v>
                </c:pt>
                <c:pt idx="3757">
                  <c:v>1.23830950260162</c:v>
                </c:pt>
                <c:pt idx="3758">
                  <c:v>1.2386302947998</c:v>
                </c:pt>
                <c:pt idx="3759">
                  <c:v>1.23895859718322</c:v>
                </c:pt>
                <c:pt idx="3760">
                  <c:v>1.23930668830871</c:v>
                </c:pt>
                <c:pt idx="3761">
                  <c:v>1.23961329460144</c:v>
                </c:pt>
                <c:pt idx="3762">
                  <c:v>1.2399250268936099</c:v>
                </c:pt>
                <c:pt idx="3763">
                  <c:v>1.2402755022048899</c:v>
                </c:pt>
                <c:pt idx="3764">
                  <c:v>1.24060082435607</c:v>
                </c:pt>
                <c:pt idx="3765">
                  <c:v>1.2408930063247601</c:v>
                </c:pt>
                <c:pt idx="3766">
                  <c:v>1.24119532108306</c:v>
                </c:pt>
                <c:pt idx="3767">
                  <c:v>1.24152612686157</c:v>
                </c:pt>
                <c:pt idx="3768">
                  <c:v>1.2418688535690301</c:v>
                </c:pt>
                <c:pt idx="3769">
                  <c:v>1.2421619892120299</c:v>
                </c:pt>
                <c:pt idx="3770">
                  <c:v>1.24244761466979</c:v>
                </c:pt>
                <c:pt idx="3771">
                  <c:v>1.24273705482482</c:v>
                </c:pt>
                <c:pt idx="3772">
                  <c:v>1.2430737018585201</c:v>
                </c:pt>
                <c:pt idx="3773">
                  <c:v>1.2433764934539699</c:v>
                </c:pt>
                <c:pt idx="3774">
                  <c:v>1.2436537742614699</c:v>
                </c:pt>
                <c:pt idx="3775">
                  <c:v>1.24395275115966</c:v>
                </c:pt>
                <c:pt idx="3776">
                  <c:v>1.2442702054977399</c:v>
                </c:pt>
                <c:pt idx="3777">
                  <c:v>1.24457991123199</c:v>
                </c:pt>
                <c:pt idx="3778">
                  <c:v>1.2448709011077801</c:v>
                </c:pt>
                <c:pt idx="3779">
                  <c:v>1.24521279335021</c:v>
                </c:pt>
                <c:pt idx="3780">
                  <c:v>1.24554884433746</c:v>
                </c:pt>
                <c:pt idx="3781">
                  <c:v>1.24584972858428</c:v>
                </c:pt>
                <c:pt idx="3782">
                  <c:v>1.2461682558059599</c:v>
                </c:pt>
                <c:pt idx="3783">
                  <c:v>1.24648749828338</c:v>
                </c:pt>
                <c:pt idx="3784">
                  <c:v>1.2467952966689999</c:v>
                </c:pt>
                <c:pt idx="3785">
                  <c:v>1.2470784187316799</c:v>
                </c:pt>
                <c:pt idx="3786">
                  <c:v>1.2473559379577599</c:v>
                </c:pt>
                <c:pt idx="3787">
                  <c:v>1.2476338148117001</c:v>
                </c:pt>
                <c:pt idx="3788">
                  <c:v>1.2479884624481199</c:v>
                </c:pt>
                <c:pt idx="3789">
                  <c:v>1.24834096431732</c:v>
                </c:pt>
                <c:pt idx="3790">
                  <c:v>1.2486611604690501</c:v>
                </c:pt>
                <c:pt idx="3791">
                  <c:v>1.2489817142486499</c:v>
                </c:pt>
                <c:pt idx="3792">
                  <c:v>1.2492800951003999</c:v>
                </c:pt>
                <c:pt idx="3793">
                  <c:v>1.2495912313461299</c:v>
                </c:pt>
                <c:pt idx="3794">
                  <c:v>1.2499366998672401</c:v>
                </c:pt>
                <c:pt idx="3795">
                  <c:v>1.25026011466979</c:v>
                </c:pt>
                <c:pt idx="3796">
                  <c:v>1.2505925893783501</c:v>
                </c:pt>
                <c:pt idx="3797">
                  <c:v>1.2509020566940301</c:v>
                </c:pt>
                <c:pt idx="3798">
                  <c:v>1.2511945962905799</c:v>
                </c:pt>
                <c:pt idx="3799">
                  <c:v>1.2515283823013299</c:v>
                </c:pt>
                <c:pt idx="3800">
                  <c:v>1.25187063217163</c:v>
                </c:pt>
                <c:pt idx="3801">
                  <c:v>1.25219285488128</c:v>
                </c:pt>
                <c:pt idx="3802">
                  <c:v>1.25250196456909</c:v>
                </c:pt>
                <c:pt idx="3803">
                  <c:v>1.2528314590454099</c:v>
                </c:pt>
                <c:pt idx="3804">
                  <c:v>1.2531702518463099</c:v>
                </c:pt>
                <c:pt idx="3805">
                  <c:v>1.2534861564636199</c:v>
                </c:pt>
                <c:pt idx="3806">
                  <c:v>1.25380527973175</c:v>
                </c:pt>
                <c:pt idx="3807">
                  <c:v>1.2541211843490601</c:v>
                </c:pt>
                <c:pt idx="3808">
                  <c:v>1.2544800043105999</c:v>
                </c:pt>
                <c:pt idx="3809">
                  <c:v>1.2548310756683301</c:v>
                </c:pt>
                <c:pt idx="3810">
                  <c:v>1.25517213344573</c:v>
                </c:pt>
                <c:pt idx="3811">
                  <c:v>1.2555006742477399</c:v>
                </c:pt>
                <c:pt idx="3812">
                  <c:v>1.2558073997497501</c:v>
                </c:pt>
                <c:pt idx="3813">
                  <c:v>1.25612604618072</c:v>
                </c:pt>
                <c:pt idx="3814">
                  <c:v>1.2564684152603101</c:v>
                </c:pt>
                <c:pt idx="3815">
                  <c:v>1.2567876577377299</c:v>
                </c:pt>
                <c:pt idx="3816">
                  <c:v>1.2570881843566799</c:v>
                </c:pt>
                <c:pt idx="3817">
                  <c:v>1.2574348449707</c:v>
                </c:pt>
                <c:pt idx="3818">
                  <c:v>1.2577838897705</c:v>
                </c:pt>
                <c:pt idx="3819">
                  <c:v>1.25809669494628</c:v>
                </c:pt>
                <c:pt idx="3820">
                  <c:v>1.25839984416961</c:v>
                </c:pt>
                <c:pt idx="3821">
                  <c:v>1.2587475776672301</c:v>
                </c:pt>
                <c:pt idx="3822">
                  <c:v>1.25907802581787</c:v>
                </c:pt>
                <c:pt idx="3823">
                  <c:v>1.2593911886215201</c:v>
                </c:pt>
                <c:pt idx="3824">
                  <c:v>1.25973892211914</c:v>
                </c:pt>
                <c:pt idx="3825">
                  <c:v>1.26009821891784</c:v>
                </c:pt>
                <c:pt idx="3826">
                  <c:v>1.2604553699493399</c:v>
                </c:pt>
                <c:pt idx="3827">
                  <c:v>1.26080811023712</c:v>
                </c:pt>
                <c:pt idx="3828">
                  <c:v>1.26112449169158</c:v>
                </c:pt>
                <c:pt idx="3829">
                  <c:v>1.2614389657974201</c:v>
                </c:pt>
                <c:pt idx="3830">
                  <c:v>1.2618019580841</c:v>
                </c:pt>
                <c:pt idx="3831">
                  <c:v>1.2621662616729701</c:v>
                </c:pt>
                <c:pt idx="3832">
                  <c:v>1.26253426074981</c:v>
                </c:pt>
                <c:pt idx="3833">
                  <c:v>1.2628930807113601</c:v>
                </c:pt>
                <c:pt idx="3834">
                  <c:v>1.26325058937072</c:v>
                </c:pt>
                <c:pt idx="3835">
                  <c:v>1.2636073827743499</c:v>
                </c:pt>
                <c:pt idx="3836">
                  <c:v>1.26398265361785</c:v>
                </c:pt>
                <c:pt idx="3837">
                  <c:v>1.2643517255782999</c:v>
                </c:pt>
                <c:pt idx="3838">
                  <c:v>1.2646846771240201</c:v>
                </c:pt>
                <c:pt idx="3839">
                  <c:v>1.26506400108337</c:v>
                </c:pt>
                <c:pt idx="3840">
                  <c:v>1.26545894145965</c:v>
                </c:pt>
                <c:pt idx="3841">
                  <c:v>1.2658543586730899</c:v>
                </c:pt>
                <c:pt idx="3842">
                  <c:v>1.26622366905212</c:v>
                </c:pt>
                <c:pt idx="3843">
                  <c:v>1.2665672302246</c:v>
                </c:pt>
                <c:pt idx="3844">
                  <c:v>1.2669563293457</c:v>
                </c:pt>
                <c:pt idx="3845">
                  <c:v>1.2673312425613401</c:v>
                </c:pt>
                <c:pt idx="3846">
                  <c:v>1.2677025794982899</c:v>
                </c:pt>
                <c:pt idx="3847">
                  <c:v>1.2681034803390501</c:v>
                </c:pt>
                <c:pt idx="3848">
                  <c:v>1.26846086978912</c:v>
                </c:pt>
                <c:pt idx="3849">
                  <c:v>1.26882588863372</c:v>
                </c:pt>
                <c:pt idx="3850">
                  <c:v>1.2691782712936399</c:v>
                </c:pt>
                <c:pt idx="3851">
                  <c:v>1.2695398330688401</c:v>
                </c:pt>
                <c:pt idx="3852">
                  <c:v>1.2698948383331199</c:v>
                </c:pt>
                <c:pt idx="3853">
                  <c:v>1.2702333927154501</c:v>
                </c:pt>
                <c:pt idx="3854">
                  <c:v>1.27060306072235</c:v>
                </c:pt>
                <c:pt idx="3855">
                  <c:v>1.2709707021713199</c:v>
                </c:pt>
                <c:pt idx="3856">
                  <c:v>1.2713203430175699</c:v>
                </c:pt>
                <c:pt idx="3857">
                  <c:v>1.2716162204742401</c:v>
                </c:pt>
                <c:pt idx="3858">
                  <c:v>1.2719085216522199</c:v>
                </c:pt>
                <c:pt idx="3859">
                  <c:v>1.27225041389465</c:v>
                </c:pt>
                <c:pt idx="3860">
                  <c:v>1.27261650562286</c:v>
                </c:pt>
                <c:pt idx="3861">
                  <c:v>1.2729619741439799</c:v>
                </c:pt>
                <c:pt idx="3862">
                  <c:v>1.2733138799667301</c:v>
                </c:pt>
                <c:pt idx="3863">
                  <c:v>1.2736388444900499</c:v>
                </c:pt>
                <c:pt idx="3864">
                  <c:v>1.27394247055053</c:v>
                </c:pt>
                <c:pt idx="3865">
                  <c:v>1.2742667198181099</c:v>
                </c:pt>
                <c:pt idx="3866">
                  <c:v>1.27458584308624</c:v>
                </c:pt>
                <c:pt idx="3867">
                  <c:v>1.27487444877624</c:v>
                </c:pt>
                <c:pt idx="3868">
                  <c:v>1.2751489877700799</c:v>
                </c:pt>
                <c:pt idx="3869">
                  <c:v>1.27545237541198</c:v>
                </c:pt>
                <c:pt idx="3870">
                  <c:v>1.27574634552001</c:v>
                </c:pt>
                <c:pt idx="3871">
                  <c:v>1.27605664730072</c:v>
                </c:pt>
                <c:pt idx="3872">
                  <c:v>1.27639496326446</c:v>
                </c:pt>
                <c:pt idx="3873">
                  <c:v>1.2767360210418699</c:v>
                </c:pt>
                <c:pt idx="3874">
                  <c:v>1.2770524024963299</c:v>
                </c:pt>
                <c:pt idx="3875">
                  <c:v>1.27736020088195</c:v>
                </c:pt>
                <c:pt idx="3876">
                  <c:v>1.2776693105697601</c:v>
                </c:pt>
                <c:pt idx="3877">
                  <c:v>1.2779729366302399</c:v>
                </c:pt>
                <c:pt idx="3878">
                  <c:v>1.27826559543609</c:v>
                </c:pt>
                <c:pt idx="3879">
                  <c:v>1.27855837345123</c:v>
                </c:pt>
                <c:pt idx="3880">
                  <c:v>1.27885341644287</c:v>
                </c:pt>
                <c:pt idx="3881">
                  <c:v>1.2791337966918901</c:v>
                </c:pt>
                <c:pt idx="3882">
                  <c:v>1.2794177532196001</c:v>
                </c:pt>
                <c:pt idx="3883">
                  <c:v>1.27975678443908</c:v>
                </c:pt>
                <c:pt idx="3884">
                  <c:v>1.28011763095855</c:v>
                </c:pt>
                <c:pt idx="3885">
                  <c:v>1.28042984008789</c:v>
                </c:pt>
                <c:pt idx="3886">
                  <c:v>1.2807431221008301</c:v>
                </c:pt>
                <c:pt idx="3887">
                  <c:v>1.28104543685913</c:v>
                </c:pt>
                <c:pt idx="3888">
                  <c:v>1.28133237361907</c:v>
                </c:pt>
                <c:pt idx="3889">
                  <c:v>1.2816346883773799</c:v>
                </c:pt>
                <c:pt idx="3890">
                  <c:v>1.2819644212722701</c:v>
                </c:pt>
                <c:pt idx="3891">
                  <c:v>1.28229987621307</c:v>
                </c:pt>
                <c:pt idx="3892">
                  <c:v>1.2826232910156199</c:v>
                </c:pt>
                <c:pt idx="3893">
                  <c:v>1.2829405069351101</c:v>
                </c:pt>
                <c:pt idx="3894">
                  <c:v>1.2832460403442301</c:v>
                </c:pt>
                <c:pt idx="3895">
                  <c:v>1.28354084491729</c:v>
                </c:pt>
                <c:pt idx="3896">
                  <c:v>1.2838885784149101</c:v>
                </c:pt>
                <c:pt idx="3897">
                  <c:v>1.2842423915862999</c:v>
                </c:pt>
                <c:pt idx="3898">
                  <c:v>1.2845590114593499</c:v>
                </c:pt>
                <c:pt idx="3899">
                  <c:v>1.2848387956619201</c:v>
                </c:pt>
                <c:pt idx="3900">
                  <c:v>1.2851641178131099</c:v>
                </c:pt>
                <c:pt idx="3901">
                  <c:v>1.28550708293914</c:v>
                </c:pt>
                <c:pt idx="3902">
                  <c:v>1.2858299016952499</c:v>
                </c:pt>
                <c:pt idx="3903">
                  <c:v>1.28611600399017</c:v>
                </c:pt>
                <c:pt idx="3904">
                  <c:v>1.28645348548889</c:v>
                </c:pt>
                <c:pt idx="3905">
                  <c:v>1.2868084907531701</c:v>
                </c:pt>
                <c:pt idx="3906">
                  <c:v>1.28715395927429</c:v>
                </c:pt>
                <c:pt idx="3907">
                  <c:v>1.28747034072875</c:v>
                </c:pt>
                <c:pt idx="3908">
                  <c:v>1.2877628803253101</c:v>
                </c:pt>
                <c:pt idx="3909">
                  <c:v>1.28812539577484</c:v>
                </c:pt>
                <c:pt idx="3910">
                  <c:v>1.2884947061538601</c:v>
                </c:pt>
                <c:pt idx="3911">
                  <c:v>1.28882467746734</c:v>
                </c:pt>
                <c:pt idx="3912">
                  <c:v>1.28913414478302</c:v>
                </c:pt>
                <c:pt idx="3913">
                  <c:v>1.2894541025161701</c:v>
                </c:pt>
                <c:pt idx="3914">
                  <c:v>1.2897869348526001</c:v>
                </c:pt>
                <c:pt idx="3915">
                  <c:v>1.2901074886321999</c:v>
                </c:pt>
                <c:pt idx="3916">
                  <c:v>1.2904138565063401</c:v>
                </c:pt>
                <c:pt idx="3917">
                  <c:v>1.29076659679412</c:v>
                </c:pt>
                <c:pt idx="3918">
                  <c:v>1.2911082506179801</c:v>
                </c:pt>
                <c:pt idx="3919">
                  <c:v>1.29142761230468</c:v>
                </c:pt>
                <c:pt idx="3920">
                  <c:v>1.29172134399414</c:v>
                </c:pt>
                <c:pt idx="3921">
                  <c:v>1.29206430912017</c:v>
                </c:pt>
                <c:pt idx="3922">
                  <c:v>1.2924389839172301</c:v>
                </c:pt>
                <c:pt idx="3923">
                  <c:v>1.29278588294982</c:v>
                </c:pt>
                <c:pt idx="3924">
                  <c:v>1.2931035757064799</c:v>
                </c:pt>
                <c:pt idx="3925">
                  <c:v>1.2934111356735201</c:v>
                </c:pt>
                <c:pt idx="3926">
                  <c:v>1.2937591075897199</c:v>
                </c:pt>
                <c:pt idx="3927">
                  <c:v>1.29411661624908</c:v>
                </c:pt>
                <c:pt idx="3928">
                  <c:v>1.2944631576537999</c:v>
                </c:pt>
                <c:pt idx="3929">
                  <c:v>1.2947798967361399</c:v>
                </c:pt>
                <c:pt idx="3930">
                  <c:v>1.2951203584671001</c:v>
                </c:pt>
                <c:pt idx="3931">
                  <c:v>1.2954906225204399</c:v>
                </c:pt>
                <c:pt idx="3932">
                  <c:v>1.2958576679229701</c:v>
                </c:pt>
                <c:pt idx="3933">
                  <c:v>1.2962173223495399</c:v>
                </c:pt>
                <c:pt idx="3934">
                  <c:v>1.2965734004974301</c:v>
                </c:pt>
                <c:pt idx="3935">
                  <c:v>1.2969284057617101</c:v>
                </c:pt>
                <c:pt idx="3936">
                  <c:v>1.29729580879211</c:v>
                </c:pt>
                <c:pt idx="3937">
                  <c:v>1.2976534366607599</c:v>
                </c:pt>
                <c:pt idx="3938">
                  <c:v>1.2980057001113801</c:v>
                </c:pt>
                <c:pt idx="3939">
                  <c:v>1.2983756065368599</c:v>
                </c:pt>
                <c:pt idx="3940">
                  <c:v>1.2987651824951101</c:v>
                </c:pt>
                <c:pt idx="3941">
                  <c:v>1.2991783618927</c:v>
                </c:pt>
                <c:pt idx="3942">
                  <c:v>1.29954326152801</c:v>
                </c:pt>
                <c:pt idx="3943">
                  <c:v>1.2999076843261701</c:v>
                </c:pt>
                <c:pt idx="3944">
                  <c:v>1.30029308795928</c:v>
                </c:pt>
                <c:pt idx="3945">
                  <c:v>1.3006854057312001</c:v>
                </c:pt>
                <c:pt idx="3946">
                  <c:v>1.3010573387145901</c:v>
                </c:pt>
                <c:pt idx="3947">
                  <c:v>1.30143690109252</c:v>
                </c:pt>
                <c:pt idx="3948">
                  <c:v>1.3017868995666499</c:v>
                </c:pt>
                <c:pt idx="3949">
                  <c:v>1.30215787887573</c:v>
                </c:pt>
                <c:pt idx="3950">
                  <c:v>1.30251193046569</c:v>
                </c:pt>
                <c:pt idx="3951">
                  <c:v>1.3028638362884499</c:v>
                </c:pt>
                <c:pt idx="3952">
                  <c:v>1.30323827266693</c:v>
                </c:pt>
                <c:pt idx="3953">
                  <c:v>1.30358350276947</c:v>
                </c:pt>
                <c:pt idx="3954">
                  <c:v>1.3039247989654501</c:v>
                </c:pt>
                <c:pt idx="3955">
                  <c:v>1.3042411804199201</c:v>
                </c:pt>
                <c:pt idx="3956">
                  <c:v>1.3045723438262899</c:v>
                </c:pt>
                <c:pt idx="3957">
                  <c:v>1.30493640899658</c:v>
                </c:pt>
                <c:pt idx="3958">
                  <c:v>1.30528080463409</c:v>
                </c:pt>
                <c:pt idx="3959">
                  <c:v>1.30563688278198</c:v>
                </c:pt>
                <c:pt idx="3960">
                  <c:v>1.3059715032577499</c:v>
                </c:pt>
                <c:pt idx="3961">
                  <c:v>1.30627906322479</c:v>
                </c:pt>
                <c:pt idx="3962">
                  <c:v>1.3066159486770601</c:v>
                </c:pt>
                <c:pt idx="3963">
                  <c:v>1.3069326877593901</c:v>
                </c:pt>
                <c:pt idx="3964">
                  <c:v>1.3072273731231601</c:v>
                </c:pt>
                <c:pt idx="3965">
                  <c:v>1.3075587749481199</c:v>
                </c:pt>
                <c:pt idx="3966">
                  <c:v>1.3079025745391799</c:v>
                </c:pt>
                <c:pt idx="3967">
                  <c:v>1.3082245588302599</c:v>
                </c:pt>
                <c:pt idx="3968">
                  <c:v>1.30849933624267</c:v>
                </c:pt>
                <c:pt idx="3969">
                  <c:v>1.30879294872283</c:v>
                </c:pt>
                <c:pt idx="3970">
                  <c:v>1.3090955018997099</c:v>
                </c:pt>
                <c:pt idx="3971">
                  <c:v>1.3093794584274201</c:v>
                </c:pt>
                <c:pt idx="3972">
                  <c:v>1.3096830844879099</c:v>
                </c:pt>
                <c:pt idx="3973">
                  <c:v>1.3100044727325399</c:v>
                </c:pt>
                <c:pt idx="3974">
                  <c:v>1.3103344440460201</c:v>
                </c:pt>
                <c:pt idx="3975">
                  <c:v>1.31064140796661</c:v>
                </c:pt>
                <c:pt idx="3976">
                  <c:v>1.3109472990036</c:v>
                </c:pt>
                <c:pt idx="3977">
                  <c:v>1.31125819683074</c:v>
                </c:pt>
                <c:pt idx="3978">
                  <c:v>1.3115593194961499</c:v>
                </c:pt>
                <c:pt idx="3979">
                  <c:v>1.3118529319763099</c:v>
                </c:pt>
                <c:pt idx="3980">
                  <c:v>1.3121755123138401</c:v>
                </c:pt>
                <c:pt idx="3981">
                  <c:v>1.31252682209014</c:v>
                </c:pt>
                <c:pt idx="3982">
                  <c:v>1.31281101703643</c:v>
                </c:pt>
                <c:pt idx="3983">
                  <c:v>1.3131365776062001</c:v>
                </c:pt>
                <c:pt idx="3984">
                  <c:v>1.31347203254699</c:v>
                </c:pt>
                <c:pt idx="3985">
                  <c:v>1.31380486488342</c:v>
                </c:pt>
                <c:pt idx="3986">
                  <c:v>1.31411433219909</c:v>
                </c:pt>
                <c:pt idx="3987">
                  <c:v>1.3144112825393599</c:v>
                </c:pt>
                <c:pt idx="3988">
                  <c:v>1.3147104978561399</c:v>
                </c:pt>
                <c:pt idx="3989">
                  <c:v>1.31499218940734</c:v>
                </c:pt>
                <c:pt idx="3990">
                  <c:v>1.3153008222579901</c:v>
                </c:pt>
                <c:pt idx="3991">
                  <c:v>1.31564581394195</c:v>
                </c:pt>
                <c:pt idx="3992">
                  <c:v>1.31596827507019</c:v>
                </c:pt>
                <c:pt idx="3993">
                  <c:v>1.31626892089843</c:v>
                </c:pt>
                <c:pt idx="3994">
                  <c:v>1.3165587186813299</c:v>
                </c:pt>
                <c:pt idx="3995">
                  <c:v>1.3168841600418</c:v>
                </c:pt>
                <c:pt idx="3996">
                  <c:v>1.31722807884216</c:v>
                </c:pt>
                <c:pt idx="3997">
                  <c:v>1.3175538778305</c:v>
                </c:pt>
                <c:pt idx="3998">
                  <c:v>1.3178675174713099</c:v>
                </c:pt>
                <c:pt idx="3999">
                  <c:v>1.31814920902252</c:v>
                </c:pt>
                <c:pt idx="4000">
                  <c:v>1.31847143173217</c:v>
                </c:pt>
                <c:pt idx="4001">
                  <c:v>1.3188099861145</c:v>
                </c:pt>
                <c:pt idx="4002">
                  <c:v>1.3191305398941</c:v>
                </c:pt>
                <c:pt idx="4003">
                  <c:v>1.31946420669555</c:v>
                </c:pt>
                <c:pt idx="4004">
                  <c:v>1.3198165893554601</c:v>
                </c:pt>
                <c:pt idx="4005">
                  <c:v>1.3201549053192101</c:v>
                </c:pt>
                <c:pt idx="4006">
                  <c:v>1.3204876184463501</c:v>
                </c:pt>
                <c:pt idx="4007">
                  <c:v>1.3207876682281401</c:v>
                </c:pt>
                <c:pt idx="4008">
                  <c:v>1.32110714912414</c:v>
                </c:pt>
                <c:pt idx="4009">
                  <c:v>1.32145130634307</c:v>
                </c:pt>
                <c:pt idx="4010">
                  <c:v>1.3217923641204801</c:v>
                </c:pt>
                <c:pt idx="4011">
                  <c:v>1.3221073150634699</c:v>
                </c:pt>
                <c:pt idx="4012">
                  <c:v>1.3224284648895199</c:v>
                </c:pt>
                <c:pt idx="4013">
                  <c:v>1.3227795362472501</c:v>
                </c:pt>
                <c:pt idx="4014">
                  <c:v>1.3231055736541699</c:v>
                </c:pt>
                <c:pt idx="4015">
                  <c:v>1.3234064579010001</c:v>
                </c:pt>
                <c:pt idx="4016">
                  <c:v>1.32374286651611</c:v>
                </c:pt>
                <c:pt idx="4017">
                  <c:v>1.3240789175033501</c:v>
                </c:pt>
                <c:pt idx="4018">
                  <c:v>1.3243936300277701</c:v>
                </c:pt>
                <c:pt idx="4019">
                  <c:v>1.32470250129699</c:v>
                </c:pt>
                <c:pt idx="4020">
                  <c:v>1.32505166530609</c:v>
                </c:pt>
                <c:pt idx="4021">
                  <c:v>1.32537949085235</c:v>
                </c:pt>
                <c:pt idx="4022">
                  <c:v>1.32569527626037</c:v>
                </c:pt>
                <c:pt idx="4023">
                  <c:v>1.32605099678039</c:v>
                </c:pt>
                <c:pt idx="4024">
                  <c:v>1.3264312744140601</c:v>
                </c:pt>
                <c:pt idx="4025">
                  <c:v>1.3267836570739699</c:v>
                </c:pt>
                <c:pt idx="4026">
                  <c:v>1.32709872722625</c:v>
                </c:pt>
                <c:pt idx="4027">
                  <c:v>1.3274006843566799</c:v>
                </c:pt>
                <c:pt idx="4028">
                  <c:v>1.32774174213409</c:v>
                </c:pt>
                <c:pt idx="4029">
                  <c:v>1.32812523841857</c:v>
                </c:pt>
                <c:pt idx="4030">
                  <c:v>1.32848596572875</c:v>
                </c:pt>
                <c:pt idx="4031">
                  <c:v>1.3288314342498699</c:v>
                </c:pt>
                <c:pt idx="4032">
                  <c:v>1.3291820287704399</c:v>
                </c:pt>
                <c:pt idx="4033">
                  <c:v>1.3295247554778999</c:v>
                </c:pt>
                <c:pt idx="4034">
                  <c:v>1.3298710584640501</c:v>
                </c:pt>
                <c:pt idx="4035">
                  <c:v>1.33021795749664</c:v>
                </c:pt>
                <c:pt idx="4036">
                  <c:v>1.33058893680572</c:v>
                </c:pt>
                <c:pt idx="4037">
                  <c:v>1.3309633731842001</c:v>
                </c:pt>
                <c:pt idx="4038">
                  <c:v>1.3313473463058401</c:v>
                </c:pt>
                <c:pt idx="4039">
                  <c:v>1.33175361156463</c:v>
                </c:pt>
                <c:pt idx="4040">
                  <c:v>1.3321295976638701</c:v>
                </c:pt>
                <c:pt idx="4041">
                  <c:v>1.33249127864837</c:v>
                </c:pt>
                <c:pt idx="4042">
                  <c:v>1.33287525177001</c:v>
                </c:pt>
                <c:pt idx="4043">
                  <c:v>1.33326768875122</c:v>
                </c:pt>
                <c:pt idx="4044">
                  <c:v>1.3336530923843299</c:v>
                </c:pt>
                <c:pt idx="4045">
                  <c:v>1.3340319395065301</c:v>
                </c:pt>
                <c:pt idx="4046">
                  <c:v>1.33440065383911</c:v>
                </c:pt>
                <c:pt idx="4047">
                  <c:v>1.33476781845092</c:v>
                </c:pt>
                <c:pt idx="4048">
                  <c:v>1.3351519107818599</c:v>
                </c:pt>
                <c:pt idx="4049">
                  <c:v>1.33551156520843</c:v>
                </c:pt>
                <c:pt idx="4050">
                  <c:v>1.3358581066131501</c:v>
                </c:pt>
                <c:pt idx="4051">
                  <c:v>1.3361840248107899</c:v>
                </c:pt>
                <c:pt idx="4052">
                  <c:v>1.33651506900787</c:v>
                </c:pt>
                <c:pt idx="4053">
                  <c:v>1.33687555789947</c:v>
                </c:pt>
                <c:pt idx="4054">
                  <c:v>1.3372279405593801</c:v>
                </c:pt>
                <c:pt idx="4055">
                  <c:v>1.3375704288482599</c:v>
                </c:pt>
                <c:pt idx="4056">
                  <c:v>1.3379154205322199</c:v>
                </c:pt>
                <c:pt idx="4057">
                  <c:v>1.3382637500762899</c:v>
                </c:pt>
                <c:pt idx="4058">
                  <c:v>1.33861696720123</c:v>
                </c:pt>
                <c:pt idx="4059">
                  <c:v>1.3389488458633401</c:v>
                </c:pt>
                <c:pt idx="4060">
                  <c:v>1.3392536640167201</c:v>
                </c:pt>
                <c:pt idx="4061">
                  <c:v>1.33960437774658</c:v>
                </c:pt>
                <c:pt idx="4062">
                  <c:v>1.33991527557373</c:v>
                </c:pt>
                <c:pt idx="4063">
                  <c:v>1.3401969671249301</c:v>
                </c:pt>
                <c:pt idx="4064">
                  <c:v>1.34049761295318</c:v>
                </c:pt>
                <c:pt idx="4065">
                  <c:v>1.34082567691802</c:v>
                </c:pt>
                <c:pt idx="4066">
                  <c:v>1.34118056297302</c:v>
                </c:pt>
                <c:pt idx="4067">
                  <c:v>1.3415096998214699</c:v>
                </c:pt>
                <c:pt idx="4068">
                  <c:v>1.3417930603027299</c:v>
                </c:pt>
                <c:pt idx="4069">
                  <c:v>1.34208512306213</c:v>
                </c:pt>
                <c:pt idx="4070">
                  <c:v>1.34237492084503</c:v>
                </c:pt>
                <c:pt idx="4071">
                  <c:v>1.3426702022552399</c:v>
                </c:pt>
                <c:pt idx="4072">
                  <c:v>1.34300541877746</c:v>
                </c:pt>
                <c:pt idx="4073">
                  <c:v>1.34332740306854</c:v>
                </c:pt>
                <c:pt idx="4074">
                  <c:v>1.3436130285262999</c:v>
                </c:pt>
                <c:pt idx="4075">
                  <c:v>1.34391689300537</c:v>
                </c:pt>
                <c:pt idx="4076">
                  <c:v>1.34422695636749</c:v>
                </c:pt>
                <c:pt idx="4077">
                  <c:v>1.3445541858673</c:v>
                </c:pt>
                <c:pt idx="4078">
                  <c:v>1.34486079216003</c:v>
                </c:pt>
                <c:pt idx="4079">
                  <c:v>1.3451905250549301</c:v>
                </c:pt>
                <c:pt idx="4080">
                  <c:v>1.3455179929733201</c:v>
                </c:pt>
                <c:pt idx="4081">
                  <c:v>1.3458297252655</c:v>
                </c:pt>
                <c:pt idx="4082">
                  <c:v>1.3461446762084901</c:v>
                </c:pt>
                <c:pt idx="4083">
                  <c:v>1.34646892547607</c:v>
                </c:pt>
                <c:pt idx="4084">
                  <c:v>1.3467758893966599</c:v>
                </c:pt>
                <c:pt idx="4085">
                  <c:v>1.3470611572265601</c:v>
                </c:pt>
                <c:pt idx="4086">
                  <c:v>1.3473415374755799</c:v>
                </c:pt>
                <c:pt idx="4087">
                  <c:v>1.3476476669311499</c:v>
                </c:pt>
                <c:pt idx="4088">
                  <c:v>1.34798264503479</c:v>
                </c:pt>
                <c:pt idx="4089">
                  <c:v>1.34830486774444</c:v>
                </c:pt>
                <c:pt idx="4090">
                  <c:v>1.3486181497573799</c:v>
                </c:pt>
                <c:pt idx="4091">
                  <c:v>1.3489123582839899</c:v>
                </c:pt>
                <c:pt idx="4092">
                  <c:v>1.3492304086685101</c:v>
                </c:pt>
                <c:pt idx="4093">
                  <c:v>1.3495676517486499</c:v>
                </c:pt>
                <c:pt idx="4094">
                  <c:v>1.3498965501785201</c:v>
                </c:pt>
                <c:pt idx="4095">
                  <c:v>1.35021924972534</c:v>
                </c:pt>
                <c:pt idx="4096">
                  <c:v>1.3505054712295499</c:v>
                </c:pt>
                <c:pt idx="4097">
                  <c:v>1.35082519054412</c:v>
                </c:pt>
                <c:pt idx="4098">
                  <c:v>1.3511662483215301</c:v>
                </c:pt>
                <c:pt idx="4099">
                  <c:v>1.3514771461486801</c:v>
                </c:pt>
                <c:pt idx="4100">
                  <c:v>1.3517804145812899</c:v>
                </c:pt>
                <c:pt idx="4101">
                  <c:v>1.3521364927291799</c:v>
                </c:pt>
                <c:pt idx="4102">
                  <c:v>1.3524806499481199</c:v>
                </c:pt>
                <c:pt idx="4103">
                  <c:v>1.3528162240982</c:v>
                </c:pt>
                <c:pt idx="4104">
                  <c:v>1.35312700271606</c:v>
                </c:pt>
                <c:pt idx="4105">
                  <c:v>1.3534456491470299</c:v>
                </c:pt>
                <c:pt idx="4106">
                  <c:v>1.35379886627197</c:v>
                </c:pt>
                <c:pt idx="4107">
                  <c:v>1.3541457653045601</c:v>
                </c:pt>
                <c:pt idx="4108">
                  <c:v>1.3544771671295099</c:v>
                </c:pt>
                <c:pt idx="4109">
                  <c:v>1.3547841310501001</c:v>
                </c:pt>
                <c:pt idx="4110">
                  <c:v>1.3551036119461</c:v>
                </c:pt>
                <c:pt idx="4111">
                  <c:v>1.35544633865356</c:v>
                </c:pt>
                <c:pt idx="4112">
                  <c:v>1.35576295852661</c:v>
                </c:pt>
                <c:pt idx="4113">
                  <c:v>1.3560810089111299</c:v>
                </c:pt>
                <c:pt idx="4114">
                  <c:v>1.35643458366394</c:v>
                </c:pt>
                <c:pt idx="4115">
                  <c:v>1.35677731037139</c:v>
                </c:pt>
                <c:pt idx="4116">
                  <c:v>1.3570926189422601</c:v>
                </c:pt>
                <c:pt idx="4117">
                  <c:v>1.3574203252792301</c:v>
                </c:pt>
                <c:pt idx="4118">
                  <c:v>1.3577684164047199</c:v>
                </c:pt>
                <c:pt idx="4119">
                  <c:v>1.35811114311218</c:v>
                </c:pt>
                <c:pt idx="4120">
                  <c:v>1.3584358692169101</c:v>
                </c:pt>
                <c:pt idx="4121">
                  <c:v>1.3587405681610101</c:v>
                </c:pt>
                <c:pt idx="4122">
                  <c:v>1.3590732812881401</c:v>
                </c:pt>
                <c:pt idx="4123">
                  <c:v>1.35943102836608</c:v>
                </c:pt>
                <c:pt idx="4124">
                  <c:v>1.3597774505615201</c:v>
                </c:pt>
                <c:pt idx="4125">
                  <c:v>1.36011183261871</c:v>
                </c:pt>
                <c:pt idx="4126">
                  <c:v>1.36042928695678</c:v>
                </c:pt>
                <c:pt idx="4127">
                  <c:v>1.3607759475707999</c:v>
                </c:pt>
                <c:pt idx="4128">
                  <c:v>1.36114001274108</c:v>
                </c:pt>
                <c:pt idx="4129">
                  <c:v>1.36151051521301</c:v>
                </c:pt>
                <c:pt idx="4130">
                  <c:v>1.3618685007095299</c:v>
                </c:pt>
                <c:pt idx="4131">
                  <c:v>1.36222696304321</c:v>
                </c:pt>
                <c:pt idx="4132">
                  <c:v>1.3625919818878101</c:v>
                </c:pt>
                <c:pt idx="4133">
                  <c:v>1.36293745040893</c:v>
                </c:pt>
                <c:pt idx="4134">
                  <c:v>1.3632962703704801</c:v>
                </c:pt>
                <c:pt idx="4135">
                  <c:v>1.3636498451232899</c:v>
                </c:pt>
                <c:pt idx="4136">
                  <c:v>1.36400866508483</c:v>
                </c:pt>
                <c:pt idx="4137">
                  <c:v>1.36439025402069</c:v>
                </c:pt>
                <c:pt idx="4138">
                  <c:v>1.36475241184234</c:v>
                </c:pt>
                <c:pt idx="4139">
                  <c:v>1.3651053905487001</c:v>
                </c:pt>
                <c:pt idx="4140">
                  <c:v>1.3654974699020299</c:v>
                </c:pt>
                <c:pt idx="4141">
                  <c:v>1.3658931255340501</c:v>
                </c:pt>
                <c:pt idx="4142">
                  <c:v>1.36624944210052</c:v>
                </c:pt>
                <c:pt idx="4143">
                  <c:v>1.3666287660598699</c:v>
                </c:pt>
                <c:pt idx="4144">
                  <c:v>1.36703145503997</c:v>
                </c:pt>
                <c:pt idx="4145">
                  <c:v>1.3674055337905799</c:v>
                </c:pt>
                <c:pt idx="4146">
                  <c:v>1.3677898645401001</c:v>
                </c:pt>
                <c:pt idx="4147">
                  <c:v>1.3681336641311601</c:v>
                </c:pt>
                <c:pt idx="4148">
                  <c:v>1.3684817552566499</c:v>
                </c:pt>
                <c:pt idx="4149">
                  <c:v>1.3688724040985101</c:v>
                </c:pt>
                <c:pt idx="4150">
                  <c:v>1.36923599243164</c:v>
                </c:pt>
                <c:pt idx="4151">
                  <c:v>1.3695803880691499</c:v>
                </c:pt>
                <c:pt idx="4152">
                  <c:v>1.3699072599411</c:v>
                </c:pt>
                <c:pt idx="4153">
                  <c:v>1.3702574968337999</c:v>
                </c:pt>
                <c:pt idx="4154">
                  <c:v>1.3706254959106401</c:v>
                </c:pt>
                <c:pt idx="4155">
                  <c:v>1.3709690570831199</c:v>
                </c:pt>
                <c:pt idx="4156">
                  <c:v>1.3713134527206401</c:v>
                </c:pt>
                <c:pt idx="4157">
                  <c:v>1.37161540985107</c:v>
                </c:pt>
                <c:pt idx="4158">
                  <c:v>1.37194263935089</c:v>
                </c:pt>
                <c:pt idx="4159">
                  <c:v>1.37229752540588</c:v>
                </c:pt>
                <c:pt idx="4160">
                  <c:v>1.37262618541717</c:v>
                </c:pt>
                <c:pt idx="4161">
                  <c:v>1.3729450702667201</c:v>
                </c:pt>
                <c:pt idx="4162">
                  <c:v>1.37325751781463</c:v>
                </c:pt>
                <c:pt idx="4163">
                  <c:v>1.3735376596450799</c:v>
                </c:pt>
                <c:pt idx="4164">
                  <c:v>1.3738487958907999</c:v>
                </c:pt>
                <c:pt idx="4165">
                  <c:v>1.3741859197616499</c:v>
                </c:pt>
                <c:pt idx="4166">
                  <c:v>1.3745256662368699</c:v>
                </c:pt>
                <c:pt idx="4167">
                  <c:v>1.3748652935028001</c:v>
                </c:pt>
                <c:pt idx="4168">
                  <c:v>1.37516117095947</c:v>
                </c:pt>
                <c:pt idx="4169">
                  <c:v>1.3754315376281701</c:v>
                </c:pt>
                <c:pt idx="4170">
                  <c:v>1.37575960159301</c:v>
                </c:pt>
                <c:pt idx="4171">
                  <c:v>1.37604987621307</c:v>
                </c:pt>
                <c:pt idx="4172">
                  <c:v>1.3763300180435101</c:v>
                </c:pt>
                <c:pt idx="4173">
                  <c:v>1.37664139270782</c:v>
                </c:pt>
                <c:pt idx="4174">
                  <c:v>1.3769633769989</c:v>
                </c:pt>
                <c:pt idx="4175">
                  <c:v>1.3772559165954501</c:v>
                </c:pt>
                <c:pt idx="4176">
                  <c:v>1.3775894641876201</c:v>
                </c:pt>
                <c:pt idx="4177">
                  <c:v>1.37790644168853</c:v>
                </c:pt>
                <c:pt idx="4178">
                  <c:v>1.3781945705413801</c:v>
                </c:pt>
                <c:pt idx="4179">
                  <c:v>1.37853503227233</c:v>
                </c:pt>
                <c:pt idx="4180">
                  <c:v>1.3788603544235201</c:v>
                </c:pt>
                <c:pt idx="4181">
                  <c:v>1.37915503978729</c:v>
                </c:pt>
                <c:pt idx="4182">
                  <c:v>1.3794906139373699</c:v>
                </c:pt>
                <c:pt idx="4183">
                  <c:v>1.37980556488037</c:v>
                </c:pt>
                <c:pt idx="4184">
                  <c:v>1.3801189661026001</c:v>
                </c:pt>
                <c:pt idx="4185">
                  <c:v>1.3804062604904099</c:v>
                </c:pt>
                <c:pt idx="4186">
                  <c:v>1.3806890249252299</c:v>
                </c:pt>
                <c:pt idx="4187">
                  <c:v>1.38098657131195</c:v>
                </c:pt>
                <c:pt idx="4188">
                  <c:v>1.3813179731369001</c:v>
                </c:pt>
                <c:pt idx="4189">
                  <c:v>1.3816493749618499</c:v>
                </c:pt>
                <c:pt idx="4190">
                  <c:v>1.38198482990264</c:v>
                </c:pt>
                <c:pt idx="4191">
                  <c:v>1.3822835683822601</c:v>
                </c:pt>
                <c:pt idx="4192">
                  <c:v>1.3825608491897501</c:v>
                </c:pt>
                <c:pt idx="4193">
                  <c:v>1.3828872442245399</c:v>
                </c:pt>
                <c:pt idx="4194">
                  <c:v>1.38323962688446</c:v>
                </c:pt>
                <c:pt idx="4195">
                  <c:v>1.38357937335968</c:v>
                </c:pt>
                <c:pt idx="4196">
                  <c:v>1.3838970661163299</c:v>
                </c:pt>
                <c:pt idx="4197">
                  <c:v>1.38418412208557</c:v>
                </c:pt>
                <c:pt idx="4198">
                  <c:v>1.3845082521438501</c:v>
                </c:pt>
                <c:pt idx="4199">
                  <c:v>1.384859085083</c:v>
                </c:pt>
                <c:pt idx="4200">
                  <c:v>1.3851782083511299</c:v>
                </c:pt>
                <c:pt idx="4201">
                  <c:v>1.38547599315643</c:v>
                </c:pt>
                <c:pt idx="4202">
                  <c:v>1.3858170509338299</c:v>
                </c:pt>
                <c:pt idx="4203">
                  <c:v>1.38615822792053</c:v>
                </c:pt>
                <c:pt idx="4204">
                  <c:v>1.38649094104766</c:v>
                </c:pt>
                <c:pt idx="4205">
                  <c:v>1.3867840766906701</c:v>
                </c:pt>
                <c:pt idx="4206">
                  <c:v>1.3871090412139799</c:v>
                </c:pt>
                <c:pt idx="4207">
                  <c:v>1.3874764442443801</c:v>
                </c:pt>
                <c:pt idx="4208">
                  <c:v>1.3878149986267001</c:v>
                </c:pt>
                <c:pt idx="4209">
                  <c:v>1.3881313800811701</c:v>
                </c:pt>
                <c:pt idx="4210">
                  <c:v>1.38843369483947</c:v>
                </c:pt>
                <c:pt idx="4211">
                  <c:v>1.3887686729431099</c:v>
                </c:pt>
                <c:pt idx="4212">
                  <c:v>1.38911688327789</c:v>
                </c:pt>
                <c:pt idx="4213">
                  <c:v>1.3894457817077599</c:v>
                </c:pt>
                <c:pt idx="4214">
                  <c:v>1.3897410631179801</c:v>
                </c:pt>
                <c:pt idx="4215">
                  <c:v>1.3900885581970199</c:v>
                </c:pt>
                <c:pt idx="4216">
                  <c:v>1.3904407024383501</c:v>
                </c:pt>
                <c:pt idx="4217">
                  <c:v>1.39076292514801</c:v>
                </c:pt>
                <c:pt idx="4218">
                  <c:v>1.3910516500473</c:v>
                </c:pt>
                <c:pt idx="4219">
                  <c:v>1.39137387275695</c:v>
                </c:pt>
                <c:pt idx="4220">
                  <c:v>1.3917220830917301</c:v>
                </c:pt>
                <c:pt idx="4221">
                  <c:v>1.39205622673034</c:v>
                </c:pt>
                <c:pt idx="4222">
                  <c:v>1.3923984766006401</c:v>
                </c:pt>
                <c:pt idx="4223">
                  <c:v>1.3927617073059</c:v>
                </c:pt>
                <c:pt idx="4224">
                  <c:v>1.39313852787017</c:v>
                </c:pt>
                <c:pt idx="4225">
                  <c:v>1.39349400997161</c:v>
                </c:pt>
                <c:pt idx="4226">
                  <c:v>1.39382016658782</c:v>
                </c:pt>
                <c:pt idx="4227">
                  <c:v>1.3941415548324501</c:v>
                </c:pt>
                <c:pt idx="4228">
                  <c:v>1.3944728374481199</c:v>
                </c:pt>
                <c:pt idx="4229">
                  <c:v>1.3948328495025599</c:v>
                </c:pt>
                <c:pt idx="4230">
                  <c:v>1.3951991796493499</c:v>
                </c:pt>
                <c:pt idx="4231">
                  <c:v>1.3955651521682699</c:v>
                </c:pt>
                <c:pt idx="4232">
                  <c:v>1.3959311246871899</c:v>
                </c:pt>
                <c:pt idx="4233">
                  <c:v>1.3962972164153999</c:v>
                </c:pt>
                <c:pt idx="4234">
                  <c:v>1.3966355323791499</c:v>
                </c:pt>
                <c:pt idx="4235">
                  <c:v>1.3969920873641899</c:v>
                </c:pt>
                <c:pt idx="4236">
                  <c:v>1.3973592519760101</c:v>
                </c:pt>
                <c:pt idx="4237">
                  <c:v>1.3977180719375599</c:v>
                </c:pt>
                <c:pt idx="4238">
                  <c:v>1.3980896472930899</c:v>
                </c:pt>
                <c:pt idx="4239">
                  <c:v>1.3984781503677299</c:v>
                </c:pt>
                <c:pt idx="4240">
                  <c:v>1.39887130260467</c:v>
                </c:pt>
                <c:pt idx="4241">
                  <c:v>1.3992503881454399</c:v>
                </c:pt>
                <c:pt idx="4242">
                  <c:v>1.39963138103485</c:v>
                </c:pt>
                <c:pt idx="4243">
                  <c:v>1.3999882936477599</c:v>
                </c:pt>
                <c:pt idx="4244">
                  <c:v>1.4003481864929099</c:v>
                </c:pt>
                <c:pt idx="4245">
                  <c:v>1.40074062347412</c:v>
                </c:pt>
                <c:pt idx="4246">
                  <c:v>1.4011207818984901</c:v>
                </c:pt>
                <c:pt idx="4247">
                  <c:v>1.4014879465103101</c:v>
                </c:pt>
                <c:pt idx="4248">
                  <c:v>1.4018419981002801</c:v>
                </c:pt>
                <c:pt idx="4249">
                  <c:v>1.4021911621093699</c:v>
                </c:pt>
                <c:pt idx="4250">
                  <c:v>1.4025533199310301</c:v>
                </c:pt>
                <c:pt idx="4251">
                  <c:v>1.4028640985488801</c:v>
                </c:pt>
                <c:pt idx="4252">
                  <c:v>1.4032015800476001</c:v>
                </c:pt>
                <c:pt idx="4253">
                  <c:v>1.40358734130859</c:v>
                </c:pt>
                <c:pt idx="4254">
                  <c:v>1.4039108753204299</c:v>
                </c:pt>
                <c:pt idx="4255">
                  <c:v>1.4042663574218699</c:v>
                </c:pt>
                <c:pt idx="4256">
                  <c:v>1.4046163558959901</c:v>
                </c:pt>
                <c:pt idx="4257">
                  <c:v>1.4049448966979901</c:v>
                </c:pt>
                <c:pt idx="4258">
                  <c:v>1.4052888154983501</c:v>
                </c:pt>
                <c:pt idx="4259">
                  <c:v>1.40561187267303</c:v>
                </c:pt>
                <c:pt idx="4260">
                  <c:v>1.4059432744979801</c:v>
                </c:pt>
                <c:pt idx="4261">
                  <c:v>1.4063023328781099</c:v>
                </c:pt>
                <c:pt idx="4262">
                  <c:v>1.4066128730773899</c:v>
                </c:pt>
                <c:pt idx="4263">
                  <c:v>1.40693318843841</c:v>
                </c:pt>
                <c:pt idx="4264">
                  <c:v>1.40726482868194</c:v>
                </c:pt>
                <c:pt idx="4265">
                  <c:v>1.4075632095336901</c:v>
                </c:pt>
                <c:pt idx="4266">
                  <c:v>1.4078404903411801</c:v>
                </c:pt>
                <c:pt idx="4267">
                  <c:v>1.4081282615661599</c:v>
                </c:pt>
                <c:pt idx="4268">
                  <c:v>1.40846931934356</c:v>
                </c:pt>
                <c:pt idx="4269">
                  <c:v>1.4088104963302599</c:v>
                </c:pt>
                <c:pt idx="4270">
                  <c:v>1.40914046764373</c:v>
                </c:pt>
                <c:pt idx="4271">
                  <c:v>1.4094595909118599</c:v>
                </c:pt>
                <c:pt idx="4272">
                  <c:v>1.40975105762481</c:v>
                </c:pt>
                <c:pt idx="4273">
                  <c:v>1.4100540876388501</c:v>
                </c:pt>
                <c:pt idx="4274">
                  <c:v>1.4103363752365099</c:v>
                </c:pt>
                <c:pt idx="4275">
                  <c:v>1.4106242656707699</c:v>
                </c:pt>
                <c:pt idx="4276">
                  <c:v>1.41093337535858</c:v>
                </c:pt>
                <c:pt idx="4277">
                  <c:v>1.4112507104873599</c:v>
                </c:pt>
                <c:pt idx="4278">
                  <c:v>1.4115698337554901</c:v>
                </c:pt>
                <c:pt idx="4279">
                  <c:v>1.41188180446624</c:v>
                </c:pt>
                <c:pt idx="4280">
                  <c:v>1.4121785163879299</c:v>
                </c:pt>
                <c:pt idx="4281">
                  <c:v>1.41246962547302</c:v>
                </c:pt>
                <c:pt idx="4282">
                  <c:v>1.4127652645111</c:v>
                </c:pt>
                <c:pt idx="4283">
                  <c:v>1.4130713939666699</c:v>
                </c:pt>
                <c:pt idx="4284">
                  <c:v>1.41339242458343</c:v>
                </c:pt>
                <c:pt idx="4285">
                  <c:v>1.4137310981750399</c:v>
                </c:pt>
                <c:pt idx="4286">
                  <c:v>1.41406691074371</c:v>
                </c:pt>
                <c:pt idx="4287">
                  <c:v>1.4143747091293299</c:v>
                </c:pt>
                <c:pt idx="4288">
                  <c:v>1.41467273235321</c:v>
                </c:pt>
                <c:pt idx="4289">
                  <c:v>1.41495585441589</c:v>
                </c:pt>
                <c:pt idx="4290">
                  <c:v>1.41527807712554</c:v>
                </c:pt>
                <c:pt idx="4291">
                  <c:v>1.4156235456466599</c:v>
                </c:pt>
                <c:pt idx="4292">
                  <c:v>1.41594278812408</c:v>
                </c:pt>
                <c:pt idx="4293">
                  <c:v>1.41625893115997</c:v>
                </c:pt>
                <c:pt idx="4294">
                  <c:v>1.41655838489532</c:v>
                </c:pt>
                <c:pt idx="4295">
                  <c:v>1.4168550968170099</c:v>
                </c:pt>
                <c:pt idx="4296">
                  <c:v>1.4171886444091699</c:v>
                </c:pt>
                <c:pt idx="4297">
                  <c:v>1.4175233840942301</c:v>
                </c:pt>
                <c:pt idx="4298">
                  <c:v>1.4178339242935101</c:v>
                </c:pt>
                <c:pt idx="4299">
                  <c:v>1.4181386232376001</c:v>
                </c:pt>
                <c:pt idx="4300">
                  <c:v>1.4184892177581701</c:v>
                </c:pt>
                <c:pt idx="4301">
                  <c:v>1.4188374280929501</c:v>
                </c:pt>
                <c:pt idx="4302">
                  <c:v>1.4191538095474201</c:v>
                </c:pt>
                <c:pt idx="4303">
                  <c:v>1.4194533824920601</c:v>
                </c:pt>
                <c:pt idx="4304">
                  <c:v>1.4197871685028001</c:v>
                </c:pt>
                <c:pt idx="4305">
                  <c:v>1.42013216018676</c:v>
                </c:pt>
                <c:pt idx="4306">
                  <c:v>1.42045581340789</c:v>
                </c:pt>
                <c:pt idx="4307">
                  <c:v>1.42077159881591</c:v>
                </c:pt>
                <c:pt idx="4308">
                  <c:v>1.4211237430572501</c:v>
                </c:pt>
                <c:pt idx="4309">
                  <c:v>1.4214742183685301</c:v>
                </c:pt>
                <c:pt idx="4310">
                  <c:v>1.4218114614486601</c:v>
                </c:pt>
                <c:pt idx="4311">
                  <c:v>1.4221374988555899</c:v>
                </c:pt>
                <c:pt idx="4312">
                  <c:v>1.4224328994750901</c:v>
                </c:pt>
                <c:pt idx="4313">
                  <c:v>1.4227664470672601</c:v>
                </c:pt>
                <c:pt idx="4314">
                  <c:v>1.4230983257293699</c:v>
                </c:pt>
                <c:pt idx="4315">
                  <c:v>1.4233992099761901</c:v>
                </c:pt>
                <c:pt idx="4316">
                  <c:v>1.4237356185912999</c:v>
                </c:pt>
                <c:pt idx="4317">
                  <c:v>1.42409336566925</c:v>
                </c:pt>
                <c:pt idx="4318">
                  <c:v>1.42442667484283</c:v>
                </c:pt>
                <c:pt idx="4319">
                  <c:v>1.4247316122055</c:v>
                </c:pt>
                <c:pt idx="4320">
                  <c:v>1.42506527900695</c:v>
                </c:pt>
                <c:pt idx="4321">
                  <c:v>1.4254243373870801</c:v>
                </c:pt>
                <c:pt idx="4322">
                  <c:v>1.42577540874481</c:v>
                </c:pt>
                <c:pt idx="4323">
                  <c:v>1.4261014461517301</c:v>
                </c:pt>
                <c:pt idx="4324">
                  <c:v>1.42642402648925</c:v>
                </c:pt>
                <c:pt idx="4325">
                  <c:v>1.42677366733551</c:v>
                </c:pt>
                <c:pt idx="4326">
                  <c:v>1.42711865901947</c:v>
                </c:pt>
                <c:pt idx="4327">
                  <c:v>1.4274873733520499</c:v>
                </c:pt>
                <c:pt idx="4328">
                  <c:v>1.4278382062911901</c:v>
                </c:pt>
                <c:pt idx="4329">
                  <c:v>1.4281631708145099</c:v>
                </c:pt>
                <c:pt idx="4330">
                  <c:v>1.4284859895706099</c:v>
                </c:pt>
                <c:pt idx="4331">
                  <c:v>1.4288514852523799</c:v>
                </c:pt>
                <c:pt idx="4332">
                  <c:v>1.4292494058609</c:v>
                </c:pt>
                <c:pt idx="4333">
                  <c:v>1.4295951128005899</c:v>
                </c:pt>
                <c:pt idx="4334">
                  <c:v>1.429936170578</c:v>
                </c:pt>
                <c:pt idx="4335">
                  <c:v>1.4302784204482999</c:v>
                </c:pt>
                <c:pt idx="4336">
                  <c:v>1.4306344985961901</c:v>
                </c:pt>
                <c:pt idx="4337">
                  <c:v>1.4310504198074301</c:v>
                </c:pt>
                <c:pt idx="4338">
                  <c:v>1.4314604997634801</c:v>
                </c:pt>
                <c:pt idx="4339">
                  <c:v>1.4318326711654601</c:v>
                </c:pt>
                <c:pt idx="4340">
                  <c:v>1.43219029903411</c:v>
                </c:pt>
                <c:pt idx="4341">
                  <c:v>1.4325863122939999</c:v>
                </c:pt>
                <c:pt idx="4342">
                  <c:v>1.43299007415771</c:v>
                </c:pt>
                <c:pt idx="4343">
                  <c:v>1.4333754777908301</c:v>
                </c:pt>
                <c:pt idx="4344">
                  <c:v>1.43375432491302</c:v>
                </c:pt>
                <c:pt idx="4345">
                  <c:v>1.43410372734069</c:v>
                </c:pt>
                <c:pt idx="4346">
                  <c:v>1.43448054790496</c:v>
                </c:pt>
                <c:pt idx="4347">
                  <c:v>1.4348360300064</c:v>
                </c:pt>
                <c:pt idx="4348">
                  <c:v>1.43519759178161</c:v>
                </c:pt>
                <c:pt idx="4349">
                  <c:v>1.4355664253234801</c:v>
                </c:pt>
                <c:pt idx="4350">
                  <c:v>1.4359047412872299</c:v>
                </c:pt>
                <c:pt idx="4351">
                  <c:v>1.4362585544586099</c:v>
                </c:pt>
                <c:pt idx="4352">
                  <c:v>1.43659126758575</c:v>
                </c:pt>
                <c:pt idx="4353">
                  <c:v>1.43694460391998</c:v>
                </c:pt>
                <c:pt idx="4354">
                  <c:v>1.43728458881378</c:v>
                </c:pt>
                <c:pt idx="4355">
                  <c:v>1.43760621547698</c:v>
                </c:pt>
                <c:pt idx="4356">
                  <c:v>1.43797194957733</c:v>
                </c:pt>
                <c:pt idx="4357">
                  <c:v>1.4383171796798699</c:v>
                </c:pt>
                <c:pt idx="4358">
                  <c:v>1.43865990638732</c:v>
                </c:pt>
                <c:pt idx="4359">
                  <c:v>1.4390078783035201</c:v>
                </c:pt>
                <c:pt idx="4360">
                  <c:v>1.4393160343170099</c:v>
                </c:pt>
                <c:pt idx="4361">
                  <c:v>1.43965232372283</c:v>
                </c:pt>
                <c:pt idx="4362">
                  <c:v>1.4399776458740201</c:v>
                </c:pt>
                <c:pt idx="4363">
                  <c:v>1.44027936458587</c:v>
                </c:pt>
                <c:pt idx="4364">
                  <c:v>1.4405995607376001</c:v>
                </c:pt>
                <c:pt idx="4365">
                  <c:v>1.4409106969833301</c:v>
                </c:pt>
                <c:pt idx="4366">
                  <c:v>1.4411919116973799</c:v>
                </c:pt>
                <c:pt idx="4367">
                  <c:v>1.4415080547332699</c:v>
                </c:pt>
                <c:pt idx="4368">
                  <c:v>1.4418075084686199</c:v>
                </c:pt>
                <c:pt idx="4369">
                  <c:v>1.4421138763427701</c:v>
                </c:pt>
                <c:pt idx="4370">
                  <c:v>1.4424300193786599</c:v>
                </c:pt>
                <c:pt idx="4371">
                  <c:v>1.4427472352981501</c:v>
                </c:pt>
                <c:pt idx="4372">
                  <c:v>1.4430567026138299</c:v>
                </c:pt>
                <c:pt idx="4373">
                  <c:v>1.4433742761611901</c:v>
                </c:pt>
                <c:pt idx="4374">
                  <c:v>1.44368731975555</c:v>
                </c:pt>
                <c:pt idx="4375">
                  <c:v>1.44399678707122</c:v>
                </c:pt>
                <c:pt idx="4376">
                  <c:v>1.44430315494537</c:v>
                </c:pt>
                <c:pt idx="4377">
                  <c:v>1.44460713863372</c:v>
                </c:pt>
                <c:pt idx="4378">
                  <c:v>1.4449032545089699</c:v>
                </c:pt>
                <c:pt idx="4379">
                  <c:v>1.4452223777770901</c:v>
                </c:pt>
                <c:pt idx="4380">
                  <c:v>1.44552886486053</c:v>
                </c:pt>
                <c:pt idx="4381">
                  <c:v>1.4458160400390601</c:v>
                </c:pt>
                <c:pt idx="4382">
                  <c:v>1.4461086988448999</c:v>
                </c:pt>
                <c:pt idx="4383">
                  <c:v>1.44639539718627</c:v>
                </c:pt>
                <c:pt idx="4384">
                  <c:v>1.4467289447784399</c:v>
                </c:pt>
                <c:pt idx="4385">
                  <c:v>1.44707036018371</c:v>
                </c:pt>
                <c:pt idx="4386">
                  <c:v>1.4473853111267001</c:v>
                </c:pt>
                <c:pt idx="4387">
                  <c:v>1.44769871234893</c:v>
                </c:pt>
                <c:pt idx="4388">
                  <c:v>1.44799292087554</c:v>
                </c:pt>
                <c:pt idx="4389">
                  <c:v>1.4482957124710001</c:v>
                </c:pt>
                <c:pt idx="4390">
                  <c:v>1.44865226745605</c:v>
                </c:pt>
                <c:pt idx="4391">
                  <c:v>1.44898498058319</c:v>
                </c:pt>
                <c:pt idx="4392">
                  <c:v>1.4493000507354701</c:v>
                </c:pt>
                <c:pt idx="4393">
                  <c:v>1.4496091604232699</c:v>
                </c:pt>
                <c:pt idx="4394">
                  <c:v>1.44991290569305</c:v>
                </c:pt>
                <c:pt idx="4395">
                  <c:v>1.4502151012420601</c:v>
                </c:pt>
                <c:pt idx="4396">
                  <c:v>1.4505531787872299</c:v>
                </c:pt>
                <c:pt idx="4397">
                  <c:v>1.45087337493896</c:v>
                </c:pt>
                <c:pt idx="4398">
                  <c:v>1.45119392871856</c:v>
                </c:pt>
                <c:pt idx="4399">
                  <c:v>1.45148932933807</c:v>
                </c:pt>
                <c:pt idx="4400">
                  <c:v>1.45180928707122</c:v>
                </c:pt>
                <c:pt idx="4401">
                  <c:v>1.4521570205688401</c:v>
                </c:pt>
                <c:pt idx="4402">
                  <c:v>1.4524794816970801</c:v>
                </c:pt>
                <c:pt idx="4403">
                  <c:v>1.45278680324554</c:v>
                </c:pt>
                <c:pt idx="4404">
                  <c:v>1.45314145088195</c:v>
                </c:pt>
                <c:pt idx="4405">
                  <c:v>1.4534730911254801</c:v>
                </c:pt>
                <c:pt idx="4406">
                  <c:v>1.45380854606628</c:v>
                </c:pt>
                <c:pt idx="4407">
                  <c:v>1.45413601398468</c:v>
                </c:pt>
                <c:pt idx="4408">
                  <c:v>1.45444083213806</c:v>
                </c:pt>
                <c:pt idx="4409">
                  <c:v>1.4547860622405999</c:v>
                </c:pt>
                <c:pt idx="4410">
                  <c:v>1.4551323652267401</c:v>
                </c:pt>
                <c:pt idx="4411">
                  <c:v>1.4554532766342101</c:v>
                </c:pt>
                <c:pt idx="4412">
                  <c:v>1.45575547218322</c:v>
                </c:pt>
                <c:pt idx="4413">
                  <c:v>1.45608937740325</c:v>
                </c:pt>
                <c:pt idx="4414">
                  <c:v>1.45642066001892</c:v>
                </c:pt>
                <c:pt idx="4415">
                  <c:v>1.4567301273345901</c:v>
                </c:pt>
                <c:pt idx="4416">
                  <c:v>1.45706403255462</c:v>
                </c:pt>
                <c:pt idx="4417">
                  <c:v>1.45739817619323</c:v>
                </c:pt>
                <c:pt idx="4418">
                  <c:v>1.45772540569305</c:v>
                </c:pt>
                <c:pt idx="4419">
                  <c:v>1.45804703235626</c:v>
                </c:pt>
                <c:pt idx="4420">
                  <c:v>1.45840728282928</c:v>
                </c:pt>
                <c:pt idx="4421">
                  <c:v>1.45875132083892</c:v>
                </c:pt>
                <c:pt idx="4422">
                  <c:v>1.4590827226638701</c:v>
                </c:pt>
                <c:pt idx="4423">
                  <c:v>1.4594099521636901</c:v>
                </c:pt>
                <c:pt idx="4424">
                  <c:v>1.45975625514984</c:v>
                </c:pt>
                <c:pt idx="4425">
                  <c:v>1.46010601520538</c:v>
                </c:pt>
                <c:pt idx="4426">
                  <c:v>1.46044957637786</c:v>
                </c:pt>
                <c:pt idx="4427">
                  <c:v>1.46080446243286</c:v>
                </c:pt>
                <c:pt idx="4428">
                  <c:v>1.4611569643020601</c:v>
                </c:pt>
                <c:pt idx="4429">
                  <c:v>1.4614830017089799</c:v>
                </c:pt>
                <c:pt idx="4430">
                  <c:v>1.4618121385574301</c:v>
                </c:pt>
                <c:pt idx="4431">
                  <c:v>1.4621937274932799</c:v>
                </c:pt>
                <c:pt idx="4432">
                  <c:v>1.4625653028488099</c:v>
                </c:pt>
                <c:pt idx="4433">
                  <c:v>1.46291887760162</c:v>
                </c:pt>
                <c:pt idx="4434">
                  <c:v>1.46327269077301</c:v>
                </c:pt>
                <c:pt idx="4435">
                  <c:v>1.46362876892089</c:v>
                </c:pt>
                <c:pt idx="4436">
                  <c:v>1.4639863967895499</c:v>
                </c:pt>
                <c:pt idx="4437">
                  <c:v>1.46434390544891</c:v>
                </c:pt>
                <c:pt idx="4438">
                  <c:v>1.46473765373229</c:v>
                </c:pt>
                <c:pt idx="4439">
                  <c:v>1.4651464223861601</c:v>
                </c:pt>
                <c:pt idx="4440">
                  <c:v>1.46553647518157</c:v>
                </c:pt>
                <c:pt idx="4441">
                  <c:v>1.46589148044586</c:v>
                </c:pt>
                <c:pt idx="4442">
                  <c:v>1.4662722349166799</c:v>
                </c:pt>
                <c:pt idx="4443">
                  <c:v>1.4666842222213701</c:v>
                </c:pt>
                <c:pt idx="4444">
                  <c:v>1.4670505523681601</c:v>
                </c:pt>
                <c:pt idx="4445">
                  <c:v>1.46741938591003</c:v>
                </c:pt>
                <c:pt idx="4446">
                  <c:v>1.4677687883377</c:v>
                </c:pt>
                <c:pt idx="4447">
                  <c:v>1.46814000606536</c:v>
                </c:pt>
                <c:pt idx="4448">
                  <c:v>1.46851050853729</c:v>
                </c:pt>
                <c:pt idx="4449">
                  <c:v>1.4688737392425499</c:v>
                </c:pt>
                <c:pt idx="4450">
                  <c:v>1.46922206878662</c:v>
                </c:pt>
                <c:pt idx="4451">
                  <c:v>1.4695398807525599</c:v>
                </c:pt>
                <c:pt idx="4452">
                  <c:v>1.4699064493179299</c:v>
                </c:pt>
                <c:pt idx="4453">
                  <c:v>1.47026050090789</c:v>
                </c:pt>
                <c:pt idx="4454">
                  <c:v>1.47058081626892</c:v>
                </c:pt>
                <c:pt idx="4455">
                  <c:v>1.47092986106872</c:v>
                </c:pt>
                <c:pt idx="4456">
                  <c:v>1.4712712764739899</c:v>
                </c:pt>
                <c:pt idx="4457">
                  <c:v>1.47160124778747</c:v>
                </c:pt>
                <c:pt idx="4458">
                  <c:v>1.47195732593536</c:v>
                </c:pt>
                <c:pt idx="4459">
                  <c:v>1.47229027748107</c:v>
                </c:pt>
                <c:pt idx="4460">
                  <c:v>1.4726355075836099</c:v>
                </c:pt>
                <c:pt idx="4461">
                  <c:v>1.4729574918746899</c:v>
                </c:pt>
                <c:pt idx="4462">
                  <c:v>1.47324478626251</c:v>
                </c:pt>
                <c:pt idx="4463">
                  <c:v>1.4735519886016799</c:v>
                </c:pt>
                <c:pt idx="4464">
                  <c:v>1.47390532493591</c:v>
                </c:pt>
                <c:pt idx="4465">
                  <c:v>1.47424829006195</c:v>
                </c:pt>
                <c:pt idx="4466">
                  <c:v>1.47453665733337</c:v>
                </c:pt>
                <c:pt idx="4467">
                  <c:v>1.47484171390533</c:v>
                </c:pt>
                <c:pt idx="4468">
                  <c:v>1.4751766920089699</c:v>
                </c:pt>
                <c:pt idx="4469">
                  <c:v>1.4755114316940301</c:v>
                </c:pt>
                <c:pt idx="4470">
                  <c:v>1.4757834672927801</c:v>
                </c:pt>
                <c:pt idx="4471">
                  <c:v>1.4760770797729399</c:v>
                </c:pt>
                <c:pt idx="4472">
                  <c:v>1.4764028787612899</c:v>
                </c:pt>
                <c:pt idx="4473">
                  <c:v>1.4766926765441799</c:v>
                </c:pt>
                <c:pt idx="4474">
                  <c:v>1.4769990444183301</c:v>
                </c:pt>
                <c:pt idx="4475">
                  <c:v>1.47728908061981</c:v>
                </c:pt>
                <c:pt idx="4476">
                  <c:v>1.47758972644805</c:v>
                </c:pt>
                <c:pt idx="4477">
                  <c:v>1.47790420055389</c:v>
                </c:pt>
                <c:pt idx="4478">
                  <c:v>1.47821533679962</c:v>
                </c:pt>
                <c:pt idx="4479">
                  <c:v>1.47851037979125</c:v>
                </c:pt>
                <c:pt idx="4480">
                  <c:v>1.4788084030151301</c:v>
                </c:pt>
                <c:pt idx="4481">
                  <c:v>1.47911489009857</c:v>
                </c:pt>
                <c:pt idx="4482">
                  <c:v>1.47941017150878</c:v>
                </c:pt>
                <c:pt idx="4483">
                  <c:v>1.4797329902648899</c:v>
                </c:pt>
                <c:pt idx="4484">
                  <c:v>1.4800767898559499</c:v>
                </c:pt>
                <c:pt idx="4485">
                  <c:v>1.48040676116943</c:v>
                </c:pt>
                <c:pt idx="4486">
                  <c:v>1.4807423353195099</c:v>
                </c:pt>
                <c:pt idx="4487">
                  <c:v>1.48106145858764</c:v>
                </c:pt>
                <c:pt idx="4488">
                  <c:v>1.4813596010208101</c:v>
                </c:pt>
                <c:pt idx="4489">
                  <c:v>1.4816590547561601</c:v>
                </c:pt>
                <c:pt idx="4490">
                  <c:v>1.48194909095764</c:v>
                </c:pt>
                <c:pt idx="4491">
                  <c:v>1.48226714134216</c:v>
                </c:pt>
                <c:pt idx="4492">
                  <c:v>1.48261153697967</c:v>
                </c:pt>
                <c:pt idx="4493">
                  <c:v>1.48293709754943</c:v>
                </c:pt>
                <c:pt idx="4494">
                  <c:v>1.48327124118804</c:v>
                </c:pt>
                <c:pt idx="4495">
                  <c:v>1.48356986045837</c:v>
                </c:pt>
                <c:pt idx="4496">
                  <c:v>1.48385381698608</c:v>
                </c:pt>
                <c:pt idx="4497">
                  <c:v>1.4841943979263299</c:v>
                </c:pt>
                <c:pt idx="4498">
                  <c:v>1.48452603816986</c:v>
                </c:pt>
                <c:pt idx="4499">
                  <c:v>1.48483574390411</c:v>
                </c:pt>
                <c:pt idx="4500">
                  <c:v>1.48515129089355</c:v>
                </c:pt>
                <c:pt idx="4501">
                  <c:v>1.48550736904144</c:v>
                </c:pt>
                <c:pt idx="4502">
                  <c:v>1.48584449291229</c:v>
                </c:pt>
                <c:pt idx="4503">
                  <c:v>1.4861786365509</c:v>
                </c:pt>
                <c:pt idx="4504">
                  <c:v>1.4864814281463601</c:v>
                </c:pt>
                <c:pt idx="4505">
                  <c:v>1.48679399490356</c:v>
                </c:pt>
                <c:pt idx="4506">
                  <c:v>1.48714363574981</c:v>
                </c:pt>
                <c:pt idx="4507">
                  <c:v>1.4874805212020801</c:v>
                </c:pt>
                <c:pt idx="4508">
                  <c:v>1.4877970218658401</c:v>
                </c:pt>
                <c:pt idx="4509">
                  <c:v>1.48809897899627</c:v>
                </c:pt>
                <c:pt idx="4510">
                  <c:v>1.48846328258514</c:v>
                </c:pt>
                <c:pt idx="4511">
                  <c:v>1.4888212680816599</c:v>
                </c:pt>
                <c:pt idx="4512">
                  <c:v>1.48913633823394</c:v>
                </c:pt>
                <c:pt idx="4513">
                  <c:v>1.48941910266876</c:v>
                </c:pt>
                <c:pt idx="4514">
                  <c:v>1.48975694179534</c:v>
                </c:pt>
                <c:pt idx="4515">
                  <c:v>1.49010682106018</c:v>
                </c:pt>
                <c:pt idx="4516">
                  <c:v>1.49040222167968</c:v>
                </c:pt>
                <c:pt idx="4517">
                  <c:v>1.4907249212264999</c:v>
                </c:pt>
                <c:pt idx="4518">
                  <c:v>1.4910671710968</c:v>
                </c:pt>
                <c:pt idx="4519">
                  <c:v>1.49139511585235</c:v>
                </c:pt>
                <c:pt idx="4520">
                  <c:v>1.4916735887527399</c:v>
                </c:pt>
                <c:pt idx="4521">
                  <c:v>1.4919974803924501</c:v>
                </c:pt>
                <c:pt idx="4522">
                  <c:v>1.4923498630523599</c:v>
                </c:pt>
                <c:pt idx="4523">
                  <c:v>1.4927126169204701</c:v>
                </c:pt>
                <c:pt idx="4524">
                  <c:v>1.4930952787399201</c:v>
                </c:pt>
                <c:pt idx="4525">
                  <c:v>1.4934493303298899</c:v>
                </c:pt>
                <c:pt idx="4526">
                  <c:v>1.4937890768051101</c:v>
                </c:pt>
                <c:pt idx="4527">
                  <c:v>1.49413013458251</c:v>
                </c:pt>
                <c:pt idx="4528">
                  <c:v>1.49445593357086</c:v>
                </c:pt>
                <c:pt idx="4529">
                  <c:v>1.4947806596755899</c:v>
                </c:pt>
                <c:pt idx="4530">
                  <c:v>1.4951239824295</c:v>
                </c:pt>
                <c:pt idx="4531">
                  <c:v>1.4954869747161801</c:v>
                </c:pt>
                <c:pt idx="4532">
                  <c:v>1.4958449602127</c:v>
                </c:pt>
                <c:pt idx="4533">
                  <c:v>1.4962084293365401</c:v>
                </c:pt>
                <c:pt idx="4534">
                  <c:v>1.4965795278549101</c:v>
                </c:pt>
                <c:pt idx="4535">
                  <c:v>1.49697160720825</c:v>
                </c:pt>
                <c:pt idx="4536">
                  <c:v>1.4973576068878101</c:v>
                </c:pt>
                <c:pt idx="4537">
                  <c:v>1.49770164489746</c:v>
                </c:pt>
                <c:pt idx="4538">
                  <c:v>1.4980616569519001</c:v>
                </c:pt>
                <c:pt idx="4539">
                  <c:v>1.49846339225769</c:v>
                </c:pt>
                <c:pt idx="4540">
                  <c:v>1.49885630607604</c:v>
                </c:pt>
                <c:pt idx="4541">
                  <c:v>1.49921262264251</c:v>
                </c:pt>
                <c:pt idx="4542">
                  <c:v>1.4995867013931199</c:v>
                </c:pt>
                <c:pt idx="4543">
                  <c:v>1.4999804496765099</c:v>
                </c:pt>
                <c:pt idx="4544">
                  <c:v>1.5003798007964999</c:v>
                </c:pt>
                <c:pt idx="4545">
                  <c:v>1.5007624626159599</c:v>
                </c:pt>
                <c:pt idx="4546">
                  <c:v>1.50109851360321</c:v>
                </c:pt>
                <c:pt idx="4547">
                  <c:v>1.50145459175109</c:v>
                </c:pt>
                <c:pt idx="4548">
                  <c:v>1.5018234252929601</c:v>
                </c:pt>
                <c:pt idx="4549">
                  <c:v>1.5021659135818399</c:v>
                </c:pt>
                <c:pt idx="4550">
                  <c:v>1.5025374889373699</c:v>
                </c:pt>
                <c:pt idx="4551">
                  <c:v>1.50287878513336</c:v>
                </c:pt>
                <c:pt idx="4552">
                  <c:v>1.5032334327697701</c:v>
                </c:pt>
                <c:pt idx="4553">
                  <c:v>1.50357902050018</c:v>
                </c:pt>
                <c:pt idx="4554">
                  <c:v>1.5039089918136499</c:v>
                </c:pt>
                <c:pt idx="4555">
                  <c:v>1.5042705535888601</c:v>
                </c:pt>
                <c:pt idx="4556">
                  <c:v>1.5046283006668</c:v>
                </c:pt>
                <c:pt idx="4557">
                  <c:v>1.50495994091033</c:v>
                </c:pt>
                <c:pt idx="4558">
                  <c:v>1.5053133964538501</c:v>
                </c:pt>
                <c:pt idx="4559">
                  <c:v>1.5056529045104901</c:v>
                </c:pt>
                <c:pt idx="4560">
                  <c:v>1.5059845447540201</c:v>
                </c:pt>
                <c:pt idx="4561">
                  <c:v>1.50629842281341</c:v>
                </c:pt>
                <c:pt idx="4562">
                  <c:v>1.50660836696624</c:v>
                </c:pt>
                <c:pt idx="4563">
                  <c:v>1.5069276094436601</c:v>
                </c:pt>
                <c:pt idx="4564">
                  <c:v>1.5072544813156099</c:v>
                </c:pt>
                <c:pt idx="4565">
                  <c:v>1.50756394863128</c:v>
                </c:pt>
                <c:pt idx="4566">
                  <c:v>1.5078512430191</c:v>
                </c:pt>
                <c:pt idx="4567">
                  <c:v>1.50814080238342</c:v>
                </c:pt>
                <c:pt idx="4568">
                  <c:v>1.5084363222122099</c:v>
                </c:pt>
                <c:pt idx="4569">
                  <c:v>1.5087407827377299</c:v>
                </c:pt>
                <c:pt idx="4570">
                  <c:v>1.50907778739929</c:v>
                </c:pt>
                <c:pt idx="4571">
                  <c:v>1.50940489768981</c:v>
                </c:pt>
                <c:pt idx="4572">
                  <c:v>1.5097337961196799</c:v>
                </c:pt>
                <c:pt idx="4573">
                  <c:v>1.51003742218017</c:v>
                </c:pt>
                <c:pt idx="4574">
                  <c:v>1.5103299617767301</c:v>
                </c:pt>
                <c:pt idx="4575">
                  <c:v>1.51063644886016</c:v>
                </c:pt>
                <c:pt idx="4576">
                  <c:v>1.51094841957092</c:v>
                </c:pt>
                <c:pt idx="4577">
                  <c:v>1.5112506151199301</c:v>
                </c:pt>
                <c:pt idx="4578">
                  <c:v>1.5115598440170199</c:v>
                </c:pt>
                <c:pt idx="4579">
                  <c:v>1.5118578672409</c:v>
                </c:pt>
                <c:pt idx="4580">
                  <c:v>1.51214659214019</c:v>
                </c:pt>
                <c:pt idx="4581">
                  <c:v>1.5124485492706199</c:v>
                </c:pt>
                <c:pt idx="4582">
                  <c:v>1.51273417472839</c:v>
                </c:pt>
                <c:pt idx="4583">
                  <c:v>1.51306247711181</c:v>
                </c:pt>
                <c:pt idx="4584">
                  <c:v>1.51342129707336</c:v>
                </c:pt>
                <c:pt idx="4585">
                  <c:v>1.5137625932693399</c:v>
                </c:pt>
                <c:pt idx="4586">
                  <c:v>1.5140749216079701</c:v>
                </c:pt>
                <c:pt idx="4587">
                  <c:v>1.5143896341323799</c:v>
                </c:pt>
                <c:pt idx="4588">
                  <c:v>1.5146905183792101</c:v>
                </c:pt>
                <c:pt idx="4589">
                  <c:v>1.5149736404418901</c:v>
                </c:pt>
                <c:pt idx="4590">
                  <c:v>1.5152603387832599</c:v>
                </c:pt>
                <c:pt idx="4591">
                  <c:v>1.5155942440032899</c:v>
                </c:pt>
                <c:pt idx="4592">
                  <c:v>1.51593494415283</c:v>
                </c:pt>
                <c:pt idx="4593">
                  <c:v>1.5162669420242301</c:v>
                </c:pt>
                <c:pt idx="4594">
                  <c:v>1.51657354831695</c:v>
                </c:pt>
                <c:pt idx="4595">
                  <c:v>1.5168710947036701</c:v>
                </c:pt>
                <c:pt idx="4596">
                  <c:v>1.5172049999237001</c:v>
                </c:pt>
                <c:pt idx="4597">
                  <c:v>1.51753830909729</c:v>
                </c:pt>
                <c:pt idx="4598">
                  <c:v>1.51785051822662</c:v>
                </c:pt>
                <c:pt idx="4599">
                  <c:v>1.5181480646133401</c:v>
                </c:pt>
                <c:pt idx="4600">
                  <c:v>1.5184794664382899</c:v>
                </c:pt>
                <c:pt idx="4601">
                  <c:v>1.51881492137908</c:v>
                </c:pt>
                <c:pt idx="4602">
                  <c:v>1.5191285610198899</c:v>
                </c:pt>
                <c:pt idx="4603">
                  <c:v>1.51944828033447</c:v>
                </c:pt>
                <c:pt idx="4604">
                  <c:v>1.51980209350585</c:v>
                </c:pt>
                <c:pt idx="4605">
                  <c:v>1.52016377449035</c:v>
                </c:pt>
                <c:pt idx="4606">
                  <c:v>1.5204983949661199</c:v>
                </c:pt>
                <c:pt idx="4607">
                  <c:v>1.52079093456268</c:v>
                </c:pt>
                <c:pt idx="4608">
                  <c:v>1.52109158039093</c:v>
                </c:pt>
                <c:pt idx="4609">
                  <c:v>1.52144646644592</c:v>
                </c:pt>
                <c:pt idx="4610">
                  <c:v>1.52178478240966</c:v>
                </c:pt>
                <c:pt idx="4611">
                  <c:v>1.5220804214477499</c:v>
                </c:pt>
                <c:pt idx="4612">
                  <c:v>1.5224072933196999</c:v>
                </c:pt>
                <c:pt idx="4613">
                  <c:v>1.5227566957473699</c:v>
                </c:pt>
                <c:pt idx="4614">
                  <c:v>1.52309226989746</c:v>
                </c:pt>
                <c:pt idx="4615">
                  <c:v>1.52340424060821</c:v>
                </c:pt>
                <c:pt idx="4616">
                  <c:v>1.5237452983856199</c:v>
                </c:pt>
                <c:pt idx="4617">
                  <c:v>1.5240849256515501</c:v>
                </c:pt>
                <c:pt idx="4618">
                  <c:v>1.52439165115356</c:v>
                </c:pt>
                <c:pt idx="4619">
                  <c:v>1.52471828460693</c:v>
                </c:pt>
                <c:pt idx="4620">
                  <c:v>1.5250707864761299</c:v>
                </c:pt>
                <c:pt idx="4621">
                  <c:v>1.5253996849060001</c:v>
                </c:pt>
                <c:pt idx="4622">
                  <c:v>1.5257140398025499</c:v>
                </c:pt>
                <c:pt idx="4623">
                  <c:v>1.52606320381164</c:v>
                </c:pt>
                <c:pt idx="4624">
                  <c:v>1.5264195203781099</c:v>
                </c:pt>
                <c:pt idx="4625">
                  <c:v>1.52678275108337</c:v>
                </c:pt>
                <c:pt idx="4626">
                  <c:v>1.5271296501159599</c:v>
                </c:pt>
                <c:pt idx="4627">
                  <c:v>1.5274516344070399</c:v>
                </c:pt>
                <c:pt idx="4628">
                  <c:v>1.5277740955352701</c:v>
                </c:pt>
                <c:pt idx="4629">
                  <c:v>1.52812623977661</c:v>
                </c:pt>
                <c:pt idx="4630">
                  <c:v>1.5284895896911599</c:v>
                </c:pt>
                <c:pt idx="4631">
                  <c:v>1.52885830402374</c:v>
                </c:pt>
                <c:pt idx="4632">
                  <c:v>1.52921462059021</c:v>
                </c:pt>
                <c:pt idx="4633">
                  <c:v>1.52956819534301</c:v>
                </c:pt>
                <c:pt idx="4634">
                  <c:v>1.5299328565597501</c:v>
                </c:pt>
                <c:pt idx="4635">
                  <c:v>1.53031277656555</c:v>
                </c:pt>
                <c:pt idx="4636">
                  <c:v>1.53067290782928</c:v>
                </c:pt>
                <c:pt idx="4637">
                  <c:v>1.5310420989990201</c:v>
                </c:pt>
                <c:pt idx="4638">
                  <c:v>1.53140532970428</c:v>
                </c:pt>
                <c:pt idx="4639">
                  <c:v>1.53178215026855</c:v>
                </c:pt>
                <c:pt idx="4640">
                  <c:v>1.53217041492462</c:v>
                </c:pt>
                <c:pt idx="4641">
                  <c:v>1.53254222869873</c:v>
                </c:pt>
                <c:pt idx="4642">
                  <c:v>1.53290963172912</c:v>
                </c:pt>
                <c:pt idx="4643">
                  <c:v>1.53329873085021</c:v>
                </c:pt>
                <c:pt idx="4644">
                  <c:v>1.5336735248565601</c:v>
                </c:pt>
                <c:pt idx="4645">
                  <c:v>1.53404104709625</c:v>
                </c:pt>
                <c:pt idx="4646">
                  <c:v>1.5344164371490401</c:v>
                </c:pt>
                <c:pt idx="4647">
                  <c:v>1.5347706079482999</c:v>
                </c:pt>
                <c:pt idx="4648">
                  <c:v>1.5351196527480999</c:v>
                </c:pt>
                <c:pt idx="4649">
                  <c:v>1.53549396991729</c:v>
                </c:pt>
                <c:pt idx="4650">
                  <c:v>1.53584480285644</c:v>
                </c:pt>
                <c:pt idx="4651">
                  <c:v>1.53620386123657</c:v>
                </c:pt>
                <c:pt idx="4652">
                  <c:v>1.53653168678283</c:v>
                </c:pt>
                <c:pt idx="4653">
                  <c:v>1.53684890270233</c:v>
                </c:pt>
                <c:pt idx="4654">
                  <c:v>1.5372062921523999</c:v>
                </c:pt>
                <c:pt idx="4655">
                  <c:v>1.53756952285766</c:v>
                </c:pt>
                <c:pt idx="4656">
                  <c:v>1.5379164218902499</c:v>
                </c:pt>
                <c:pt idx="4657">
                  <c:v>1.53826832771301</c:v>
                </c:pt>
                <c:pt idx="4658">
                  <c:v>1.53859722614288</c:v>
                </c:pt>
                <c:pt idx="4659">
                  <c:v>1.5389435291290201</c:v>
                </c:pt>
                <c:pt idx="4660">
                  <c:v>1.53928387165069</c:v>
                </c:pt>
                <c:pt idx="4661">
                  <c:v>1.53957390785217</c:v>
                </c:pt>
                <c:pt idx="4662">
                  <c:v>1.5398811101913401</c:v>
                </c:pt>
                <c:pt idx="4663">
                  <c:v>1.5402261018753001</c:v>
                </c:pt>
                <c:pt idx="4664">
                  <c:v>1.5405635833740201</c:v>
                </c:pt>
                <c:pt idx="4665">
                  <c:v>1.5408536195755</c:v>
                </c:pt>
                <c:pt idx="4666">
                  <c:v>1.54114997386932</c:v>
                </c:pt>
                <c:pt idx="4667">
                  <c:v>1.54146587848663</c:v>
                </c:pt>
                <c:pt idx="4668">
                  <c:v>1.54178774356842</c:v>
                </c:pt>
                <c:pt idx="4669">
                  <c:v>1.5420955419540401</c:v>
                </c:pt>
                <c:pt idx="4670">
                  <c:v>1.5423936843871999</c:v>
                </c:pt>
                <c:pt idx="4671">
                  <c:v>1.5427234172821001</c:v>
                </c:pt>
                <c:pt idx="4672">
                  <c:v>1.54304122924804</c:v>
                </c:pt>
                <c:pt idx="4673">
                  <c:v>1.5433365106582599</c:v>
                </c:pt>
                <c:pt idx="4674">
                  <c:v>1.5436373949050901</c:v>
                </c:pt>
                <c:pt idx="4675">
                  <c:v>1.5439260005950901</c:v>
                </c:pt>
                <c:pt idx="4676">
                  <c:v>1.5442155599594101</c:v>
                </c:pt>
                <c:pt idx="4677">
                  <c:v>1.5445302724838199</c:v>
                </c:pt>
                <c:pt idx="4678">
                  <c:v>1.5448067188262899</c:v>
                </c:pt>
                <c:pt idx="4679">
                  <c:v>1.5450917482376001</c:v>
                </c:pt>
                <c:pt idx="4680">
                  <c:v>1.5454143285751301</c:v>
                </c:pt>
                <c:pt idx="4681">
                  <c:v>1.5457528829574501</c:v>
                </c:pt>
                <c:pt idx="4682">
                  <c:v>1.5460855960845901</c:v>
                </c:pt>
                <c:pt idx="4683">
                  <c:v>1.5464186668395901</c:v>
                </c:pt>
                <c:pt idx="4684">
                  <c:v>1.5467166900634699</c:v>
                </c:pt>
                <c:pt idx="4685">
                  <c:v>1.5470231771469101</c:v>
                </c:pt>
                <c:pt idx="4686">
                  <c:v>1.5473037958145099</c:v>
                </c:pt>
                <c:pt idx="4687">
                  <c:v>1.5475885868072501</c:v>
                </c:pt>
                <c:pt idx="4688">
                  <c:v>1.54792821407318</c:v>
                </c:pt>
                <c:pt idx="4689">
                  <c:v>1.54827344417572</c:v>
                </c:pt>
                <c:pt idx="4690">
                  <c:v>1.548588514328</c:v>
                </c:pt>
                <c:pt idx="4691">
                  <c:v>1.5488810539245601</c:v>
                </c:pt>
                <c:pt idx="4692">
                  <c:v>1.5492131710052399</c:v>
                </c:pt>
                <c:pt idx="4693">
                  <c:v>1.54955065250396</c:v>
                </c:pt>
                <c:pt idx="4694">
                  <c:v>1.5498623847961399</c:v>
                </c:pt>
                <c:pt idx="4695">
                  <c:v>1.55015552043914</c:v>
                </c:pt>
                <c:pt idx="4696">
                  <c:v>1.55046963691711</c:v>
                </c:pt>
                <c:pt idx="4697">
                  <c:v>1.5508406162261901</c:v>
                </c:pt>
                <c:pt idx="4698">
                  <c:v>1.5511826276779099</c:v>
                </c:pt>
                <c:pt idx="4699">
                  <c:v>1.5514986515045099</c:v>
                </c:pt>
                <c:pt idx="4700">
                  <c:v>1.5517926216125399</c:v>
                </c:pt>
                <c:pt idx="4701">
                  <c:v>1.5521317720413199</c:v>
                </c:pt>
                <c:pt idx="4702">
                  <c:v>1.55248415470123</c:v>
                </c:pt>
                <c:pt idx="4703">
                  <c:v>1.55280196666717</c:v>
                </c:pt>
                <c:pt idx="4704">
                  <c:v>1.5531095266342101</c:v>
                </c:pt>
                <c:pt idx="4705">
                  <c:v>1.5534530878067001</c:v>
                </c:pt>
                <c:pt idx="4706">
                  <c:v>1.5538012981414699</c:v>
                </c:pt>
                <c:pt idx="4707">
                  <c:v>1.5541354417800901</c:v>
                </c:pt>
                <c:pt idx="4708">
                  <c:v>1.5544505119323699</c:v>
                </c:pt>
                <c:pt idx="4709">
                  <c:v>1.5547527074813801</c:v>
                </c:pt>
                <c:pt idx="4710">
                  <c:v>1.5551123619079501</c:v>
                </c:pt>
                <c:pt idx="4711">
                  <c:v>1.5554612874984699</c:v>
                </c:pt>
                <c:pt idx="4712">
                  <c:v>1.5557568073272701</c:v>
                </c:pt>
                <c:pt idx="4713">
                  <c:v>1.5560554265975901</c:v>
                </c:pt>
                <c:pt idx="4714">
                  <c:v>1.5564039945602399</c:v>
                </c:pt>
                <c:pt idx="4715">
                  <c:v>1.5567146539688099</c:v>
                </c:pt>
                <c:pt idx="4716">
                  <c:v>1.5570315122604299</c:v>
                </c:pt>
                <c:pt idx="4717">
                  <c:v>1.55738925933837</c:v>
                </c:pt>
                <c:pt idx="4718">
                  <c:v>1.55772817134857</c:v>
                </c:pt>
                <c:pt idx="4719">
                  <c:v>1.5580370426177901</c:v>
                </c:pt>
                <c:pt idx="4720">
                  <c:v>1.5583628416061399</c:v>
                </c:pt>
                <c:pt idx="4721">
                  <c:v>1.5587067604064899</c:v>
                </c:pt>
                <c:pt idx="4722">
                  <c:v>1.55905330181121</c:v>
                </c:pt>
                <c:pt idx="4723">
                  <c:v>1.5593913793563801</c:v>
                </c:pt>
                <c:pt idx="4724">
                  <c:v>1.5597681999206501</c:v>
                </c:pt>
                <c:pt idx="4725">
                  <c:v>1.5601333379745399</c:v>
                </c:pt>
                <c:pt idx="4726">
                  <c:v>1.56049191951751</c:v>
                </c:pt>
                <c:pt idx="4727">
                  <c:v>1.5608335733413601</c:v>
                </c:pt>
                <c:pt idx="4728">
                  <c:v>1.5611773729324301</c:v>
                </c:pt>
                <c:pt idx="4729">
                  <c:v>1.561527967453</c:v>
                </c:pt>
                <c:pt idx="4730">
                  <c:v>1.5618922710418699</c:v>
                </c:pt>
                <c:pt idx="4731">
                  <c:v>1.56227242946624</c:v>
                </c:pt>
                <c:pt idx="4732">
                  <c:v>1.56263315677642</c:v>
                </c:pt>
                <c:pt idx="4733">
                  <c:v>1.5629795789718599</c:v>
                </c:pt>
                <c:pt idx="4734">
                  <c:v>1.56333172321319</c:v>
                </c:pt>
                <c:pt idx="4735">
                  <c:v>1.5636905431747401</c:v>
                </c:pt>
                <c:pt idx="4736">
                  <c:v>1.56408178806304</c:v>
                </c:pt>
                <c:pt idx="4737">
                  <c:v>1.5644489526748599</c:v>
                </c:pt>
                <c:pt idx="4738">
                  <c:v>1.5648232698440501</c:v>
                </c:pt>
                <c:pt idx="4739">
                  <c:v>1.5652103424072199</c:v>
                </c:pt>
                <c:pt idx="4740">
                  <c:v>1.5655941963195801</c:v>
                </c:pt>
                <c:pt idx="4741">
                  <c:v>1.56596302986145</c:v>
                </c:pt>
                <c:pt idx="4742">
                  <c:v>1.5663539171218801</c:v>
                </c:pt>
                <c:pt idx="4743">
                  <c:v>1.56672859191894</c:v>
                </c:pt>
                <c:pt idx="4744">
                  <c:v>1.56709456443786</c:v>
                </c:pt>
                <c:pt idx="4745">
                  <c:v>1.56744849681854</c:v>
                </c:pt>
                <c:pt idx="4746">
                  <c:v>1.56780564785003</c:v>
                </c:pt>
                <c:pt idx="4747">
                  <c:v>1.56816530227661</c:v>
                </c:pt>
                <c:pt idx="4748">
                  <c:v>1.56851017475128</c:v>
                </c:pt>
                <c:pt idx="4749">
                  <c:v>1.56886518001556</c:v>
                </c:pt>
                <c:pt idx="4750">
                  <c:v>1.56923151016235</c:v>
                </c:pt>
                <c:pt idx="4751">
                  <c:v>1.5695763826370199</c:v>
                </c:pt>
                <c:pt idx="4752">
                  <c:v>1.56992995738983</c:v>
                </c:pt>
                <c:pt idx="4753">
                  <c:v>1.5702643394470199</c:v>
                </c:pt>
                <c:pt idx="4754">
                  <c:v>1.5706095695495601</c:v>
                </c:pt>
                <c:pt idx="4755">
                  <c:v>1.5709534883499101</c:v>
                </c:pt>
                <c:pt idx="4756">
                  <c:v>1.5712807178497299</c:v>
                </c:pt>
                <c:pt idx="4757">
                  <c:v>1.57161200046539</c:v>
                </c:pt>
                <c:pt idx="4758">
                  <c:v>1.57192838191986</c:v>
                </c:pt>
                <c:pt idx="4759">
                  <c:v>1.5722185373306199</c:v>
                </c:pt>
                <c:pt idx="4760">
                  <c:v>1.57250940799713</c:v>
                </c:pt>
                <c:pt idx="4761">
                  <c:v>1.5728402137756301</c:v>
                </c:pt>
                <c:pt idx="4762">
                  <c:v>1.5732048749923699</c:v>
                </c:pt>
                <c:pt idx="4763">
                  <c:v>1.5735229253768901</c:v>
                </c:pt>
                <c:pt idx="4764">
                  <c:v>1.5738171339035001</c:v>
                </c:pt>
                <c:pt idx="4765">
                  <c:v>1.5741274356842001</c:v>
                </c:pt>
                <c:pt idx="4766">
                  <c:v>1.57443630695343</c:v>
                </c:pt>
                <c:pt idx="4767">
                  <c:v>1.57477295398712</c:v>
                </c:pt>
                <c:pt idx="4768">
                  <c:v>1.5751035213470399</c:v>
                </c:pt>
                <c:pt idx="4769">
                  <c:v>1.5754306316375699</c:v>
                </c:pt>
                <c:pt idx="4770">
                  <c:v>1.57573270797729</c:v>
                </c:pt>
                <c:pt idx="4771">
                  <c:v>1.5760257244110101</c:v>
                </c:pt>
                <c:pt idx="4772">
                  <c:v>1.5763305425643901</c:v>
                </c:pt>
                <c:pt idx="4773">
                  <c:v>1.57664382457733</c:v>
                </c:pt>
                <c:pt idx="4774">
                  <c:v>1.5769419670104901</c:v>
                </c:pt>
                <c:pt idx="4775">
                  <c:v>1.5772633552551201</c:v>
                </c:pt>
                <c:pt idx="4776">
                  <c:v>1.5775772333145099</c:v>
                </c:pt>
                <c:pt idx="4777">
                  <c:v>1.5778625011444001</c:v>
                </c:pt>
                <c:pt idx="4778">
                  <c:v>1.5781784057617101</c:v>
                </c:pt>
                <c:pt idx="4779">
                  <c:v>1.5784839391708301</c:v>
                </c:pt>
                <c:pt idx="4780">
                  <c:v>1.57877349853515</c:v>
                </c:pt>
                <c:pt idx="4781">
                  <c:v>1.57905662059783</c:v>
                </c:pt>
                <c:pt idx="4782">
                  <c:v>1.5793638229370099</c:v>
                </c:pt>
                <c:pt idx="4783">
                  <c:v>1.57971847057342</c:v>
                </c:pt>
                <c:pt idx="4784">
                  <c:v>1.5800695419311499</c:v>
                </c:pt>
                <c:pt idx="4785">
                  <c:v>1.5803884267807</c:v>
                </c:pt>
                <c:pt idx="4786">
                  <c:v>1.5807020664214999</c:v>
                </c:pt>
                <c:pt idx="4787">
                  <c:v>1.5810087919235201</c:v>
                </c:pt>
                <c:pt idx="4788">
                  <c:v>1.5813024044036801</c:v>
                </c:pt>
                <c:pt idx="4789">
                  <c:v>1.58158802986145</c:v>
                </c:pt>
                <c:pt idx="4790">
                  <c:v>1.58192610740661</c:v>
                </c:pt>
                <c:pt idx="4791">
                  <c:v>1.5822682380676201</c:v>
                </c:pt>
                <c:pt idx="4792">
                  <c:v>1.5825904607772801</c:v>
                </c:pt>
                <c:pt idx="4793">
                  <c:v>1.58289718627929</c:v>
                </c:pt>
                <c:pt idx="4794">
                  <c:v>1.58319747447967</c:v>
                </c:pt>
                <c:pt idx="4795">
                  <c:v>1.5835493803024201</c:v>
                </c:pt>
                <c:pt idx="4796">
                  <c:v>1.58387815952301</c:v>
                </c:pt>
                <c:pt idx="4797">
                  <c:v>1.58420574665069</c:v>
                </c:pt>
                <c:pt idx="4798">
                  <c:v>1.58451628684997</c:v>
                </c:pt>
                <c:pt idx="4799">
                  <c:v>1.5848088264465301</c:v>
                </c:pt>
                <c:pt idx="4800">
                  <c:v>1.58516013622283</c:v>
                </c:pt>
                <c:pt idx="4801">
                  <c:v>1.5855267047882</c:v>
                </c:pt>
                <c:pt idx="4802">
                  <c:v>1.5858417749404901</c:v>
                </c:pt>
                <c:pt idx="4803">
                  <c:v>1.5861290693282999</c:v>
                </c:pt>
                <c:pt idx="4804">
                  <c:v>1.58644843101501</c:v>
                </c:pt>
                <c:pt idx="4805">
                  <c:v>1.58679115772247</c:v>
                </c:pt>
                <c:pt idx="4806">
                  <c:v>1.58711862564086</c:v>
                </c:pt>
                <c:pt idx="4807">
                  <c:v>1.58743035793304</c:v>
                </c:pt>
                <c:pt idx="4808">
                  <c:v>1.58778500556945</c:v>
                </c:pt>
                <c:pt idx="4809">
                  <c:v>1.58814132213592</c:v>
                </c:pt>
                <c:pt idx="4810">
                  <c:v>1.5885032415389999</c:v>
                </c:pt>
                <c:pt idx="4811">
                  <c:v>1.5888267755508401</c:v>
                </c:pt>
                <c:pt idx="4812">
                  <c:v>1.5891251564025799</c:v>
                </c:pt>
                <c:pt idx="4813">
                  <c:v>1.5894473791122401</c:v>
                </c:pt>
                <c:pt idx="4814">
                  <c:v>1.58977794647216</c:v>
                </c:pt>
                <c:pt idx="4815">
                  <c:v>1.5900746583938501</c:v>
                </c:pt>
                <c:pt idx="4816">
                  <c:v>1.59039878845214</c:v>
                </c:pt>
                <c:pt idx="4817">
                  <c:v>1.59075343608856</c:v>
                </c:pt>
                <c:pt idx="4818">
                  <c:v>1.5911003351211499</c:v>
                </c:pt>
                <c:pt idx="4819">
                  <c:v>1.5914237499237001</c:v>
                </c:pt>
                <c:pt idx="4820">
                  <c:v>1.5917545557021999</c:v>
                </c:pt>
                <c:pt idx="4821">
                  <c:v>1.59211218357086</c:v>
                </c:pt>
                <c:pt idx="4822">
                  <c:v>1.59247267246246</c:v>
                </c:pt>
                <c:pt idx="4823">
                  <c:v>1.59281826019287</c:v>
                </c:pt>
                <c:pt idx="4824">
                  <c:v>1.5931589603423999</c:v>
                </c:pt>
                <c:pt idx="4825">
                  <c:v>1.5934964418411199</c:v>
                </c:pt>
                <c:pt idx="4826">
                  <c:v>1.5938098430633501</c:v>
                </c:pt>
                <c:pt idx="4827">
                  <c:v>1.5941528081893901</c:v>
                </c:pt>
                <c:pt idx="4828">
                  <c:v>1.5945299863815301</c:v>
                </c:pt>
                <c:pt idx="4829">
                  <c:v>1.5948951244354199</c:v>
                </c:pt>
                <c:pt idx="4830">
                  <c:v>1.5952457189559901</c:v>
                </c:pt>
                <c:pt idx="4831">
                  <c:v>1.5955991744995099</c:v>
                </c:pt>
                <c:pt idx="4832">
                  <c:v>1.5959721803665099</c:v>
                </c:pt>
                <c:pt idx="4833">
                  <c:v>1.59630799293518</c:v>
                </c:pt>
                <c:pt idx="4834">
                  <c:v>1.5966598987579299</c:v>
                </c:pt>
                <c:pt idx="4835">
                  <c:v>1.5970216989517201</c:v>
                </c:pt>
                <c:pt idx="4836">
                  <c:v>1.59736311435699</c:v>
                </c:pt>
                <c:pt idx="4837">
                  <c:v>1.5977244377136199</c:v>
                </c:pt>
                <c:pt idx="4838">
                  <c:v>1.5981098413467401</c:v>
                </c:pt>
                <c:pt idx="4839">
                  <c:v>1.59851717948913</c:v>
                </c:pt>
                <c:pt idx="4840">
                  <c:v>1.59889483451843</c:v>
                </c:pt>
                <c:pt idx="4841">
                  <c:v>1.59927177429199</c:v>
                </c:pt>
                <c:pt idx="4842">
                  <c:v>1.5996943712234399</c:v>
                </c:pt>
                <c:pt idx="4843">
                  <c:v>1.6000897884368801</c:v>
                </c:pt>
                <c:pt idx="4844">
                  <c:v>1.60044658184051</c:v>
                </c:pt>
                <c:pt idx="4845">
                  <c:v>1.600790143013</c:v>
                </c:pt>
                <c:pt idx="4846">
                  <c:v>1.60116291046142</c:v>
                </c:pt>
                <c:pt idx="4847">
                  <c:v>1.6015430688857999</c:v>
                </c:pt>
                <c:pt idx="4848">
                  <c:v>1.60189521312713</c:v>
                </c:pt>
                <c:pt idx="4849">
                  <c:v>1.60224485397338</c:v>
                </c:pt>
                <c:pt idx="4850">
                  <c:v>1.6025626659393299</c:v>
                </c:pt>
                <c:pt idx="4851">
                  <c:v>1.6029139757156301</c:v>
                </c:pt>
                <c:pt idx="4852">
                  <c:v>1.60327637195587</c:v>
                </c:pt>
                <c:pt idx="4853">
                  <c:v>1.6036199331283501</c:v>
                </c:pt>
                <c:pt idx="4854">
                  <c:v>1.6039668321609399</c:v>
                </c:pt>
                <c:pt idx="4855">
                  <c:v>1.6042791604995701</c:v>
                </c:pt>
                <c:pt idx="4856">
                  <c:v>1.6046181917190501</c:v>
                </c:pt>
                <c:pt idx="4857">
                  <c:v>1.6049721240997299</c:v>
                </c:pt>
                <c:pt idx="4858">
                  <c:v>1.60529792308807</c:v>
                </c:pt>
                <c:pt idx="4859">
                  <c:v>1.6056389808654701</c:v>
                </c:pt>
                <c:pt idx="4860">
                  <c:v>1.60594034194946</c:v>
                </c:pt>
                <c:pt idx="4861">
                  <c:v>1.6062215566635101</c:v>
                </c:pt>
                <c:pt idx="4862">
                  <c:v>1.6065523624420099</c:v>
                </c:pt>
                <c:pt idx="4863">
                  <c:v>1.6069090366363501</c:v>
                </c:pt>
                <c:pt idx="4864">
                  <c:v>1.60724318027496</c:v>
                </c:pt>
                <c:pt idx="4865">
                  <c:v>1.6075403690338099</c:v>
                </c:pt>
                <c:pt idx="4866">
                  <c:v>1.6078423261642401</c:v>
                </c:pt>
                <c:pt idx="4867">
                  <c:v>1.60815548896789</c:v>
                </c:pt>
                <c:pt idx="4868">
                  <c:v>1.6084840297698899</c:v>
                </c:pt>
                <c:pt idx="4869">
                  <c:v>1.60880315303802</c:v>
                </c:pt>
                <c:pt idx="4870">
                  <c:v>1.6091057062148999</c:v>
                </c:pt>
                <c:pt idx="4871">
                  <c:v>1.60936892032623</c:v>
                </c:pt>
                <c:pt idx="4872">
                  <c:v>1.6096932888030999</c:v>
                </c:pt>
                <c:pt idx="4873">
                  <c:v>1.61000108718872</c:v>
                </c:pt>
                <c:pt idx="4874">
                  <c:v>1.61030220985412</c:v>
                </c:pt>
                <c:pt idx="4875">
                  <c:v>1.61059010028839</c:v>
                </c:pt>
                <c:pt idx="4876">
                  <c:v>1.6108981370925901</c:v>
                </c:pt>
                <c:pt idx="4877">
                  <c:v>1.6112034320831199</c:v>
                </c:pt>
                <c:pt idx="4878">
                  <c:v>1.61149990558624</c:v>
                </c:pt>
                <c:pt idx="4879">
                  <c:v>1.6117966175079299</c:v>
                </c:pt>
                <c:pt idx="4880">
                  <c:v>1.61208248138427</c:v>
                </c:pt>
                <c:pt idx="4881">
                  <c:v>1.61239254474639</c:v>
                </c:pt>
                <c:pt idx="4882">
                  <c:v>1.6127513647079399</c:v>
                </c:pt>
                <c:pt idx="4883">
                  <c:v>1.6130857467651301</c:v>
                </c:pt>
                <c:pt idx="4884">
                  <c:v>1.61340904235839</c:v>
                </c:pt>
                <c:pt idx="4885">
                  <c:v>1.6137113571166899</c:v>
                </c:pt>
                <c:pt idx="4886">
                  <c:v>1.6140108108520499</c:v>
                </c:pt>
                <c:pt idx="4887">
                  <c:v>1.6143050193786599</c:v>
                </c:pt>
                <c:pt idx="4888">
                  <c:v>1.61460840702056</c:v>
                </c:pt>
                <c:pt idx="4889">
                  <c:v>1.61493527889251</c:v>
                </c:pt>
                <c:pt idx="4890">
                  <c:v>1.61526226997375</c:v>
                </c:pt>
                <c:pt idx="4891">
                  <c:v>1.61558866500854</c:v>
                </c:pt>
                <c:pt idx="4892">
                  <c:v>1.61587345600128</c:v>
                </c:pt>
                <c:pt idx="4893">
                  <c:v>1.6161800622939999</c:v>
                </c:pt>
                <c:pt idx="4894">
                  <c:v>1.6165297031402499</c:v>
                </c:pt>
                <c:pt idx="4895">
                  <c:v>1.6168638467788601</c:v>
                </c:pt>
                <c:pt idx="4896">
                  <c:v>1.6171694993972701</c:v>
                </c:pt>
                <c:pt idx="4897">
                  <c:v>1.6174725294113099</c:v>
                </c:pt>
                <c:pt idx="4898">
                  <c:v>1.61783111095428</c:v>
                </c:pt>
                <c:pt idx="4899">
                  <c:v>1.6181880235671899</c:v>
                </c:pt>
                <c:pt idx="4900">
                  <c:v>1.6184991598129199</c:v>
                </c:pt>
                <c:pt idx="4901">
                  <c:v>1.6188007593154901</c:v>
                </c:pt>
                <c:pt idx="4902">
                  <c:v>1.61914718151092</c:v>
                </c:pt>
                <c:pt idx="4903">
                  <c:v>1.6194871664047199</c:v>
                </c:pt>
                <c:pt idx="4904">
                  <c:v>1.61982405185699</c:v>
                </c:pt>
                <c:pt idx="4905">
                  <c:v>1.62015151977539</c:v>
                </c:pt>
                <c:pt idx="4906">
                  <c:v>1.6204482316970801</c:v>
                </c:pt>
                <c:pt idx="4907">
                  <c:v>1.62079977989196</c:v>
                </c:pt>
                <c:pt idx="4908">
                  <c:v>1.6211422681808401</c:v>
                </c:pt>
                <c:pt idx="4909">
                  <c:v>1.62147009372711</c:v>
                </c:pt>
                <c:pt idx="4910">
                  <c:v>1.62178611755371</c:v>
                </c:pt>
                <c:pt idx="4911">
                  <c:v>1.62209367752075</c:v>
                </c:pt>
                <c:pt idx="4912">
                  <c:v>1.6224278211593599</c:v>
                </c:pt>
                <c:pt idx="4913">
                  <c:v>1.6227678060531601</c:v>
                </c:pt>
                <c:pt idx="4914">
                  <c:v>1.6230753660202</c:v>
                </c:pt>
                <c:pt idx="4915">
                  <c:v>1.6234108209609901</c:v>
                </c:pt>
                <c:pt idx="4916">
                  <c:v>1.62373387813568</c:v>
                </c:pt>
                <c:pt idx="4917">
                  <c:v>1.62403917312622</c:v>
                </c:pt>
                <c:pt idx="4918">
                  <c:v>1.62437438964843</c:v>
                </c:pt>
                <c:pt idx="4919">
                  <c:v>1.62472212314605</c:v>
                </c:pt>
                <c:pt idx="4920">
                  <c:v>1.62505519390106</c:v>
                </c:pt>
                <c:pt idx="4921">
                  <c:v>1.62538933753967</c:v>
                </c:pt>
                <c:pt idx="4922">
                  <c:v>1.6257398128509499</c:v>
                </c:pt>
                <c:pt idx="4923">
                  <c:v>1.6260948181152299</c:v>
                </c:pt>
                <c:pt idx="4924">
                  <c:v>1.6264677047729399</c:v>
                </c:pt>
                <c:pt idx="4925">
                  <c:v>1.6268271207809399</c:v>
                </c:pt>
                <c:pt idx="4926">
                  <c:v>1.6271598339080799</c:v>
                </c:pt>
                <c:pt idx="4927">
                  <c:v>1.6274762153625399</c:v>
                </c:pt>
                <c:pt idx="4928">
                  <c:v>1.62780845165252</c:v>
                </c:pt>
                <c:pt idx="4929">
                  <c:v>1.6281867027282699</c:v>
                </c:pt>
                <c:pt idx="4930">
                  <c:v>1.6285363435745199</c:v>
                </c:pt>
                <c:pt idx="4931">
                  <c:v>1.6289091110229399</c:v>
                </c:pt>
                <c:pt idx="4932">
                  <c:v>1.62926757335662</c:v>
                </c:pt>
                <c:pt idx="4933">
                  <c:v>1.6296023130416799</c:v>
                </c:pt>
                <c:pt idx="4934">
                  <c:v>1.6299730539321799</c:v>
                </c:pt>
                <c:pt idx="4935">
                  <c:v>1.6303291320800699</c:v>
                </c:pt>
                <c:pt idx="4936">
                  <c:v>1.6306909322738601</c:v>
                </c:pt>
                <c:pt idx="4937">
                  <c:v>1.63105392456054</c:v>
                </c:pt>
                <c:pt idx="4938">
                  <c:v>1.63146519660949</c:v>
                </c:pt>
                <c:pt idx="4939">
                  <c:v>1.63188588619232</c:v>
                </c:pt>
                <c:pt idx="4940">
                  <c:v>1.63227546215057</c:v>
                </c:pt>
                <c:pt idx="4941">
                  <c:v>1.63266777992248</c:v>
                </c:pt>
                <c:pt idx="4942">
                  <c:v>1.6330271959304801</c:v>
                </c:pt>
                <c:pt idx="4943">
                  <c:v>1.6334084272384599</c:v>
                </c:pt>
                <c:pt idx="4944">
                  <c:v>1.6337429285049401</c:v>
                </c:pt>
                <c:pt idx="4945">
                  <c:v>1.6340864896774201</c:v>
                </c:pt>
                <c:pt idx="4946">
                  <c:v>1.63445937633514</c:v>
                </c:pt>
                <c:pt idx="4947">
                  <c:v>1.63483345508575</c:v>
                </c:pt>
                <c:pt idx="4948">
                  <c:v>1.63522028923034</c:v>
                </c:pt>
                <c:pt idx="4949">
                  <c:v>1.6356056928634599</c:v>
                </c:pt>
                <c:pt idx="4950">
                  <c:v>1.6359612941741899</c:v>
                </c:pt>
                <c:pt idx="4951">
                  <c:v>1.6362789869308401</c:v>
                </c:pt>
                <c:pt idx="4952">
                  <c:v>1.6366168260574301</c:v>
                </c:pt>
                <c:pt idx="4953">
                  <c:v>1.6369827985763501</c:v>
                </c:pt>
                <c:pt idx="4954">
                  <c:v>1.63732826709747</c:v>
                </c:pt>
                <c:pt idx="4955">
                  <c:v>1.63766658306121</c:v>
                </c:pt>
                <c:pt idx="4956">
                  <c:v>1.6379760503768901</c:v>
                </c:pt>
                <c:pt idx="4957">
                  <c:v>1.6382877826690601</c:v>
                </c:pt>
                <c:pt idx="4958">
                  <c:v>1.63864517211914</c:v>
                </c:pt>
                <c:pt idx="4959">
                  <c:v>1.6389795541763299</c:v>
                </c:pt>
                <c:pt idx="4960">
                  <c:v>1.6393015384673999</c:v>
                </c:pt>
                <c:pt idx="4961">
                  <c:v>1.6396409273147501</c:v>
                </c:pt>
                <c:pt idx="4962">
                  <c:v>1.6399503946304299</c:v>
                </c:pt>
                <c:pt idx="4963">
                  <c:v>1.6402224302291799</c:v>
                </c:pt>
                <c:pt idx="4964">
                  <c:v>1.64053523540496</c:v>
                </c:pt>
                <c:pt idx="4965">
                  <c:v>1.6408708095550499</c:v>
                </c:pt>
                <c:pt idx="4966">
                  <c:v>1.6412146091461099</c:v>
                </c:pt>
                <c:pt idx="4967">
                  <c:v>1.64150774478912</c:v>
                </c:pt>
                <c:pt idx="4968">
                  <c:v>1.6417783498764</c:v>
                </c:pt>
                <c:pt idx="4969">
                  <c:v>1.6420645713806099</c:v>
                </c:pt>
                <c:pt idx="4970">
                  <c:v>1.64240562915802</c:v>
                </c:pt>
                <c:pt idx="4971">
                  <c:v>1.64271640777587</c:v>
                </c:pt>
                <c:pt idx="4972">
                  <c:v>1.64300096035003</c:v>
                </c:pt>
                <c:pt idx="4973">
                  <c:v>1.6432685852050699</c:v>
                </c:pt>
                <c:pt idx="4974">
                  <c:v>1.6436073780059799</c:v>
                </c:pt>
                <c:pt idx="4975">
                  <c:v>1.64394342899322</c:v>
                </c:pt>
                <c:pt idx="4976">
                  <c:v>1.64423739910125</c:v>
                </c:pt>
                <c:pt idx="4977">
                  <c:v>1.6445437669753999</c:v>
                </c:pt>
                <c:pt idx="4978">
                  <c:v>1.64487075805664</c:v>
                </c:pt>
                <c:pt idx="4979">
                  <c:v>1.6451860666275</c:v>
                </c:pt>
                <c:pt idx="4980">
                  <c:v>1.64546859264373</c:v>
                </c:pt>
                <c:pt idx="4981">
                  <c:v>1.64579141139984</c:v>
                </c:pt>
                <c:pt idx="4982">
                  <c:v>1.6461226940155</c:v>
                </c:pt>
                <c:pt idx="4983">
                  <c:v>1.6464499235153101</c:v>
                </c:pt>
                <c:pt idx="4984">
                  <c:v>1.6467472314834499</c:v>
                </c:pt>
                <c:pt idx="4985">
                  <c:v>1.64702177047729</c:v>
                </c:pt>
                <c:pt idx="4986">
                  <c:v>1.6473331451416</c:v>
                </c:pt>
                <c:pt idx="4987">
                  <c:v>1.6476798057556099</c:v>
                </c:pt>
                <c:pt idx="4988">
                  <c:v>1.64799869060516</c:v>
                </c:pt>
                <c:pt idx="4989">
                  <c:v>1.64832055568695</c:v>
                </c:pt>
                <c:pt idx="4990">
                  <c:v>1.6486461162567101</c:v>
                </c:pt>
                <c:pt idx="4991">
                  <c:v>1.6489447355270299</c:v>
                </c:pt>
                <c:pt idx="4992">
                  <c:v>1.6492395401000901</c:v>
                </c:pt>
                <c:pt idx="4993">
                  <c:v>1.6495833396911599</c:v>
                </c:pt>
                <c:pt idx="4994">
                  <c:v>1.6499174833297701</c:v>
                </c:pt>
                <c:pt idx="4995">
                  <c:v>1.6502283811569201</c:v>
                </c:pt>
                <c:pt idx="4996">
                  <c:v>1.6505100727081199</c:v>
                </c:pt>
                <c:pt idx="4997">
                  <c:v>1.65083920955657</c:v>
                </c:pt>
                <c:pt idx="4998">
                  <c:v>1.65120530128479</c:v>
                </c:pt>
                <c:pt idx="4999">
                  <c:v>1.65154528617858</c:v>
                </c:pt>
                <c:pt idx="5000">
                  <c:v>1.6518577337264999</c:v>
                </c:pt>
                <c:pt idx="5001">
                  <c:v>1.65214443206787</c:v>
                </c:pt>
                <c:pt idx="5002">
                  <c:v>1.65248751640319</c:v>
                </c:pt>
                <c:pt idx="5003">
                  <c:v>1.6528568267822199</c:v>
                </c:pt>
                <c:pt idx="5004">
                  <c:v>1.6531732082366899</c:v>
                </c:pt>
                <c:pt idx="5005">
                  <c:v>1.65348803997039</c:v>
                </c:pt>
                <c:pt idx="5006">
                  <c:v>1.6538063287734901</c:v>
                </c:pt>
                <c:pt idx="5007">
                  <c:v>1.6541668176651001</c:v>
                </c:pt>
                <c:pt idx="5008">
                  <c:v>1.6545097827911299</c:v>
                </c:pt>
                <c:pt idx="5009">
                  <c:v>1.6548269987106301</c:v>
                </c:pt>
                <c:pt idx="5010">
                  <c:v>1.65513515472412</c:v>
                </c:pt>
                <c:pt idx="5011">
                  <c:v>1.65546202659606</c:v>
                </c:pt>
                <c:pt idx="5012">
                  <c:v>1.6558099985122601</c:v>
                </c:pt>
                <c:pt idx="5013">
                  <c:v>1.65612339973449</c:v>
                </c:pt>
                <c:pt idx="5014">
                  <c:v>1.6564151048660201</c:v>
                </c:pt>
                <c:pt idx="5015">
                  <c:v>1.65672647953033</c:v>
                </c:pt>
                <c:pt idx="5016">
                  <c:v>1.6570689678192101</c:v>
                </c:pt>
                <c:pt idx="5017">
                  <c:v>1.6573729515075599</c:v>
                </c:pt>
                <c:pt idx="5018">
                  <c:v>1.6576970815658501</c:v>
                </c:pt>
                <c:pt idx="5019">
                  <c:v>1.65806007385253</c:v>
                </c:pt>
                <c:pt idx="5020">
                  <c:v>1.6583946943282999</c:v>
                </c:pt>
                <c:pt idx="5021">
                  <c:v>1.65871441364288</c:v>
                </c:pt>
                <c:pt idx="5022">
                  <c:v>1.6590710878372099</c:v>
                </c:pt>
                <c:pt idx="5023">
                  <c:v>1.65942299365997</c:v>
                </c:pt>
                <c:pt idx="5024">
                  <c:v>1.65978336334228</c:v>
                </c:pt>
                <c:pt idx="5025">
                  <c:v>1.66012203693389</c:v>
                </c:pt>
                <c:pt idx="5026">
                  <c:v>1.6604315042495701</c:v>
                </c:pt>
                <c:pt idx="5027">
                  <c:v>1.66077888011932</c:v>
                </c:pt>
                <c:pt idx="5028">
                  <c:v>1.66113913059234</c:v>
                </c:pt>
                <c:pt idx="5029">
                  <c:v>1.6615015268325799</c:v>
                </c:pt>
                <c:pt idx="5030">
                  <c:v>1.6618467569351101</c:v>
                </c:pt>
                <c:pt idx="5031">
                  <c:v>1.6621997356414699</c:v>
                </c:pt>
                <c:pt idx="5032">
                  <c:v>1.66258239746093</c:v>
                </c:pt>
                <c:pt idx="5033">
                  <c:v>1.66294622421264</c:v>
                </c:pt>
                <c:pt idx="5034">
                  <c:v>1.6633158922195399</c:v>
                </c:pt>
                <c:pt idx="5035">
                  <c:v>1.66368603706359</c:v>
                </c:pt>
                <c:pt idx="5036">
                  <c:v>1.6640335321426301</c:v>
                </c:pt>
                <c:pt idx="5037">
                  <c:v>1.6643795967102</c:v>
                </c:pt>
                <c:pt idx="5038">
                  <c:v>1.66474533081054</c:v>
                </c:pt>
                <c:pt idx="5039">
                  <c:v>1.66513323783874</c:v>
                </c:pt>
                <c:pt idx="5040">
                  <c:v>1.6655536890029901</c:v>
                </c:pt>
                <c:pt idx="5041">
                  <c:v>1.6659405231475799</c:v>
                </c:pt>
                <c:pt idx="5042">
                  <c:v>1.6663234233856199</c:v>
                </c:pt>
                <c:pt idx="5043">
                  <c:v>1.6666567325592001</c:v>
                </c:pt>
                <c:pt idx="5044">
                  <c:v>1.6669956445693901</c:v>
                </c:pt>
                <c:pt idx="5045">
                  <c:v>1.6673960685729901</c:v>
                </c:pt>
                <c:pt idx="5046">
                  <c:v>1.66777372360229</c:v>
                </c:pt>
                <c:pt idx="5047">
                  <c:v>1.6681421995162899</c:v>
                </c:pt>
                <c:pt idx="5048">
                  <c:v>1.66854035854339</c:v>
                </c:pt>
                <c:pt idx="5049">
                  <c:v>1.6689144372939999</c:v>
                </c:pt>
                <c:pt idx="5050">
                  <c:v>1.6692466735839799</c:v>
                </c:pt>
                <c:pt idx="5051">
                  <c:v>1.66953945159912</c:v>
                </c:pt>
                <c:pt idx="5052">
                  <c:v>1.66986584663391</c:v>
                </c:pt>
                <c:pt idx="5053">
                  <c:v>1.6702468395233101</c:v>
                </c:pt>
                <c:pt idx="5054">
                  <c:v>1.67062008380889</c:v>
                </c:pt>
                <c:pt idx="5055">
                  <c:v>1.67098200321197</c:v>
                </c:pt>
                <c:pt idx="5056">
                  <c:v>1.67131924629211</c:v>
                </c:pt>
                <c:pt idx="5057">
                  <c:v>1.6716572046279901</c:v>
                </c:pt>
                <c:pt idx="5058">
                  <c:v>1.67199611663818</c:v>
                </c:pt>
                <c:pt idx="5059">
                  <c:v>1.6723257303237899</c:v>
                </c:pt>
                <c:pt idx="5060">
                  <c:v>1.6726598739623999</c:v>
                </c:pt>
                <c:pt idx="5061">
                  <c:v>1.6729544401168801</c:v>
                </c:pt>
                <c:pt idx="5062">
                  <c:v>1.67324006557464</c:v>
                </c:pt>
                <c:pt idx="5063">
                  <c:v>1.67352950572967</c:v>
                </c:pt>
                <c:pt idx="5064">
                  <c:v>1.6738301515579199</c:v>
                </c:pt>
                <c:pt idx="5065">
                  <c:v>1.67417812347412</c:v>
                </c:pt>
                <c:pt idx="5066">
                  <c:v>1.674520611763</c:v>
                </c:pt>
                <c:pt idx="5067">
                  <c:v>1.67479455471038</c:v>
                </c:pt>
                <c:pt idx="5068">
                  <c:v>1.6750917434692301</c:v>
                </c:pt>
                <c:pt idx="5069">
                  <c:v>1.67540991306304</c:v>
                </c:pt>
                <c:pt idx="5070">
                  <c:v>1.67569375038146</c:v>
                </c:pt>
                <c:pt idx="5071">
                  <c:v>1.67598640918731</c:v>
                </c:pt>
                <c:pt idx="5072">
                  <c:v>1.67630386352539</c:v>
                </c:pt>
                <c:pt idx="5073">
                  <c:v>1.6765991449355999</c:v>
                </c:pt>
                <c:pt idx="5074">
                  <c:v>1.67692339420318</c:v>
                </c:pt>
                <c:pt idx="5075">
                  <c:v>1.67724108695983</c:v>
                </c:pt>
                <c:pt idx="5076">
                  <c:v>1.6775597333907999</c:v>
                </c:pt>
                <c:pt idx="5077">
                  <c:v>1.6778763532638501</c:v>
                </c:pt>
                <c:pt idx="5078">
                  <c:v>1.6781642436981199</c:v>
                </c:pt>
                <c:pt idx="5079">
                  <c:v>1.6785038709640501</c:v>
                </c:pt>
                <c:pt idx="5080">
                  <c:v>1.6788311004638601</c:v>
                </c:pt>
                <c:pt idx="5081">
                  <c:v>1.67915034294128</c:v>
                </c:pt>
                <c:pt idx="5082">
                  <c:v>1.67946088314056</c:v>
                </c:pt>
                <c:pt idx="5083">
                  <c:v>1.6797672510146999</c:v>
                </c:pt>
                <c:pt idx="5084">
                  <c:v>1.68005454540252</c:v>
                </c:pt>
                <c:pt idx="5085">
                  <c:v>1.68033182621002</c:v>
                </c:pt>
                <c:pt idx="5086">
                  <c:v>1.6806567907333301</c:v>
                </c:pt>
                <c:pt idx="5087">
                  <c:v>1.6810009479522701</c:v>
                </c:pt>
                <c:pt idx="5088">
                  <c:v>1.68133509159088</c:v>
                </c:pt>
                <c:pt idx="5089">
                  <c:v>1.68165147304534</c:v>
                </c:pt>
                <c:pt idx="5090">
                  <c:v>1.6819607019424401</c:v>
                </c:pt>
                <c:pt idx="5091">
                  <c:v>1.68225598335266</c:v>
                </c:pt>
                <c:pt idx="5092">
                  <c:v>1.6825923919677701</c:v>
                </c:pt>
                <c:pt idx="5093">
                  <c:v>1.68292820453643</c:v>
                </c:pt>
                <c:pt idx="5094">
                  <c:v>1.6832515001296899</c:v>
                </c:pt>
                <c:pt idx="5095">
                  <c:v>1.68355405330657</c:v>
                </c:pt>
                <c:pt idx="5096">
                  <c:v>1.6838529109954801</c:v>
                </c:pt>
                <c:pt idx="5097">
                  <c:v>1.6841968297958301</c:v>
                </c:pt>
                <c:pt idx="5098">
                  <c:v>1.6845281124114899</c:v>
                </c:pt>
                <c:pt idx="5099">
                  <c:v>1.68485283851623</c:v>
                </c:pt>
                <c:pt idx="5100">
                  <c:v>1.6851493120193399</c:v>
                </c:pt>
                <c:pt idx="5101">
                  <c:v>1.6854997873306199</c:v>
                </c:pt>
                <c:pt idx="5102">
                  <c:v>1.68585228919982</c:v>
                </c:pt>
                <c:pt idx="5103">
                  <c:v>1.6861755847930899</c:v>
                </c:pt>
                <c:pt idx="5104">
                  <c:v>1.68649137020111</c:v>
                </c:pt>
                <c:pt idx="5105">
                  <c:v>1.68680226802825</c:v>
                </c:pt>
                <c:pt idx="5106">
                  <c:v>1.6871591806411701</c:v>
                </c:pt>
                <c:pt idx="5107">
                  <c:v>1.6875188350677399</c:v>
                </c:pt>
                <c:pt idx="5108">
                  <c:v>1.6878352165222099</c:v>
                </c:pt>
                <c:pt idx="5109">
                  <c:v>1.6881457567214899</c:v>
                </c:pt>
                <c:pt idx="5110">
                  <c:v>1.6884588003158501</c:v>
                </c:pt>
                <c:pt idx="5111">
                  <c:v>1.6887968778610201</c:v>
                </c:pt>
                <c:pt idx="5112">
                  <c:v>1.6891356706619201</c:v>
                </c:pt>
                <c:pt idx="5113">
                  <c:v>1.6894545555114699</c:v>
                </c:pt>
                <c:pt idx="5114">
                  <c:v>1.68975794315338</c:v>
                </c:pt>
                <c:pt idx="5115">
                  <c:v>1.6900987625121999</c:v>
                </c:pt>
                <c:pt idx="5116">
                  <c:v>1.69043481349945</c:v>
                </c:pt>
                <c:pt idx="5117">
                  <c:v>1.69075095653533</c:v>
                </c:pt>
                <c:pt idx="5118">
                  <c:v>1.6910721063613801</c:v>
                </c:pt>
                <c:pt idx="5119">
                  <c:v>1.6914148330688401</c:v>
                </c:pt>
                <c:pt idx="5120">
                  <c:v>1.6917642354965201</c:v>
                </c:pt>
                <c:pt idx="5121">
                  <c:v>1.6920930147171001</c:v>
                </c:pt>
                <c:pt idx="5122">
                  <c:v>1.6924086809158301</c:v>
                </c:pt>
                <c:pt idx="5123">
                  <c:v>1.6927635669708201</c:v>
                </c:pt>
                <c:pt idx="5124">
                  <c:v>1.6931079626083301</c:v>
                </c:pt>
                <c:pt idx="5125">
                  <c:v>1.69343209266662</c:v>
                </c:pt>
                <c:pt idx="5126">
                  <c:v>1.6937454938888501</c:v>
                </c:pt>
                <c:pt idx="5127">
                  <c:v>1.6941068172454801</c:v>
                </c:pt>
                <c:pt idx="5128">
                  <c:v>1.6944897174835201</c:v>
                </c:pt>
                <c:pt idx="5129">
                  <c:v>1.6948380470275799</c:v>
                </c:pt>
                <c:pt idx="5130">
                  <c:v>1.69518017768859</c:v>
                </c:pt>
                <c:pt idx="5131">
                  <c:v>1.6955406665802</c:v>
                </c:pt>
                <c:pt idx="5132">
                  <c:v>1.6959038972854601</c:v>
                </c:pt>
                <c:pt idx="5133">
                  <c:v>1.6962589025497401</c:v>
                </c:pt>
                <c:pt idx="5134">
                  <c:v>1.6966304779052701</c:v>
                </c:pt>
                <c:pt idx="5135">
                  <c:v>1.6970087289810101</c:v>
                </c:pt>
                <c:pt idx="5136">
                  <c:v>1.6973586082458401</c:v>
                </c:pt>
                <c:pt idx="5137">
                  <c:v>1.6977063417434599</c:v>
                </c:pt>
                <c:pt idx="5138">
                  <c:v>1.6980724334716699</c:v>
                </c:pt>
                <c:pt idx="5139">
                  <c:v>1.6984601020812899</c:v>
                </c:pt>
                <c:pt idx="5140">
                  <c:v>1.6988718509673999</c:v>
                </c:pt>
                <c:pt idx="5141">
                  <c:v>1.6992658376693699</c:v>
                </c:pt>
                <c:pt idx="5142">
                  <c:v>1.6996595859527499</c:v>
                </c:pt>
                <c:pt idx="5143">
                  <c:v>1.70001792907714</c:v>
                </c:pt>
                <c:pt idx="5144">
                  <c:v>1.7003437280654901</c:v>
                </c:pt>
                <c:pt idx="5145">
                  <c:v>1.7007255554199201</c:v>
                </c:pt>
                <c:pt idx="5146">
                  <c:v>1.70112681388854</c:v>
                </c:pt>
                <c:pt idx="5147">
                  <c:v>1.7015008926391599</c:v>
                </c:pt>
                <c:pt idx="5148">
                  <c:v>1.7018578052520701</c:v>
                </c:pt>
                <c:pt idx="5149">
                  <c:v>1.7021971940994201</c:v>
                </c:pt>
                <c:pt idx="5150">
                  <c:v>1.70257544517517</c:v>
                </c:pt>
                <c:pt idx="5151">
                  <c:v>1.70293748378753</c:v>
                </c:pt>
                <c:pt idx="5152">
                  <c:v>1.7032830715179399</c:v>
                </c:pt>
                <c:pt idx="5153">
                  <c:v>1.70359694957733</c:v>
                </c:pt>
                <c:pt idx="5154">
                  <c:v>1.70390141010284</c:v>
                </c:pt>
                <c:pt idx="5155">
                  <c:v>1.70426273345947</c:v>
                </c:pt>
                <c:pt idx="5156">
                  <c:v>1.7046265602111801</c:v>
                </c:pt>
                <c:pt idx="5157">
                  <c:v>1.7049745321273799</c:v>
                </c:pt>
                <c:pt idx="5158">
                  <c:v>1.7052854299545199</c:v>
                </c:pt>
                <c:pt idx="5159">
                  <c:v>1.70558738708496</c:v>
                </c:pt>
                <c:pt idx="5160">
                  <c:v>1.7059284448623599</c:v>
                </c:pt>
                <c:pt idx="5161">
                  <c:v>1.7062792778015099</c:v>
                </c:pt>
                <c:pt idx="5162">
                  <c:v>1.70657753944396</c:v>
                </c:pt>
                <c:pt idx="5163">
                  <c:v>1.7068840265273999</c:v>
                </c:pt>
                <c:pt idx="5164">
                  <c:v>1.7072175741195601</c:v>
                </c:pt>
                <c:pt idx="5165">
                  <c:v>1.7075711488723699</c:v>
                </c:pt>
                <c:pt idx="5166">
                  <c:v>1.7078894376754701</c:v>
                </c:pt>
                <c:pt idx="5167">
                  <c:v>1.70816957950592</c:v>
                </c:pt>
                <c:pt idx="5168">
                  <c:v>1.7084823846817001</c:v>
                </c:pt>
                <c:pt idx="5169">
                  <c:v>1.7087998390197701</c:v>
                </c:pt>
                <c:pt idx="5170">
                  <c:v>1.70911765098571</c:v>
                </c:pt>
                <c:pt idx="5171">
                  <c:v>1.7094254493713299</c:v>
                </c:pt>
                <c:pt idx="5172">
                  <c:v>1.7097265720367401</c:v>
                </c:pt>
                <c:pt idx="5173">
                  <c:v>1.71002161502838</c:v>
                </c:pt>
                <c:pt idx="5174">
                  <c:v>1.7103183269500699</c:v>
                </c:pt>
                <c:pt idx="5175">
                  <c:v>1.71060562133789</c:v>
                </c:pt>
                <c:pt idx="5176">
                  <c:v>1.71088147163391</c:v>
                </c:pt>
                <c:pt idx="5177">
                  <c:v>1.71115458011627</c:v>
                </c:pt>
                <c:pt idx="5178">
                  <c:v>1.71146047115325</c:v>
                </c:pt>
                <c:pt idx="5179">
                  <c:v>1.71180844306945</c:v>
                </c:pt>
                <c:pt idx="5180">
                  <c:v>1.71210849285125</c:v>
                </c:pt>
                <c:pt idx="5181">
                  <c:v>1.71242403984069</c:v>
                </c:pt>
                <c:pt idx="5182">
                  <c:v>1.71275687217712</c:v>
                </c:pt>
                <c:pt idx="5183">
                  <c:v>1.7130882740020701</c:v>
                </c:pt>
                <c:pt idx="5184">
                  <c:v>1.7133935689926101</c:v>
                </c:pt>
                <c:pt idx="5185">
                  <c:v>1.71369993686676</c:v>
                </c:pt>
                <c:pt idx="5186">
                  <c:v>1.71399962902069</c:v>
                </c:pt>
                <c:pt idx="5187">
                  <c:v>1.7143042087554901</c:v>
                </c:pt>
                <c:pt idx="5188">
                  <c:v>1.7146463394164999</c:v>
                </c:pt>
                <c:pt idx="5189">
                  <c:v>1.71499466896057</c:v>
                </c:pt>
                <c:pt idx="5190">
                  <c:v>1.71532213687896</c:v>
                </c:pt>
                <c:pt idx="5191">
                  <c:v>1.7156285047531099</c:v>
                </c:pt>
                <c:pt idx="5192">
                  <c:v>1.7159172296523999</c:v>
                </c:pt>
                <c:pt idx="5193">
                  <c:v>1.71621882915496</c:v>
                </c:pt>
                <c:pt idx="5194">
                  <c:v>1.71655857563018</c:v>
                </c:pt>
                <c:pt idx="5195">
                  <c:v>1.71688020229339</c:v>
                </c:pt>
                <c:pt idx="5196">
                  <c:v>1.7171722650527901</c:v>
                </c:pt>
                <c:pt idx="5197">
                  <c:v>1.7174775600433301</c:v>
                </c:pt>
                <c:pt idx="5198">
                  <c:v>1.7178202867507899</c:v>
                </c:pt>
                <c:pt idx="5199">
                  <c:v>1.71815574169158</c:v>
                </c:pt>
                <c:pt idx="5200">
                  <c:v>1.7184818983078001</c:v>
                </c:pt>
                <c:pt idx="5201">
                  <c:v>1.7188057899475</c:v>
                </c:pt>
                <c:pt idx="5202">
                  <c:v>1.71914851665496</c:v>
                </c:pt>
                <c:pt idx="5203">
                  <c:v>1.7194812297821001</c:v>
                </c:pt>
                <c:pt idx="5204">
                  <c:v>1.7198115587234399</c:v>
                </c:pt>
                <c:pt idx="5205">
                  <c:v>1.7201176881790099</c:v>
                </c:pt>
                <c:pt idx="5206">
                  <c:v>1.72046542167663</c:v>
                </c:pt>
                <c:pt idx="5207">
                  <c:v>1.7208014726638701</c:v>
                </c:pt>
                <c:pt idx="5208">
                  <c:v>1.7211339473724301</c:v>
                </c:pt>
                <c:pt idx="5209">
                  <c:v>1.7214597463607699</c:v>
                </c:pt>
                <c:pt idx="5210">
                  <c:v>1.7217595577239899</c:v>
                </c:pt>
                <c:pt idx="5211">
                  <c:v>1.7221083641052199</c:v>
                </c:pt>
                <c:pt idx="5212">
                  <c:v>1.72243475914001</c:v>
                </c:pt>
                <c:pt idx="5213">
                  <c:v>1.72273981571197</c:v>
                </c:pt>
                <c:pt idx="5214">
                  <c:v>1.7230817079544001</c:v>
                </c:pt>
                <c:pt idx="5215">
                  <c:v>1.72343826293945</c:v>
                </c:pt>
                <c:pt idx="5216">
                  <c:v>1.72375988960266</c:v>
                </c:pt>
                <c:pt idx="5217">
                  <c:v>1.7240624427795399</c:v>
                </c:pt>
                <c:pt idx="5218">
                  <c:v>1.7243894338607699</c:v>
                </c:pt>
                <c:pt idx="5219">
                  <c:v>1.7247332334518399</c:v>
                </c:pt>
                <c:pt idx="5220">
                  <c:v>1.72505235671997</c:v>
                </c:pt>
                <c:pt idx="5221">
                  <c:v>1.72538042068481</c:v>
                </c:pt>
                <c:pt idx="5222">
                  <c:v>1.72574782371521</c:v>
                </c:pt>
                <c:pt idx="5223">
                  <c:v>1.72610282897949</c:v>
                </c:pt>
                <c:pt idx="5224">
                  <c:v>1.72643053531646</c:v>
                </c:pt>
                <c:pt idx="5225">
                  <c:v>1.7267477512359599</c:v>
                </c:pt>
                <c:pt idx="5226">
                  <c:v>1.72709417343139</c:v>
                </c:pt>
                <c:pt idx="5227">
                  <c:v>1.7274574041366499</c:v>
                </c:pt>
                <c:pt idx="5228">
                  <c:v>1.7278012037277199</c:v>
                </c:pt>
                <c:pt idx="5229">
                  <c:v>1.7281689643859801</c:v>
                </c:pt>
                <c:pt idx="5230">
                  <c:v>1.72853159904479</c:v>
                </c:pt>
                <c:pt idx="5231">
                  <c:v>1.7289006710052399</c:v>
                </c:pt>
                <c:pt idx="5232">
                  <c:v>1.7292517423629701</c:v>
                </c:pt>
                <c:pt idx="5233">
                  <c:v>1.72960889339447</c:v>
                </c:pt>
                <c:pt idx="5234">
                  <c:v>1.7299835681915201</c:v>
                </c:pt>
                <c:pt idx="5235">
                  <c:v>1.73034679889678</c:v>
                </c:pt>
                <c:pt idx="5236">
                  <c:v>1.73070728778839</c:v>
                </c:pt>
                <c:pt idx="5237">
                  <c:v>1.7310583591461099</c:v>
                </c:pt>
                <c:pt idx="5238">
                  <c:v>1.73140716552734</c:v>
                </c:pt>
                <c:pt idx="5239">
                  <c:v>1.7317762374877901</c:v>
                </c:pt>
                <c:pt idx="5240">
                  <c:v>1.7321642637252801</c:v>
                </c:pt>
                <c:pt idx="5241">
                  <c:v>1.7325757741928101</c:v>
                </c:pt>
                <c:pt idx="5242">
                  <c:v>1.7329614162445</c:v>
                </c:pt>
                <c:pt idx="5243">
                  <c:v>1.7333468198776201</c:v>
                </c:pt>
                <c:pt idx="5244">
                  <c:v>1.7337162494659399</c:v>
                </c:pt>
                <c:pt idx="5245">
                  <c:v>1.7340667247772199</c:v>
                </c:pt>
                <c:pt idx="5246">
                  <c:v>1.73442447185516</c:v>
                </c:pt>
                <c:pt idx="5247">
                  <c:v>1.73475742340087</c:v>
                </c:pt>
                <c:pt idx="5248">
                  <c:v>1.7351204156875599</c:v>
                </c:pt>
                <c:pt idx="5249">
                  <c:v>1.73549592494964</c:v>
                </c:pt>
                <c:pt idx="5250">
                  <c:v>1.7358430624008101</c:v>
                </c:pt>
                <c:pt idx="5251">
                  <c:v>1.73621690273284</c:v>
                </c:pt>
                <c:pt idx="5252">
                  <c:v>1.7365410327911299</c:v>
                </c:pt>
                <c:pt idx="5253">
                  <c:v>1.73685526847839</c:v>
                </c:pt>
                <c:pt idx="5254">
                  <c:v>1.7372068166732699</c:v>
                </c:pt>
                <c:pt idx="5255">
                  <c:v>1.7375692129135101</c:v>
                </c:pt>
                <c:pt idx="5256">
                  <c:v>1.73791980743408</c:v>
                </c:pt>
                <c:pt idx="5257">
                  <c:v>1.7382882833480799</c:v>
                </c:pt>
                <c:pt idx="5258">
                  <c:v>1.73862469196319</c:v>
                </c:pt>
                <c:pt idx="5259">
                  <c:v>1.73896265029907</c:v>
                </c:pt>
                <c:pt idx="5260">
                  <c:v>1.7392871379852199</c:v>
                </c:pt>
                <c:pt idx="5261">
                  <c:v>1.73958575725555</c:v>
                </c:pt>
                <c:pt idx="5262">
                  <c:v>1.7398985624313299</c:v>
                </c:pt>
                <c:pt idx="5263">
                  <c:v>1.74023401737213</c:v>
                </c:pt>
                <c:pt idx="5264">
                  <c:v>1.7405438423156701</c:v>
                </c:pt>
                <c:pt idx="5265">
                  <c:v>1.7408086061477599</c:v>
                </c:pt>
                <c:pt idx="5266">
                  <c:v>1.7411144971847501</c:v>
                </c:pt>
                <c:pt idx="5267">
                  <c:v>1.74144339561462</c:v>
                </c:pt>
                <c:pt idx="5268">
                  <c:v>1.7417345046996999</c:v>
                </c:pt>
                <c:pt idx="5269">
                  <c:v>1.74204921722412</c:v>
                </c:pt>
                <c:pt idx="5270">
                  <c:v>1.7423570156097401</c:v>
                </c:pt>
                <c:pt idx="5271">
                  <c:v>1.7426606416702199</c:v>
                </c:pt>
                <c:pt idx="5272">
                  <c:v>1.7429615259170499</c:v>
                </c:pt>
                <c:pt idx="5273">
                  <c:v>1.7432787418365401</c:v>
                </c:pt>
                <c:pt idx="5274">
                  <c:v>1.7435938119888299</c:v>
                </c:pt>
                <c:pt idx="5275">
                  <c:v>1.7438838481903001</c:v>
                </c:pt>
                <c:pt idx="5276">
                  <c:v>1.7441719770431501</c:v>
                </c:pt>
                <c:pt idx="5277">
                  <c:v>1.74450576305389</c:v>
                </c:pt>
                <c:pt idx="5278">
                  <c:v>1.74483299255371</c:v>
                </c:pt>
                <c:pt idx="5279">
                  <c:v>1.74515187740325</c:v>
                </c:pt>
                <c:pt idx="5280">
                  <c:v>1.7454876899719201</c:v>
                </c:pt>
                <c:pt idx="5281">
                  <c:v>1.7457816600799501</c:v>
                </c:pt>
                <c:pt idx="5282">
                  <c:v>1.7460974454879701</c:v>
                </c:pt>
                <c:pt idx="5283">
                  <c:v>1.74640440940856</c:v>
                </c:pt>
                <c:pt idx="5284">
                  <c:v>1.74671614170074</c:v>
                </c:pt>
                <c:pt idx="5285">
                  <c:v>1.74699783325195</c:v>
                </c:pt>
                <c:pt idx="5286">
                  <c:v>1.7472842931747401</c:v>
                </c:pt>
                <c:pt idx="5287">
                  <c:v>1.7476322650909399</c:v>
                </c:pt>
                <c:pt idx="5288">
                  <c:v>1.74797475337982</c:v>
                </c:pt>
                <c:pt idx="5289">
                  <c:v>1.7482842206954901</c:v>
                </c:pt>
                <c:pt idx="5290">
                  <c:v>1.7485700845718299</c:v>
                </c:pt>
                <c:pt idx="5291">
                  <c:v>1.7488923072814899</c:v>
                </c:pt>
                <c:pt idx="5292">
                  <c:v>1.74923920631408</c:v>
                </c:pt>
                <c:pt idx="5293">
                  <c:v>1.7495597600936801</c:v>
                </c:pt>
                <c:pt idx="5294">
                  <c:v>1.7498484849929801</c:v>
                </c:pt>
                <c:pt idx="5295">
                  <c:v>1.75015020370483</c:v>
                </c:pt>
                <c:pt idx="5296">
                  <c:v>1.75050067901611</c:v>
                </c:pt>
                <c:pt idx="5297">
                  <c:v>1.7508475780487001</c:v>
                </c:pt>
                <c:pt idx="5298">
                  <c:v>1.7511461973190301</c:v>
                </c:pt>
                <c:pt idx="5299">
                  <c:v>1.7514684200286801</c:v>
                </c:pt>
                <c:pt idx="5300">
                  <c:v>1.7518069744110101</c:v>
                </c:pt>
                <c:pt idx="5301">
                  <c:v>1.75216305255889</c:v>
                </c:pt>
                <c:pt idx="5302">
                  <c:v>1.75250852108001</c:v>
                </c:pt>
                <c:pt idx="5303">
                  <c:v>1.75281965732574</c:v>
                </c:pt>
                <c:pt idx="5304">
                  <c:v>1.75312936305999</c:v>
                </c:pt>
                <c:pt idx="5305">
                  <c:v>1.75346267223358</c:v>
                </c:pt>
                <c:pt idx="5306">
                  <c:v>1.75379657745361</c:v>
                </c:pt>
                <c:pt idx="5307">
                  <c:v>1.75411689281463</c:v>
                </c:pt>
                <c:pt idx="5308">
                  <c:v>1.75443851947784</c:v>
                </c:pt>
                <c:pt idx="5309">
                  <c:v>1.75478792190551</c:v>
                </c:pt>
                <c:pt idx="5310">
                  <c:v>1.7551126480102499</c:v>
                </c:pt>
                <c:pt idx="5311">
                  <c:v>1.75542020797729</c:v>
                </c:pt>
                <c:pt idx="5312">
                  <c:v>1.75575292110443</c:v>
                </c:pt>
                <c:pt idx="5313">
                  <c:v>1.7560898065567001</c:v>
                </c:pt>
                <c:pt idx="5314">
                  <c:v>1.7564239501953101</c:v>
                </c:pt>
                <c:pt idx="5315">
                  <c:v>1.75674283504486</c:v>
                </c:pt>
                <c:pt idx="5316">
                  <c:v>1.7570728063583301</c:v>
                </c:pt>
                <c:pt idx="5317">
                  <c:v>1.75741803646087</c:v>
                </c:pt>
                <c:pt idx="5318">
                  <c:v>1.75774669647216</c:v>
                </c:pt>
                <c:pt idx="5319">
                  <c:v>1.75807249546051</c:v>
                </c:pt>
                <c:pt idx="5320">
                  <c:v>1.7584149837493801</c:v>
                </c:pt>
                <c:pt idx="5321">
                  <c:v>1.75876128673553</c:v>
                </c:pt>
                <c:pt idx="5322">
                  <c:v>1.75912177562713</c:v>
                </c:pt>
                <c:pt idx="5323">
                  <c:v>1.7594797611236499</c:v>
                </c:pt>
                <c:pt idx="5324">
                  <c:v>1.7598124742507899</c:v>
                </c:pt>
                <c:pt idx="5325">
                  <c:v>1.76011645793914</c:v>
                </c:pt>
                <c:pt idx="5326">
                  <c:v>1.76045417785644</c:v>
                </c:pt>
                <c:pt idx="5327">
                  <c:v>1.7608121633529601</c:v>
                </c:pt>
                <c:pt idx="5328">
                  <c:v>1.76116514205932</c:v>
                </c:pt>
                <c:pt idx="5329">
                  <c:v>1.7615342140197701</c:v>
                </c:pt>
                <c:pt idx="5330">
                  <c:v>1.76189053058624</c:v>
                </c:pt>
                <c:pt idx="5331">
                  <c:v>1.7622485160827599</c:v>
                </c:pt>
                <c:pt idx="5332">
                  <c:v>1.76261126995086</c:v>
                </c:pt>
                <c:pt idx="5333">
                  <c:v>1.7629817724227901</c:v>
                </c:pt>
                <c:pt idx="5334">
                  <c:v>1.7633571624755799</c:v>
                </c:pt>
                <c:pt idx="5335">
                  <c:v>1.7637182474136299</c:v>
                </c:pt>
                <c:pt idx="5336">
                  <c:v>1.76405906677246</c:v>
                </c:pt>
                <c:pt idx="5337">
                  <c:v>1.76442062854766</c:v>
                </c:pt>
                <c:pt idx="5338">
                  <c:v>1.76481580734252</c:v>
                </c:pt>
                <c:pt idx="5339">
                  <c:v>1.76522612571716</c:v>
                </c:pt>
                <c:pt idx="5340">
                  <c:v>1.76560747623443</c:v>
                </c:pt>
                <c:pt idx="5341">
                  <c:v>1.76599144935607</c:v>
                </c:pt>
                <c:pt idx="5342">
                  <c:v>1.7663744688034</c:v>
                </c:pt>
                <c:pt idx="5343">
                  <c:v>1.7667387723922701</c:v>
                </c:pt>
                <c:pt idx="5344">
                  <c:v>1.76711761951446</c:v>
                </c:pt>
                <c:pt idx="5345">
                  <c:v>1.7674576044082599</c:v>
                </c:pt>
                <c:pt idx="5346">
                  <c:v>1.76782715320587</c:v>
                </c:pt>
                <c:pt idx="5347">
                  <c:v>1.76818406581878</c:v>
                </c:pt>
                <c:pt idx="5348">
                  <c:v>1.76852214336395</c:v>
                </c:pt>
                <c:pt idx="5349">
                  <c:v>1.7688950300216599</c:v>
                </c:pt>
                <c:pt idx="5350">
                  <c:v>1.76924300193786</c:v>
                </c:pt>
                <c:pt idx="5351">
                  <c:v>1.7695910930633501</c:v>
                </c:pt>
                <c:pt idx="5352">
                  <c:v>1.76994097232818</c:v>
                </c:pt>
                <c:pt idx="5353">
                  <c:v>1.7702788114547701</c:v>
                </c:pt>
                <c:pt idx="5354">
                  <c:v>1.77063536643981</c:v>
                </c:pt>
                <c:pt idx="5355">
                  <c:v>1.7709515094757</c:v>
                </c:pt>
                <c:pt idx="5356">
                  <c:v>1.7712827920913601</c:v>
                </c:pt>
                <c:pt idx="5357">
                  <c:v>1.77162945270538</c:v>
                </c:pt>
                <c:pt idx="5358">
                  <c:v>1.77196192741394</c:v>
                </c:pt>
                <c:pt idx="5359">
                  <c:v>1.77230465412139</c:v>
                </c:pt>
                <c:pt idx="5360">
                  <c:v>1.77263355255126</c:v>
                </c:pt>
                <c:pt idx="5361">
                  <c:v>1.7729250192642201</c:v>
                </c:pt>
                <c:pt idx="5362">
                  <c:v>1.77322673797607</c:v>
                </c:pt>
                <c:pt idx="5363">
                  <c:v>1.7735580205917301</c:v>
                </c:pt>
                <c:pt idx="5364">
                  <c:v>1.77388167381286</c:v>
                </c:pt>
                <c:pt idx="5365">
                  <c:v>1.77415454387664</c:v>
                </c:pt>
                <c:pt idx="5366">
                  <c:v>1.7744404077529901</c:v>
                </c:pt>
                <c:pt idx="5367">
                  <c:v>1.77472984790802</c:v>
                </c:pt>
                <c:pt idx="5368">
                  <c:v>1.7750704288482599</c:v>
                </c:pt>
                <c:pt idx="5369">
                  <c:v>1.7753887176513601</c:v>
                </c:pt>
                <c:pt idx="5370">
                  <c:v>1.77567958831787</c:v>
                </c:pt>
                <c:pt idx="5371">
                  <c:v>1.7759655714035001</c:v>
                </c:pt>
                <c:pt idx="5372">
                  <c:v>1.77625644207</c:v>
                </c:pt>
                <c:pt idx="5373">
                  <c:v>1.77658474445343</c:v>
                </c:pt>
                <c:pt idx="5374">
                  <c:v>1.77689552307128</c:v>
                </c:pt>
                <c:pt idx="5375">
                  <c:v>1.7772200107574401</c:v>
                </c:pt>
                <c:pt idx="5376">
                  <c:v>1.7775303125381401</c:v>
                </c:pt>
                <c:pt idx="5377">
                  <c:v>1.77785336971282</c:v>
                </c:pt>
                <c:pt idx="5378">
                  <c:v>1.7781575918197601</c:v>
                </c:pt>
                <c:pt idx="5379">
                  <c:v>1.77845954895019</c:v>
                </c:pt>
                <c:pt idx="5380">
                  <c:v>1.7787795066833401</c:v>
                </c:pt>
                <c:pt idx="5381">
                  <c:v>1.7791053056716899</c:v>
                </c:pt>
                <c:pt idx="5382">
                  <c:v>1.7794040441512999</c:v>
                </c:pt>
                <c:pt idx="5383">
                  <c:v>1.77970314025878</c:v>
                </c:pt>
                <c:pt idx="5384">
                  <c:v>1.7799874544143599</c:v>
                </c:pt>
                <c:pt idx="5385">
                  <c:v>1.7803157567977901</c:v>
                </c:pt>
                <c:pt idx="5386">
                  <c:v>1.7806624174118</c:v>
                </c:pt>
                <c:pt idx="5387">
                  <c:v>1.78097319602966</c:v>
                </c:pt>
                <c:pt idx="5388">
                  <c:v>1.78126049041748</c:v>
                </c:pt>
                <c:pt idx="5389">
                  <c:v>1.7815635204315099</c:v>
                </c:pt>
                <c:pt idx="5390">
                  <c:v>1.7819087505340501</c:v>
                </c:pt>
                <c:pt idx="5391">
                  <c:v>1.7822620868682799</c:v>
                </c:pt>
                <c:pt idx="5392">
                  <c:v>1.78259813785552</c:v>
                </c:pt>
                <c:pt idx="5393">
                  <c:v>1.7828948497772199</c:v>
                </c:pt>
                <c:pt idx="5394">
                  <c:v>1.7831779718398999</c:v>
                </c:pt>
                <c:pt idx="5395">
                  <c:v>1.7835112810134801</c:v>
                </c:pt>
                <c:pt idx="5396">
                  <c:v>1.78386902809143</c:v>
                </c:pt>
                <c:pt idx="5397">
                  <c:v>1.7842172384262001</c:v>
                </c:pt>
                <c:pt idx="5398">
                  <c:v>1.7845214605331401</c:v>
                </c:pt>
                <c:pt idx="5399">
                  <c:v>1.7848093509673999</c:v>
                </c:pt>
                <c:pt idx="5400">
                  <c:v>1.7851545810699401</c:v>
                </c:pt>
                <c:pt idx="5401">
                  <c:v>1.7854983806610101</c:v>
                </c:pt>
                <c:pt idx="5402">
                  <c:v>1.7858147621154701</c:v>
                </c:pt>
                <c:pt idx="5403">
                  <c:v>1.78612756729125</c:v>
                </c:pt>
                <c:pt idx="5404">
                  <c:v>1.7864786386489799</c:v>
                </c:pt>
                <c:pt idx="5405">
                  <c:v>1.78681421279907</c:v>
                </c:pt>
                <c:pt idx="5406">
                  <c:v>1.78713190555572</c:v>
                </c:pt>
                <c:pt idx="5407">
                  <c:v>1.7874367237091</c:v>
                </c:pt>
                <c:pt idx="5408">
                  <c:v>1.7877902984619101</c:v>
                </c:pt>
                <c:pt idx="5409">
                  <c:v>1.78812968730926</c:v>
                </c:pt>
                <c:pt idx="5410">
                  <c:v>1.78846824169158</c:v>
                </c:pt>
                <c:pt idx="5411">
                  <c:v>1.7887806892395</c:v>
                </c:pt>
                <c:pt idx="5412">
                  <c:v>1.7891043424606301</c:v>
                </c:pt>
                <c:pt idx="5413">
                  <c:v>1.78945124149322</c:v>
                </c:pt>
                <c:pt idx="5414">
                  <c:v>1.7897797822952199</c:v>
                </c:pt>
                <c:pt idx="5415">
                  <c:v>1.7900923490524201</c:v>
                </c:pt>
                <c:pt idx="5416">
                  <c:v>1.79040491580963</c:v>
                </c:pt>
                <c:pt idx="5417">
                  <c:v>1.79074895381927</c:v>
                </c:pt>
                <c:pt idx="5418">
                  <c:v>1.7911008596420199</c:v>
                </c:pt>
                <c:pt idx="5419">
                  <c:v>1.79142618179321</c:v>
                </c:pt>
                <c:pt idx="5420">
                  <c:v>1.7917344570159901</c:v>
                </c:pt>
                <c:pt idx="5421">
                  <c:v>1.7920894622802701</c:v>
                </c:pt>
                <c:pt idx="5422">
                  <c:v>1.7924516201019201</c:v>
                </c:pt>
                <c:pt idx="5423">
                  <c:v>1.79280352592468</c:v>
                </c:pt>
                <c:pt idx="5424">
                  <c:v>1.79314625263214</c:v>
                </c:pt>
                <c:pt idx="5425">
                  <c:v>1.7934557199478101</c:v>
                </c:pt>
                <c:pt idx="5426">
                  <c:v>1.79379618167877</c:v>
                </c:pt>
                <c:pt idx="5427">
                  <c:v>1.79415118694305</c:v>
                </c:pt>
                <c:pt idx="5428">
                  <c:v>1.7945033311843801</c:v>
                </c:pt>
                <c:pt idx="5429">
                  <c:v>1.7948856353759699</c:v>
                </c:pt>
                <c:pt idx="5430">
                  <c:v>1.7952467203140201</c:v>
                </c:pt>
                <c:pt idx="5431">
                  <c:v>1.79560410976409</c:v>
                </c:pt>
                <c:pt idx="5432">
                  <c:v>1.79595494270324</c:v>
                </c:pt>
                <c:pt idx="5433">
                  <c:v>1.79632627964019</c:v>
                </c:pt>
                <c:pt idx="5434">
                  <c:v>1.79671883583068</c:v>
                </c:pt>
                <c:pt idx="5435">
                  <c:v>1.79706943035125</c:v>
                </c:pt>
                <c:pt idx="5436">
                  <c:v>1.7974385023117001</c:v>
                </c:pt>
                <c:pt idx="5437">
                  <c:v>1.7978278398513701</c:v>
                </c:pt>
                <c:pt idx="5438">
                  <c:v>1.79821181297302</c:v>
                </c:pt>
                <c:pt idx="5439">
                  <c:v>1.7985823154449401</c:v>
                </c:pt>
                <c:pt idx="5440">
                  <c:v>1.7989633083343499</c:v>
                </c:pt>
                <c:pt idx="5441">
                  <c:v>1.79935014247894</c:v>
                </c:pt>
                <c:pt idx="5442">
                  <c:v>1.7997244596481301</c:v>
                </c:pt>
                <c:pt idx="5443">
                  <c:v>1.8001018762588501</c:v>
                </c:pt>
                <c:pt idx="5444">
                  <c:v>1.8004435300827</c:v>
                </c:pt>
                <c:pt idx="5445">
                  <c:v>1.8007906675338701</c:v>
                </c:pt>
                <c:pt idx="5446">
                  <c:v>1.80116391181945</c:v>
                </c:pt>
                <c:pt idx="5447">
                  <c:v>1.80152022838592</c:v>
                </c:pt>
                <c:pt idx="5448">
                  <c:v>1.8018890619277901</c:v>
                </c:pt>
                <c:pt idx="5449">
                  <c:v>1.8022317886352499</c:v>
                </c:pt>
                <c:pt idx="5450">
                  <c:v>1.8025822639465301</c:v>
                </c:pt>
                <c:pt idx="5451">
                  <c:v>1.8029360771179099</c:v>
                </c:pt>
                <c:pt idx="5452">
                  <c:v>1.8032714128494201</c:v>
                </c:pt>
                <c:pt idx="5453">
                  <c:v>1.803640127182</c:v>
                </c:pt>
                <c:pt idx="5454">
                  <c:v>1.80397176742553</c:v>
                </c:pt>
                <c:pt idx="5455">
                  <c:v>1.80431568622589</c:v>
                </c:pt>
                <c:pt idx="5456">
                  <c:v>1.8046334981918299</c:v>
                </c:pt>
                <c:pt idx="5457">
                  <c:v>1.8049409389495801</c:v>
                </c:pt>
                <c:pt idx="5458">
                  <c:v>1.8052890300750699</c:v>
                </c:pt>
                <c:pt idx="5459">
                  <c:v>1.8056178092956501</c:v>
                </c:pt>
                <c:pt idx="5460">
                  <c:v>1.8059267997741599</c:v>
                </c:pt>
                <c:pt idx="5461">
                  <c:v>1.80625116825103</c:v>
                </c:pt>
                <c:pt idx="5462">
                  <c:v>1.8065811395645099</c:v>
                </c:pt>
                <c:pt idx="5463">
                  <c:v>1.8068922758102399</c:v>
                </c:pt>
                <c:pt idx="5464">
                  <c:v>1.80717349052429</c:v>
                </c:pt>
                <c:pt idx="5465">
                  <c:v>1.8074812889099099</c:v>
                </c:pt>
                <c:pt idx="5466">
                  <c:v>1.8078110218048</c:v>
                </c:pt>
                <c:pt idx="5467">
                  <c:v>1.80815625190734</c:v>
                </c:pt>
                <c:pt idx="5468">
                  <c:v>1.8084737062454199</c:v>
                </c:pt>
                <c:pt idx="5469">
                  <c:v>1.808767080307</c:v>
                </c:pt>
                <c:pt idx="5470">
                  <c:v>1.8090574741363501</c:v>
                </c:pt>
                <c:pt idx="5471">
                  <c:v>1.8093780279159499</c:v>
                </c:pt>
                <c:pt idx="5472">
                  <c:v>1.8096555471420199</c:v>
                </c:pt>
                <c:pt idx="5473">
                  <c:v>1.8099656105041499</c:v>
                </c:pt>
                <c:pt idx="5474">
                  <c:v>1.8102930784225399</c:v>
                </c:pt>
                <c:pt idx="5475">
                  <c:v>1.81059110164642</c:v>
                </c:pt>
                <c:pt idx="5476">
                  <c:v>1.81090176105499</c:v>
                </c:pt>
                <c:pt idx="5477">
                  <c:v>1.8111807107925399</c:v>
                </c:pt>
                <c:pt idx="5478">
                  <c:v>1.81147289276123</c:v>
                </c:pt>
                <c:pt idx="5479">
                  <c:v>1.81176161766052</c:v>
                </c:pt>
                <c:pt idx="5480">
                  <c:v>1.81204557418823</c:v>
                </c:pt>
                <c:pt idx="5481">
                  <c:v>1.81238889694213</c:v>
                </c:pt>
                <c:pt idx="5482">
                  <c:v>1.81272876262664</c:v>
                </c:pt>
                <c:pt idx="5483">
                  <c:v>1.8130629062652499</c:v>
                </c:pt>
                <c:pt idx="5484">
                  <c:v>1.81338238716125</c:v>
                </c:pt>
                <c:pt idx="5485">
                  <c:v>1.81367051601409</c:v>
                </c:pt>
                <c:pt idx="5486">
                  <c:v>1.8139467239379801</c:v>
                </c:pt>
                <c:pt idx="5487">
                  <c:v>1.81428134441375</c:v>
                </c:pt>
                <c:pt idx="5488">
                  <c:v>1.81462001800537</c:v>
                </c:pt>
                <c:pt idx="5489">
                  <c:v>1.8149338960647501</c:v>
                </c:pt>
                <c:pt idx="5490">
                  <c:v>1.8152275085449201</c:v>
                </c:pt>
                <c:pt idx="5491">
                  <c:v>1.8155339956283501</c:v>
                </c:pt>
                <c:pt idx="5492">
                  <c:v>1.8158550262451101</c:v>
                </c:pt>
                <c:pt idx="5493">
                  <c:v>1.8162033557891799</c:v>
                </c:pt>
                <c:pt idx="5494">
                  <c:v>1.81654584407806</c:v>
                </c:pt>
                <c:pt idx="5495">
                  <c:v>1.8168799877166699</c:v>
                </c:pt>
                <c:pt idx="5496">
                  <c:v>1.8171646595001201</c:v>
                </c:pt>
                <c:pt idx="5497">
                  <c:v>1.8175021409988401</c:v>
                </c:pt>
                <c:pt idx="5498">
                  <c:v>1.81784355640411</c:v>
                </c:pt>
                <c:pt idx="5499">
                  <c:v>1.8181720972061099</c:v>
                </c:pt>
                <c:pt idx="5500">
                  <c:v>1.8184735774993801</c:v>
                </c:pt>
                <c:pt idx="5501">
                  <c:v>1.81876969337463</c:v>
                </c:pt>
                <c:pt idx="5502">
                  <c:v>1.8191381692886299</c:v>
                </c:pt>
                <c:pt idx="5503">
                  <c:v>1.8195097446441599</c:v>
                </c:pt>
                <c:pt idx="5504">
                  <c:v>1.8198539018630899</c:v>
                </c:pt>
                <c:pt idx="5505">
                  <c:v>1.82015228271484</c:v>
                </c:pt>
                <c:pt idx="5506">
                  <c:v>1.8204667568206701</c:v>
                </c:pt>
                <c:pt idx="5507">
                  <c:v>1.82081866264343</c:v>
                </c:pt>
                <c:pt idx="5508">
                  <c:v>1.82115054130554</c:v>
                </c:pt>
                <c:pt idx="5509">
                  <c:v>1.8214597702026301</c:v>
                </c:pt>
                <c:pt idx="5510">
                  <c:v>1.82176196575164</c:v>
                </c:pt>
                <c:pt idx="5511">
                  <c:v>1.82209312915802</c:v>
                </c:pt>
                <c:pt idx="5512">
                  <c:v>1.8224174976348799</c:v>
                </c:pt>
                <c:pt idx="5513">
                  <c:v>1.82272565364837</c:v>
                </c:pt>
                <c:pt idx="5514">
                  <c:v>1.82307577133178</c:v>
                </c:pt>
                <c:pt idx="5515">
                  <c:v>1.8234322071075399</c:v>
                </c:pt>
                <c:pt idx="5516">
                  <c:v>1.82375299930572</c:v>
                </c:pt>
                <c:pt idx="5517">
                  <c:v>1.82405805587768</c:v>
                </c:pt>
                <c:pt idx="5518">
                  <c:v>1.82440268993377</c:v>
                </c:pt>
                <c:pt idx="5519">
                  <c:v>1.82474517822265</c:v>
                </c:pt>
                <c:pt idx="5520">
                  <c:v>1.8251086473464899</c:v>
                </c:pt>
                <c:pt idx="5521">
                  <c:v>1.8254497051239</c:v>
                </c:pt>
                <c:pt idx="5522">
                  <c:v>1.82577276229858</c:v>
                </c:pt>
                <c:pt idx="5523">
                  <c:v>1.82611215114593</c:v>
                </c:pt>
                <c:pt idx="5524">
                  <c:v>1.82646608352661</c:v>
                </c:pt>
                <c:pt idx="5525">
                  <c:v>1.82682764530181</c:v>
                </c:pt>
                <c:pt idx="5526">
                  <c:v>1.82716476917266</c:v>
                </c:pt>
                <c:pt idx="5527">
                  <c:v>1.8275042772293</c:v>
                </c:pt>
                <c:pt idx="5528">
                  <c:v>1.82783758640289</c:v>
                </c:pt>
                <c:pt idx="5529">
                  <c:v>1.8281655311584399</c:v>
                </c:pt>
                <c:pt idx="5530">
                  <c:v>1.8285452127456601</c:v>
                </c:pt>
                <c:pt idx="5531">
                  <c:v>1.82890236377716</c:v>
                </c:pt>
                <c:pt idx="5532">
                  <c:v>1.82926177978515</c:v>
                </c:pt>
                <c:pt idx="5533">
                  <c:v>1.8296285867691</c:v>
                </c:pt>
                <c:pt idx="5534">
                  <c:v>1.82998430728912</c:v>
                </c:pt>
                <c:pt idx="5535">
                  <c:v>1.8303698301315301</c:v>
                </c:pt>
                <c:pt idx="5536">
                  <c:v>1.8307729959487899</c:v>
                </c:pt>
                <c:pt idx="5537">
                  <c:v>1.83118784427642</c:v>
                </c:pt>
                <c:pt idx="5538">
                  <c:v>1.83156490325927</c:v>
                </c:pt>
                <c:pt idx="5539">
                  <c:v>1.8319395780563299</c:v>
                </c:pt>
                <c:pt idx="5540">
                  <c:v>1.83231389522552</c:v>
                </c:pt>
                <c:pt idx="5541">
                  <c:v>1.83267557621002</c:v>
                </c:pt>
                <c:pt idx="5542">
                  <c:v>1.8330543041229199</c:v>
                </c:pt>
                <c:pt idx="5543">
                  <c:v>1.8334095478057799</c:v>
                </c:pt>
                <c:pt idx="5544">
                  <c:v>1.8337666988372801</c:v>
                </c:pt>
                <c:pt idx="5545">
                  <c:v>1.8341493606567301</c:v>
                </c:pt>
                <c:pt idx="5546">
                  <c:v>1.83451700210571</c:v>
                </c:pt>
                <c:pt idx="5547">
                  <c:v>1.8348872661590501</c:v>
                </c:pt>
                <c:pt idx="5548">
                  <c:v>1.83524489402771</c:v>
                </c:pt>
                <c:pt idx="5549">
                  <c:v>1.83560407161712</c:v>
                </c:pt>
                <c:pt idx="5550">
                  <c:v>1.8359317779541</c:v>
                </c:pt>
                <c:pt idx="5551">
                  <c:v>1.83625876903533</c:v>
                </c:pt>
                <c:pt idx="5552">
                  <c:v>1.83660781383514</c:v>
                </c:pt>
                <c:pt idx="5553">
                  <c:v>1.83694112300872</c:v>
                </c:pt>
                <c:pt idx="5554">
                  <c:v>1.8372842073440501</c:v>
                </c:pt>
                <c:pt idx="5555">
                  <c:v>1.8376382589340201</c:v>
                </c:pt>
                <c:pt idx="5556">
                  <c:v>1.8379696607589699</c:v>
                </c:pt>
                <c:pt idx="5557">
                  <c:v>1.8383203744888299</c:v>
                </c:pt>
                <c:pt idx="5558">
                  <c:v>1.83863925933837</c:v>
                </c:pt>
                <c:pt idx="5559">
                  <c:v>1.8389637470245299</c:v>
                </c:pt>
                <c:pt idx="5560">
                  <c:v>1.83930480480194</c:v>
                </c:pt>
                <c:pt idx="5561">
                  <c:v>1.8395981788635201</c:v>
                </c:pt>
                <c:pt idx="5562">
                  <c:v>1.83988857269287</c:v>
                </c:pt>
                <c:pt idx="5563">
                  <c:v>1.8402007818221999</c:v>
                </c:pt>
                <c:pt idx="5564">
                  <c:v>1.8405165672302199</c:v>
                </c:pt>
                <c:pt idx="5565">
                  <c:v>1.8408674001693699</c:v>
                </c:pt>
                <c:pt idx="5566">
                  <c:v>1.8411823511123599</c:v>
                </c:pt>
                <c:pt idx="5567">
                  <c:v>1.8414627313613801</c:v>
                </c:pt>
                <c:pt idx="5568">
                  <c:v>1.8417608737945499</c:v>
                </c:pt>
                <c:pt idx="5569">
                  <c:v>1.8420377969741799</c:v>
                </c:pt>
                <c:pt idx="5570">
                  <c:v>1.8423275947570801</c:v>
                </c:pt>
                <c:pt idx="5571">
                  <c:v>1.84265065193176</c:v>
                </c:pt>
                <c:pt idx="5572">
                  <c:v>1.8429431915283201</c:v>
                </c:pt>
                <c:pt idx="5573">
                  <c:v>1.8432879447937001</c:v>
                </c:pt>
                <c:pt idx="5574">
                  <c:v>1.8435912132263099</c:v>
                </c:pt>
                <c:pt idx="5575">
                  <c:v>1.8438857793807899</c:v>
                </c:pt>
                <c:pt idx="5576">
                  <c:v>1.84422814846038</c:v>
                </c:pt>
                <c:pt idx="5577">
                  <c:v>1.8445279598236</c:v>
                </c:pt>
                <c:pt idx="5578">
                  <c:v>1.84483683109283</c:v>
                </c:pt>
                <c:pt idx="5579">
                  <c:v>1.8451778888702299</c:v>
                </c:pt>
                <c:pt idx="5580">
                  <c:v>1.8455013036727901</c:v>
                </c:pt>
                <c:pt idx="5581">
                  <c:v>1.8457899093627901</c:v>
                </c:pt>
                <c:pt idx="5582">
                  <c:v>1.8460822105407699</c:v>
                </c:pt>
                <c:pt idx="5583">
                  <c:v>1.84637367725372</c:v>
                </c:pt>
                <c:pt idx="5584">
                  <c:v>1.8466603755950901</c:v>
                </c:pt>
                <c:pt idx="5585">
                  <c:v>1.8470106124877901</c:v>
                </c:pt>
                <c:pt idx="5586">
                  <c:v>1.8473711013793901</c:v>
                </c:pt>
                <c:pt idx="5587">
                  <c:v>1.84770548343658</c:v>
                </c:pt>
                <c:pt idx="5588">
                  <c:v>1.8480312824249201</c:v>
                </c:pt>
                <c:pt idx="5589">
                  <c:v>1.84833824634552</c:v>
                </c:pt>
                <c:pt idx="5590">
                  <c:v>1.84863197803497</c:v>
                </c:pt>
                <c:pt idx="5591">
                  <c:v>1.84892058372497</c:v>
                </c:pt>
                <c:pt idx="5592">
                  <c:v>1.8492403030395499</c:v>
                </c:pt>
                <c:pt idx="5593">
                  <c:v>1.84956610202789</c:v>
                </c:pt>
                <c:pt idx="5594">
                  <c:v>1.8498950004577599</c:v>
                </c:pt>
                <c:pt idx="5595">
                  <c:v>1.8501944541931099</c:v>
                </c:pt>
                <c:pt idx="5596">
                  <c:v>1.8505103588104199</c:v>
                </c:pt>
                <c:pt idx="5597">
                  <c:v>1.85084581375122</c:v>
                </c:pt>
                <c:pt idx="5598">
                  <c:v>1.8511772155761701</c:v>
                </c:pt>
                <c:pt idx="5599">
                  <c:v>1.8515099287032999</c:v>
                </c:pt>
                <c:pt idx="5600">
                  <c:v>1.85180723667144</c:v>
                </c:pt>
                <c:pt idx="5601">
                  <c:v>1.85214579105377</c:v>
                </c:pt>
                <c:pt idx="5602">
                  <c:v>1.8525135517120299</c:v>
                </c:pt>
                <c:pt idx="5603">
                  <c:v>1.8528426885604801</c:v>
                </c:pt>
                <c:pt idx="5604">
                  <c:v>1.85316574573516</c:v>
                </c:pt>
                <c:pt idx="5605">
                  <c:v>1.85345411300659</c:v>
                </c:pt>
                <c:pt idx="5606">
                  <c:v>1.8537796735763501</c:v>
                </c:pt>
                <c:pt idx="5607">
                  <c:v>1.8541287183761499</c:v>
                </c:pt>
                <c:pt idx="5608">
                  <c:v>1.8544578552246</c:v>
                </c:pt>
                <c:pt idx="5609">
                  <c:v>1.85474634170532</c:v>
                </c:pt>
                <c:pt idx="5610">
                  <c:v>1.8550843000411901</c:v>
                </c:pt>
                <c:pt idx="5611">
                  <c:v>1.8554173707962001</c:v>
                </c:pt>
                <c:pt idx="5612">
                  <c:v>1.85573041439056</c:v>
                </c:pt>
                <c:pt idx="5613">
                  <c:v>1.85606706142425</c:v>
                </c:pt>
                <c:pt idx="5614">
                  <c:v>1.85640037059783</c:v>
                </c:pt>
                <c:pt idx="5615">
                  <c:v>1.85671091079711</c:v>
                </c:pt>
                <c:pt idx="5616">
                  <c:v>1.8570486307144101</c:v>
                </c:pt>
                <c:pt idx="5617">
                  <c:v>1.8574022054672199</c:v>
                </c:pt>
                <c:pt idx="5618">
                  <c:v>1.85774493217468</c:v>
                </c:pt>
                <c:pt idx="5619">
                  <c:v>1.85808324813842</c:v>
                </c:pt>
                <c:pt idx="5620">
                  <c:v>1.8584115505218499</c:v>
                </c:pt>
                <c:pt idx="5621">
                  <c:v>1.8587749004364</c:v>
                </c:pt>
                <c:pt idx="5622">
                  <c:v>1.85913562774658</c:v>
                </c:pt>
                <c:pt idx="5623">
                  <c:v>1.85947942733764</c:v>
                </c:pt>
                <c:pt idx="5624">
                  <c:v>1.8597997426986601</c:v>
                </c:pt>
                <c:pt idx="5625">
                  <c:v>1.8601269721984801</c:v>
                </c:pt>
                <c:pt idx="5626">
                  <c:v>1.8604663610458301</c:v>
                </c:pt>
                <c:pt idx="5627">
                  <c:v>1.8608431816101001</c:v>
                </c:pt>
                <c:pt idx="5628">
                  <c:v>1.8611973524093599</c:v>
                </c:pt>
                <c:pt idx="5629">
                  <c:v>1.86155617237091</c:v>
                </c:pt>
                <c:pt idx="5630">
                  <c:v>1.8619138002395601</c:v>
                </c:pt>
                <c:pt idx="5631">
                  <c:v>1.86228239536285</c:v>
                </c:pt>
                <c:pt idx="5632">
                  <c:v>1.8626339435577299</c:v>
                </c:pt>
                <c:pt idx="5633">
                  <c:v>1.8629745244979801</c:v>
                </c:pt>
                <c:pt idx="5634">
                  <c:v>1.86334323883056</c:v>
                </c:pt>
                <c:pt idx="5635">
                  <c:v>1.8637009859085001</c:v>
                </c:pt>
                <c:pt idx="5636">
                  <c:v>1.8640723228454501</c:v>
                </c:pt>
                <c:pt idx="5637">
                  <c:v>1.8644727468490601</c:v>
                </c:pt>
                <c:pt idx="5638">
                  <c:v>1.8648667335510201</c:v>
                </c:pt>
                <c:pt idx="5639">
                  <c:v>1.8652441501617401</c:v>
                </c:pt>
                <c:pt idx="5640">
                  <c:v>1.8656307458877499</c:v>
                </c:pt>
                <c:pt idx="5641">
                  <c:v>1.8660081624984699</c:v>
                </c:pt>
                <c:pt idx="5642">
                  <c:v>1.8663697242736801</c:v>
                </c:pt>
                <c:pt idx="5643">
                  <c:v>1.86674427986145</c:v>
                </c:pt>
                <c:pt idx="5644">
                  <c:v>1.86709260940551</c:v>
                </c:pt>
                <c:pt idx="5645">
                  <c:v>1.8674581050872801</c:v>
                </c:pt>
                <c:pt idx="5646">
                  <c:v>1.8678174018859801</c:v>
                </c:pt>
                <c:pt idx="5647">
                  <c:v>1.8681615591049101</c:v>
                </c:pt>
                <c:pt idx="5648">
                  <c:v>1.8685339689254701</c:v>
                </c:pt>
                <c:pt idx="5649">
                  <c:v>1.8688772916793801</c:v>
                </c:pt>
                <c:pt idx="5650">
                  <c:v>1.8692271709442101</c:v>
                </c:pt>
                <c:pt idx="5651">
                  <c:v>1.8695774078369101</c:v>
                </c:pt>
                <c:pt idx="5652">
                  <c:v>1.86990547180175</c:v>
                </c:pt>
                <c:pt idx="5653">
                  <c:v>1.8702687025070099</c:v>
                </c:pt>
                <c:pt idx="5654">
                  <c:v>1.87061560153961</c:v>
                </c:pt>
                <c:pt idx="5655">
                  <c:v>1.8709526062011701</c:v>
                </c:pt>
                <c:pt idx="5656">
                  <c:v>1.87130439281463</c:v>
                </c:pt>
                <c:pt idx="5657">
                  <c:v>1.8716291189193699</c:v>
                </c:pt>
                <c:pt idx="5658">
                  <c:v>1.8719674348831099</c:v>
                </c:pt>
                <c:pt idx="5659">
                  <c:v>1.87229776382446</c:v>
                </c:pt>
                <c:pt idx="5660">
                  <c:v>1.87258636951446</c:v>
                </c:pt>
                <c:pt idx="5661">
                  <c:v>1.87288534641265</c:v>
                </c:pt>
                <c:pt idx="5662">
                  <c:v>1.8732208013534499</c:v>
                </c:pt>
                <c:pt idx="5663">
                  <c:v>1.8735660314559901</c:v>
                </c:pt>
                <c:pt idx="5664">
                  <c:v>1.87386715412139</c:v>
                </c:pt>
                <c:pt idx="5665">
                  <c:v>1.87415587902069</c:v>
                </c:pt>
                <c:pt idx="5666">
                  <c:v>1.8744686841964699</c:v>
                </c:pt>
                <c:pt idx="5667">
                  <c:v>1.8747850656509299</c:v>
                </c:pt>
                <c:pt idx="5668">
                  <c:v>1.8751106262207</c:v>
                </c:pt>
                <c:pt idx="5669">
                  <c:v>1.8754364252090401</c:v>
                </c:pt>
                <c:pt idx="5670">
                  <c:v>1.87575554847717</c:v>
                </c:pt>
                <c:pt idx="5671">
                  <c:v>1.8760495185852</c:v>
                </c:pt>
                <c:pt idx="5672">
                  <c:v>1.87636983394622</c:v>
                </c:pt>
                <c:pt idx="5673">
                  <c:v>1.87664353847503</c:v>
                </c:pt>
                <c:pt idx="5674">
                  <c:v>1.8769435882568299</c:v>
                </c:pt>
                <c:pt idx="5675">
                  <c:v>1.8772571086883501</c:v>
                </c:pt>
                <c:pt idx="5676">
                  <c:v>1.87757575511932</c:v>
                </c:pt>
                <c:pt idx="5677">
                  <c:v>1.8778866529464699</c:v>
                </c:pt>
                <c:pt idx="5678">
                  <c:v>1.8781999349594101</c:v>
                </c:pt>
                <c:pt idx="5679">
                  <c:v>1.8785213232040401</c:v>
                </c:pt>
                <c:pt idx="5680">
                  <c:v>1.8788377046585001</c:v>
                </c:pt>
                <c:pt idx="5681">
                  <c:v>1.87912917137146</c:v>
                </c:pt>
                <c:pt idx="5682">
                  <c:v>1.8794022798538199</c:v>
                </c:pt>
                <c:pt idx="5683">
                  <c:v>1.87968897819519</c:v>
                </c:pt>
                <c:pt idx="5684">
                  <c:v>1.88002812862396</c:v>
                </c:pt>
                <c:pt idx="5685">
                  <c:v>1.8803517818450901</c:v>
                </c:pt>
                <c:pt idx="5686">
                  <c:v>1.88067042827606</c:v>
                </c:pt>
                <c:pt idx="5687">
                  <c:v>1.8809843063354399</c:v>
                </c:pt>
                <c:pt idx="5688">
                  <c:v>1.88128209114074</c:v>
                </c:pt>
                <c:pt idx="5689">
                  <c:v>1.8816114664077701</c:v>
                </c:pt>
                <c:pt idx="5690">
                  <c:v>1.8819597959518399</c:v>
                </c:pt>
                <c:pt idx="5691">
                  <c:v>1.8822953701019201</c:v>
                </c:pt>
                <c:pt idx="5692">
                  <c:v>1.88261306285858</c:v>
                </c:pt>
                <c:pt idx="5693">
                  <c:v>1.88291263580322</c:v>
                </c:pt>
                <c:pt idx="5694">
                  <c:v>1.8831995725631701</c:v>
                </c:pt>
                <c:pt idx="5695">
                  <c:v>1.8835307359695399</c:v>
                </c:pt>
                <c:pt idx="5696">
                  <c:v>1.8838540315628001</c:v>
                </c:pt>
                <c:pt idx="5697">
                  <c:v>1.88416600227355</c:v>
                </c:pt>
                <c:pt idx="5698">
                  <c:v>1.8844898939132599</c:v>
                </c:pt>
                <c:pt idx="5699">
                  <c:v>1.88483262062072</c:v>
                </c:pt>
                <c:pt idx="5700">
                  <c:v>1.8851584196090601</c:v>
                </c:pt>
                <c:pt idx="5701">
                  <c:v>1.88548040390014</c:v>
                </c:pt>
                <c:pt idx="5702">
                  <c:v>1.8857853412628101</c:v>
                </c:pt>
                <c:pt idx="5703">
                  <c:v>1.8861178159713701</c:v>
                </c:pt>
                <c:pt idx="5704">
                  <c:v>1.8864506483078001</c:v>
                </c:pt>
                <c:pt idx="5705">
                  <c:v>1.88675308227539</c:v>
                </c:pt>
                <c:pt idx="5706">
                  <c:v>1.8870936632156301</c:v>
                </c:pt>
                <c:pt idx="5707">
                  <c:v>1.88743388652801</c:v>
                </c:pt>
                <c:pt idx="5708">
                  <c:v>1.8877633810043299</c:v>
                </c:pt>
                <c:pt idx="5709">
                  <c:v>1.88808834552764</c:v>
                </c:pt>
                <c:pt idx="5710">
                  <c:v>1.8884041309356601</c:v>
                </c:pt>
                <c:pt idx="5711">
                  <c:v>1.88876020908355</c:v>
                </c:pt>
                <c:pt idx="5712">
                  <c:v>1.8890907764434799</c:v>
                </c:pt>
                <c:pt idx="5713">
                  <c:v>1.8894027471542301</c:v>
                </c:pt>
                <c:pt idx="5714">
                  <c:v>1.8897063732147199</c:v>
                </c:pt>
                <c:pt idx="5715">
                  <c:v>1.89003193378448</c:v>
                </c:pt>
                <c:pt idx="5716">
                  <c:v>1.89035212993621</c:v>
                </c:pt>
                <c:pt idx="5717">
                  <c:v>1.8907123804092401</c:v>
                </c:pt>
                <c:pt idx="5718">
                  <c:v>1.89106452465057</c:v>
                </c:pt>
                <c:pt idx="5719">
                  <c:v>1.8914155960082999</c:v>
                </c:pt>
                <c:pt idx="5720">
                  <c:v>1.89174699783325</c:v>
                </c:pt>
                <c:pt idx="5721">
                  <c:v>1.89205646514892</c:v>
                </c:pt>
                <c:pt idx="5722">
                  <c:v>1.89241051673889</c:v>
                </c:pt>
                <c:pt idx="5723">
                  <c:v>1.8927741050720199</c:v>
                </c:pt>
                <c:pt idx="5724">
                  <c:v>1.8931237459182699</c:v>
                </c:pt>
                <c:pt idx="5725">
                  <c:v>1.89343869686126</c:v>
                </c:pt>
                <c:pt idx="5726">
                  <c:v>1.8937476873397801</c:v>
                </c:pt>
                <c:pt idx="5727">
                  <c:v>1.8941119909286399</c:v>
                </c:pt>
                <c:pt idx="5728">
                  <c:v>1.89448082447052</c:v>
                </c:pt>
                <c:pt idx="5729">
                  <c:v>1.89484095573425</c:v>
                </c:pt>
                <c:pt idx="5730">
                  <c:v>1.8952101469039899</c:v>
                </c:pt>
                <c:pt idx="5731">
                  <c:v>1.8955719470977701</c:v>
                </c:pt>
                <c:pt idx="5732">
                  <c:v>1.8959491252899101</c:v>
                </c:pt>
                <c:pt idx="5733">
                  <c:v>1.8963203430175699</c:v>
                </c:pt>
                <c:pt idx="5734">
                  <c:v>1.8966650962829501</c:v>
                </c:pt>
                <c:pt idx="5735">
                  <c:v>1.8970205783843901</c:v>
                </c:pt>
                <c:pt idx="5736">
                  <c:v>1.8973910808563199</c:v>
                </c:pt>
                <c:pt idx="5737">
                  <c:v>1.89776504039764</c:v>
                </c:pt>
                <c:pt idx="5738">
                  <c:v>1.8981683254241899</c:v>
                </c:pt>
                <c:pt idx="5739">
                  <c:v>1.8985637426376301</c:v>
                </c:pt>
                <c:pt idx="5740">
                  <c:v>1.8989397287368699</c:v>
                </c:pt>
                <c:pt idx="5741">
                  <c:v>1.8993165493011399</c:v>
                </c:pt>
                <c:pt idx="5742">
                  <c:v>1.8996720314025799</c:v>
                </c:pt>
                <c:pt idx="5743">
                  <c:v>1.9000211954116799</c:v>
                </c:pt>
                <c:pt idx="5744">
                  <c:v>1.9004101753234801</c:v>
                </c:pt>
                <c:pt idx="5745">
                  <c:v>1.90080595016479</c:v>
                </c:pt>
                <c:pt idx="5746">
                  <c:v>1.9011706113815301</c:v>
                </c:pt>
                <c:pt idx="5747">
                  <c:v>1.9015091657638501</c:v>
                </c:pt>
                <c:pt idx="5748">
                  <c:v>1.9018540382385201</c:v>
                </c:pt>
                <c:pt idx="5749">
                  <c:v>1.90222704410552</c:v>
                </c:pt>
                <c:pt idx="5750">
                  <c:v>1.9025465250015201</c:v>
                </c:pt>
                <c:pt idx="5751">
                  <c:v>1.9028675556182799</c:v>
                </c:pt>
                <c:pt idx="5752">
                  <c:v>1.9032294750213601</c:v>
                </c:pt>
                <c:pt idx="5753">
                  <c:v>1.90357494354248</c:v>
                </c:pt>
                <c:pt idx="5754">
                  <c:v>1.90392553806304</c:v>
                </c:pt>
                <c:pt idx="5755">
                  <c:v>1.9042710065841599</c:v>
                </c:pt>
                <c:pt idx="5756">
                  <c:v>1.9046093225479099</c:v>
                </c:pt>
                <c:pt idx="5757">
                  <c:v>1.9049559831619201</c:v>
                </c:pt>
                <c:pt idx="5758">
                  <c:v>1.90525710582733</c:v>
                </c:pt>
                <c:pt idx="5759">
                  <c:v>1.9055649042129501</c:v>
                </c:pt>
                <c:pt idx="5760">
                  <c:v>1.9058928489685001</c:v>
                </c:pt>
                <c:pt idx="5761">
                  <c:v>1.9062411785125699</c:v>
                </c:pt>
                <c:pt idx="5762">
                  <c:v>1.90655624866485</c:v>
                </c:pt>
                <c:pt idx="5763">
                  <c:v>1.90686535835266</c:v>
                </c:pt>
                <c:pt idx="5764">
                  <c:v>1.90719366073608</c:v>
                </c:pt>
                <c:pt idx="5765">
                  <c:v>1.9075278043746899</c:v>
                </c:pt>
                <c:pt idx="5766">
                  <c:v>1.9078115224838199</c:v>
                </c:pt>
                <c:pt idx="5767">
                  <c:v>1.9081046581268299</c:v>
                </c:pt>
                <c:pt idx="5768">
                  <c:v>1.9084223508834799</c:v>
                </c:pt>
                <c:pt idx="5769">
                  <c:v>1.9087013006210301</c:v>
                </c:pt>
                <c:pt idx="5770">
                  <c:v>1.9089992046356199</c:v>
                </c:pt>
                <c:pt idx="5771">
                  <c:v>1.9093222618103001</c:v>
                </c:pt>
                <c:pt idx="5772">
                  <c:v>1.90961897373199</c:v>
                </c:pt>
                <c:pt idx="5773">
                  <c:v>1.90994560718536</c:v>
                </c:pt>
                <c:pt idx="5774">
                  <c:v>1.91025173664093</c:v>
                </c:pt>
                <c:pt idx="5775">
                  <c:v>1.9105378389358501</c:v>
                </c:pt>
                <c:pt idx="5776">
                  <c:v>1.9108748435974099</c:v>
                </c:pt>
                <c:pt idx="5777">
                  <c:v>1.9112102985382</c:v>
                </c:pt>
                <c:pt idx="5778">
                  <c:v>1.9115281105041499</c:v>
                </c:pt>
                <c:pt idx="5779">
                  <c:v>1.9118522405624301</c:v>
                </c:pt>
                <c:pt idx="5780">
                  <c:v>1.91216039657592</c:v>
                </c:pt>
                <c:pt idx="5781">
                  <c:v>1.9124504327773999</c:v>
                </c:pt>
                <c:pt idx="5782">
                  <c:v>1.9127401113510101</c:v>
                </c:pt>
                <c:pt idx="5783">
                  <c:v>1.91302001476287</c:v>
                </c:pt>
                <c:pt idx="5784">
                  <c:v>1.91332495212554</c:v>
                </c:pt>
                <c:pt idx="5785">
                  <c:v>1.9136602878570499</c:v>
                </c:pt>
                <c:pt idx="5786">
                  <c:v>1.91398608684539</c:v>
                </c:pt>
                <c:pt idx="5787">
                  <c:v>1.9143077135086</c:v>
                </c:pt>
                <c:pt idx="5788">
                  <c:v>1.91462409496307</c:v>
                </c:pt>
                <c:pt idx="5789">
                  <c:v>1.9149210453033401</c:v>
                </c:pt>
                <c:pt idx="5790">
                  <c:v>1.9152652025222701</c:v>
                </c:pt>
                <c:pt idx="5791">
                  <c:v>1.9156123399734399</c:v>
                </c:pt>
                <c:pt idx="5792">
                  <c:v>1.91593849658966</c:v>
                </c:pt>
                <c:pt idx="5793">
                  <c:v>1.9162573814392001</c:v>
                </c:pt>
                <c:pt idx="5794">
                  <c:v>1.91654300689697</c:v>
                </c:pt>
                <c:pt idx="5795">
                  <c:v>1.91685461997985</c:v>
                </c:pt>
                <c:pt idx="5796">
                  <c:v>1.9171891212463299</c:v>
                </c:pt>
                <c:pt idx="5797">
                  <c:v>1.91751325130462</c:v>
                </c:pt>
                <c:pt idx="5798">
                  <c:v>1.9178227186203001</c:v>
                </c:pt>
                <c:pt idx="5799">
                  <c:v>1.9181549549102701</c:v>
                </c:pt>
                <c:pt idx="5800">
                  <c:v>1.91850042343139</c:v>
                </c:pt>
                <c:pt idx="5801">
                  <c:v>1.9188318252563401</c:v>
                </c:pt>
                <c:pt idx="5802">
                  <c:v>1.91916620731353</c:v>
                </c:pt>
                <c:pt idx="5803">
                  <c:v>1.9194532632827701</c:v>
                </c:pt>
                <c:pt idx="5804">
                  <c:v>1.91978430747985</c:v>
                </c:pt>
                <c:pt idx="5805">
                  <c:v>1.9201184511184599</c:v>
                </c:pt>
                <c:pt idx="5806">
                  <c:v>1.92043340206146</c:v>
                </c:pt>
                <c:pt idx="5807">
                  <c:v>1.9207520484924301</c:v>
                </c:pt>
                <c:pt idx="5808">
                  <c:v>1.9211081266403101</c:v>
                </c:pt>
                <c:pt idx="5809">
                  <c:v>1.9214452505111601</c:v>
                </c:pt>
                <c:pt idx="5810">
                  <c:v>1.92175340652465</c:v>
                </c:pt>
                <c:pt idx="5811">
                  <c:v>1.9220653772354099</c:v>
                </c:pt>
                <c:pt idx="5812">
                  <c:v>1.9224114418029701</c:v>
                </c:pt>
                <c:pt idx="5813">
                  <c:v>1.9227430820464999</c:v>
                </c:pt>
                <c:pt idx="5814">
                  <c:v>1.92305672168731</c:v>
                </c:pt>
                <c:pt idx="5815">
                  <c:v>1.9233766794204701</c:v>
                </c:pt>
                <c:pt idx="5816">
                  <c:v>1.9237135648727399</c:v>
                </c:pt>
                <c:pt idx="5817">
                  <c:v>1.9240351915359399</c:v>
                </c:pt>
                <c:pt idx="5818">
                  <c:v>1.9244010448455799</c:v>
                </c:pt>
                <c:pt idx="5819">
                  <c:v>1.9247534275054901</c:v>
                </c:pt>
                <c:pt idx="5820">
                  <c:v>1.92509424686431</c:v>
                </c:pt>
                <c:pt idx="5821">
                  <c:v>1.9254355430603001</c:v>
                </c:pt>
                <c:pt idx="5822">
                  <c:v>1.9257631301879801</c:v>
                </c:pt>
                <c:pt idx="5823">
                  <c:v>1.9260897636413501</c:v>
                </c:pt>
                <c:pt idx="5824">
                  <c:v>1.92643105983734</c:v>
                </c:pt>
                <c:pt idx="5825">
                  <c:v>1.92677879333496</c:v>
                </c:pt>
                <c:pt idx="5826">
                  <c:v>1.9271256923675499</c:v>
                </c:pt>
                <c:pt idx="5827">
                  <c:v>1.9274543523788401</c:v>
                </c:pt>
                <c:pt idx="5828">
                  <c:v>1.92778015136718</c:v>
                </c:pt>
                <c:pt idx="5829">
                  <c:v>1.9281469583511299</c:v>
                </c:pt>
                <c:pt idx="5830">
                  <c:v>1.9285312891006401</c:v>
                </c:pt>
                <c:pt idx="5831">
                  <c:v>1.9288917779922401</c:v>
                </c:pt>
                <c:pt idx="5832">
                  <c:v>1.92924952507019</c:v>
                </c:pt>
                <c:pt idx="5833">
                  <c:v>1.92962634563446</c:v>
                </c:pt>
                <c:pt idx="5834">
                  <c:v>1.9300062656402499</c:v>
                </c:pt>
                <c:pt idx="5835">
                  <c:v>1.9303833246230999</c:v>
                </c:pt>
                <c:pt idx="5836">
                  <c:v>1.93076908588409</c:v>
                </c:pt>
                <c:pt idx="5837">
                  <c:v>1.93115699291229</c:v>
                </c:pt>
                <c:pt idx="5838">
                  <c:v>1.9315314292907699</c:v>
                </c:pt>
                <c:pt idx="5839">
                  <c:v>1.93190598487854</c:v>
                </c:pt>
                <c:pt idx="5840">
                  <c:v>1.93229115009307</c:v>
                </c:pt>
                <c:pt idx="5841">
                  <c:v>1.9326602220535201</c:v>
                </c:pt>
                <c:pt idx="5842">
                  <c:v>1.93303287029266</c:v>
                </c:pt>
                <c:pt idx="5843">
                  <c:v>1.93339395523071</c:v>
                </c:pt>
                <c:pt idx="5844">
                  <c:v>1.9337295293807899</c:v>
                </c:pt>
                <c:pt idx="5845">
                  <c:v>1.9340852499008101</c:v>
                </c:pt>
                <c:pt idx="5846">
                  <c:v>1.93444347381591</c:v>
                </c:pt>
                <c:pt idx="5847">
                  <c:v>1.93477487564086</c:v>
                </c:pt>
                <c:pt idx="5848">
                  <c:v>1.93515813350677</c:v>
                </c:pt>
                <c:pt idx="5849">
                  <c:v>1.9355493783950799</c:v>
                </c:pt>
                <c:pt idx="5850">
                  <c:v>1.9359090328216499</c:v>
                </c:pt>
                <c:pt idx="5851">
                  <c:v>1.93624067306518</c:v>
                </c:pt>
                <c:pt idx="5852">
                  <c:v>1.9365606307983301</c:v>
                </c:pt>
                <c:pt idx="5853">
                  <c:v>1.93690562248229</c:v>
                </c:pt>
                <c:pt idx="5854">
                  <c:v>1.9372375011444001</c:v>
                </c:pt>
                <c:pt idx="5855">
                  <c:v>1.9375534057617101</c:v>
                </c:pt>
                <c:pt idx="5856">
                  <c:v>1.93787789344787</c:v>
                </c:pt>
                <c:pt idx="5857">
                  <c:v>1.93821609020233</c:v>
                </c:pt>
                <c:pt idx="5858">
                  <c:v>1.9385613203048699</c:v>
                </c:pt>
                <c:pt idx="5859">
                  <c:v>1.9388858079910201</c:v>
                </c:pt>
                <c:pt idx="5860">
                  <c:v>1.93922102451324</c:v>
                </c:pt>
                <c:pt idx="5861">
                  <c:v>1.9395407438278101</c:v>
                </c:pt>
                <c:pt idx="5862">
                  <c:v>1.9398319721221899</c:v>
                </c:pt>
                <c:pt idx="5863">
                  <c:v>1.9401364326477</c:v>
                </c:pt>
                <c:pt idx="5864">
                  <c:v>1.94045805931091</c:v>
                </c:pt>
                <c:pt idx="5865">
                  <c:v>1.94079637527465</c:v>
                </c:pt>
                <c:pt idx="5866">
                  <c:v>1.9411416053771899</c:v>
                </c:pt>
                <c:pt idx="5867">
                  <c:v>1.94144999980926</c:v>
                </c:pt>
                <c:pt idx="5868">
                  <c:v>1.94172811508178</c:v>
                </c:pt>
                <c:pt idx="5869">
                  <c:v>1.94205582141876</c:v>
                </c:pt>
                <c:pt idx="5870">
                  <c:v>1.9423370361328101</c:v>
                </c:pt>
                <c:pt idx="5871">
                  <c:v>1.9426586627960201</c:v>
                </c:pt>
                <c:pt idx="5872">
                  <c:v>1.9429293870925901</c:v>
                </c:pt>
                <c:pt idx="5873">
                  <c:v>1.9432393312454199</c:v>
                </c:pt>
                <c:pt idx="5874">
                  <c:v>1.9435446262359599</c:v>
                </c:pt>
                <c:pt idx="5875">
                  <c:v>1.9438647031784</c:v>
                </c:pt>
                <c:pt idx="5876">
                  <c:v>1.9441838264465301</c:v>
                </c:pt>
                <c:pt idx="5877">
                  <c:v>1.9445041418075499</c:v>
                </c:pt>
                <c:pt idx="5878">
                  <c:v>1.9448063373565601</c:v>
                </c:pt>
                <c:pt idx="5879">
                  <c:v>1.94510304927825</c:v>
                </c:pt>
                <c:pt idx="5880">
                  <c:v>1.9453986883163401</c:v>
                </c:pt>
                <c:pt idx="5881">
                  <c:v>1.94571805000305</c:v>
                </c:pt>
                <c:pt idx="5882">
                  <c:v>1.9460580348968499</c:v>
                </c:pt>
                <c:pt idx="5883">
                  <c:v>1.9463800191879199</c:v>
                </c:pt>
                <c:pt idx="5884">
                  <c:v>1.9466811418533301</c:v>
                </c:pt>
                <c:pt idx="5885">
                  <c:v>1.94696116447448</c:v>
                </c:pt>
                <c:pt idx="5886">
                  <c:v>1.94725036621093</c:v>
                </c:pt>
                <c:pt idx="5887">
                  <c:v>1.9476011991500799</c:v>
                </c:pt>
                <c:pt idx="5888">
                  <c:v>1.94793784618377</c:v>
                </c:pt>
                <c:pt idx="5889">
                  <c:v>1.9482764005661</c:v>
                </c:pt>
                <c:pt idx="5890">
                  <c:v>1.94859170913696</c:v>
                </c:pt>
                <c:pt idx="5891">
                  <c:v>1.9488798379898</c:v>
                </c:pt>
                <c:pt idx="5892">
                  <c:v>1.9491887092590301</c:v>
                </c:pt>
                <c:pt idx="5893">
                  <c:v>1.9495270252227701</c:v>
                </c:pt>
                <c:pt idx="5894">
                  <c:v>1.9498475790023799</c:v>
                </c:pt>
                <c:pt idx="5895">
                  <c:v>1.95013344287872</c:v>
                </c:pt>
                <c:pt idx="5896">
                  <c:v>1.95045566558837</c:v>
                </c:pt>
                <c:pt idx="5897">
                  <c:v>1.9508353471755899</c:v>
                </c:pt>
                <c:pt idx="5898">
                  <c:v>1.9511855840682899</c:v>
                </c:pt>
                <c:pt idx="5899">
                  <c:v>1.9514905214309599</c:v>
                </c:pt>
                <c:pt idx="5900">
                  <c:v>1.9517914056777901</c:v>
                </c:pt>
                <c:pt idx="5901">
                  <c:v>1.95212113857269</c:v>
                </c:pt>
                <c:pt idx="5902">
                  <c:v>1.95246469974517</c:v>
                </c:pt>
                <c:pt idx="5903">
                  <c:v>1.9527952671051001</c:v>
                </c:pt>
                <c:pt idx="5904">
                  <c:v>1.9531055688857999</c:v>
                </c:pt>
                <c:pt idx="5905">
                  <c:v>1.9534602165222099</c:v>
                </c:pt>
                <c:pt idx="5906">
                  <c:v>1.9538056850433301</c:v>
                </c:pt>
                <c:pt idx="5907">
                  <c:v>1.95411932468414</c:v>
                </c:pt>
                <c:pt idx="5908">
                  <c:v>1.95442819595336</c:v>
                </c:pt>
                <c:pt idx="5909">
                  <c:v>1.95476651191711</c:v>
                </c:pt>
                <c:pt idx="5910">
                  <c:v>1.95509541034698</c:v>
                </c:pt>
                <c:pt idx="5911">
                  <c:v>1.9554017782211299</c:v>
                </c:pt>
                <c:pt idx="5912">
                  <c:v>1.9557135105132999</c:v>
                </c:pt>
                <c:pt idx="5913">
                  <c:v>1.95608305931091</c:v>
                </c:pt>
                <c:pt idx="5914">
                  <c:v>1.9564399719238199</c:v>
                </c:pt>
                <c:pt idx="5915">
                  <c:v>1.9567563533782899</c:v>
                </c:pt>
                <c:pt idx="5916">
                  <c:v>1.9570406675338701</c:v>
                </c:pt>
                <c:pt idx="5917">
                  <c:v>1.95737588405609</c:v>
                </c:pt>
                <c:pt idx="5918">
                  <c:v>1.9577113389968801</c:v>
                </c:pt>
                <c:pt idx="5919">
                  <c:v>1.9580439329147299</c:v>
                </c:pt>
                <c:pt idx="5920">
                  <c:v>1.9584099054336499</c:v>
                </c:pt>
                <c:pt idx="5921">
                  <c:v>1.9587718248367301</c:v>
                </c:pt>
                <c:pt idx="5922">
                  <c:v>1.9591200351714999</c:v>
                </c:pt>
                <c:pt idx="5923">
                  <c:v>1.9594694375991799</c:v>
                </c:pt>
                <c:pt idx="5924">
                  <c:v>1.9598091840744001</c:v>
                </c:pt>
                <c:pt idx="5925">
                  <c:v>1.9601182937621999</c:v>
                </c:pt>
                <c:pt idx="5926">
                  <c:v>1.9604687690734801</c:v>
                </c:pt>
                <c:pt idx="5927">
                  <c:v>1.96085393428802</c:v>
                </c:pt>
                <c:pt idx="5928">
                  <c:v>1.9612189531326201</c:v>
                </c:pt>
                <c:pt idx="5929">
                  <c:v>1.96156966686248</c:v>
                </c:pt>
                <c:pt idx="5930">
                  <c:v>1.96193039417266</c:v>
                </c:pt>
                <c:pt idx="5931">
                  <c:v>1.96228516101837</c:v>
                </c:pt>
                <c:pt idx="5932">
                  <c:v>1.96264696121215</c:v>
                </c:pt>
                <c:pt idx="5933">
                  <c:v>1.9629825353622401</c:v>
                </c:pt>
                <c:pt idx="5934">
                  <c:v>1.96336770057678</c:v>
                </c:pt>
                <c:pt idx="5935">
                  <c:v>1.9637711048126201</c:v>
                </c:pt>
                <c:pt idx="5936">
                  <c:v>1.9641537666320801</c:v>
                </c:pt>
                <c:pt idx="5937">
                  <c:v>1.96453368663787</c:v>
                </c:pt>
                <c:pt idx="5938">
                  <c:v>1.9649027585983201</c:v>
                </c:pt>
                <c:pt idx="5939">
                  <c:v>1.9653004407882599</c:v>
                </c:pt>
                <c:pt idx="5940">
                  <c:v>1.9656774997711099</c:v>
                </c:pt>
                <c:pt idx="5941">
                  <c:v>1.96606433391571</c:v>
                </c:pt>
                <c:pt idx="5942">
                  <c:v>1.96645951271057</c:v>
                </c:pt>
                <c:pt idx="5943">
                  <c:v>1.96682441234588</c:v>
                </c:pt>
                <c:pt idx="5944">
                  <c:v>1.96716439723968</c:v>
                </c:pt>
                <c:pt idx="5945">
                  <c:v>1.96748602390289</c:v>
                </c:pt>
                <c:pt idx="5946">
                  <c:v>1.96785569190979</c:v>
                </c:pt>
                <c:pt idx="5947">
                  <c:v>1.96822226047515</c:v>
                </c:pt>
                <c:pt idx="5948">
                  <c:v>1.9685766696929901</c:v>
                </c:pt>
                <c:pt idx="5949">
                  <c:v>1.96895015239715</c:v>
                </c:pt>
                <c:pt idx="5950">
                  <c:v>1.9693020582198999</c:v>
                </c:pt>
                <c:pt idx="5951">
                  <c:v>1.9696353673934901</c:v>
                </c:pt>
                <c:pt idx="5952">
                  <c:v>1.96990883350372</c:v>
                </c:pt>
                <c:pt idx="5953">
                  <c:v>1.9702296257019001</c:v>
                </c:pt>
                <c:pt idx="5954">
                  <c:v>1.9705901145935001</c:v>
                </c:pt>
                <c:pt idx="5955">
                  <c:v>1.97093701362609</c:v>
                </c:pt>
                <c:pt idx="5956">
                  <c:v>1.97126281261444</c:v>
                </c:pt>
                <c:pt idx="5957">
                  <c:v>1.97160112857818</c:v>
                </c:pt>
                <c:pt idx="5958">
                  <c:v>1.97193944454193</c:v>
                </c:pt>
                <c:pt idx="5959">
                  <c:v>1.9722610712051301</c:v>
                </c:pt>
                <c:pt idx="5960">
                  <c:v>1.97258305549621</c:v>
                </c:pt>
                <c:pt idx="5961">
                  <c:v>1.9729046821594201</c:v>
                </c:pt>
                <c:pt idx="5962">
                  <c:v>1.9731808900833101</c:v>
                </c:pt>
                <c:pt idx="5963">
                  <c:v>1.9734853506088199</c:v>
                </c:pt>
                <c:pt idx="5964">
                  <c:v>1.97380447387695</c:v>
                </c:pt>
                <c:pt idx="5965">
                  <c:v>1.9741011857986399</c:v>
                </c:pt>
                <c:pt idx="5966">
                  <c:v>1.9744020700454701</c:v>
                </c:pt>
                <c:pt idx="5967">
                  <c:v>1.97471964359283</c:v>
                </c:pt>
                <c:pt idx="5968">
                  <c:v>1.9750506877899101</c:v>
                </c:pt>
                <c:pt idx="5969">
                  <c:v>1.9753792285919101</c:v>
                </c:pt>
                <c:pt idx="5970">
                  <c:v>1.9756928682327199</c:v>
                </c:pt>
                <c:pt idx="5971">
                  <c:v>1.97599792480468</c:v>
                </c:pt>
                <c:pt idx="5972">
                  <c:v>1.9762921333312899</c:v>
                </c:pt>
                <c:pt idx="5973">
                  <c:v>1.9765760898589999</c:v>
                </c:pt>
                <c:pt idx="5974">
                  <c:v>1.9768539667129501</c:v>
                </c:pt>
                <c:pt idx="5975">
                  <c:v>1.97712934017181</c:v>
                </c:pt>
                <c:pt idx="5976">
                  <c:v>1.9774587154388401</c:v>
                </c:pt>
                <c:pt idx="5977">
                  <c:v>1.97778260707855</c:v>
                </c:pt>
                <c:pt idx="5978">
                  <c:v>1.97811031341552</c:v>
                </c:pt>
                <c:pt idx="5979">
                  <c:v>1.97845447063446</c:v>
                </c:pt>
                <c:pt idx="5980">
                  <c:v>1.9787844419479299</c:v>
                </c:pt>
                <c:pt idx="5981">
                  <c:v>1.97910499572753</c:v>
                </c:pt>
                <c:pt idx="5982">
                  <c:v>1.9794238805770801</c:v>
                </c:pt>
                <c:pt idx="5983">
                  <c:v>1.9797233343124301</c:v>
                </c:pt>
                <c:pt idx="5984">
                  <c:v>1.98001480102539</c:v>
                </c:pt>
                <c:pt idx="5985">
                  <c:v>1.9802932739257799</c:v>
                </c:pt>
                <c:pt idx="5986">
                  <c:v>1.9806228876113801</c:v>
                </c:pt>
                <c:pt idx="5987">
                  <c:v>1.98094594478607</c:v>
                </c:pt>
                <c:pt idx="5988">
                  <c:v>1.9812829494476301</c:v>
                </c:pt>
                <c:pt idx="5989">
                  <c:v>1.98160064220428</c:v>
                </c:pt>
                <c:pt idx="5990">
                  <c:v>1.98188376426696</c:v>
                </c:pt>
                <c:pt idx="5991">
                  <c:v>1.98219382762908</c:v>
                </c:pt>
                <c:pt idx="5992">
                  <c:v>1.9825252294540401</c:v>
                </c:pt>
                <c:pt idx="5993">
                  <c:v>1.9828581809997501</c:v>
                </c:pt>
                <c:pt idx="5994">
                  <c:v>1.9831671714782699</c:v>
                </c:pt>
                <c:pt idx="5995">
                  <c:v>1.98351490497589</c:v>
                </c:pt>
                <c:pt idx="5996">
                  <c:v>1.9838547706603999</c:v>
                </c:pt>
                <c:pt idx="5997">
                  <c:v>1.9841889142990099</c:v>
                </c:pt>
                <c:pt idx="5998">
                  <c:v>1.9844987392425499</c:v>
                </c:pt>
                <c:pt idx="5999">
                  <c:v>1.9847990274429299</c:v>
                </c:pt>
                <c:pt idx="6000">
                  <c:v>1.98514676094055</c:v>
                </c:pt>
                <c:pt idx="6001">
                  <c:v>1.9855033159255899</c:v>
                </c:pt>
                <c:pt idx="6002">
                  <c:v>1.9858263731002801</c:v>
                </c:pt>
                <c:pt idx="6003">
                  <c:v>1.9861316680908201</c:v>
                </c:pt>
                <c:pt idx="6004">
                  <c:v>1.9864683151245099</c:v>
                </c:pt>
                <c:pt idx="6005">
                  <c:v>1.9868146181106501</c:v>
                </c:pt>
                <c:pt idx="6006">
                  <c:v>1.9871424436569201</c:v>
                </c:pt>
                <c:pt idx="6007">
                  <c:v>1.9874585866928101</c:v>
                </c:pt>
                <c:pt idx="6008">
                  <c:v>1.9877618551254199</c:v>
                </c:pt>
                <c:pt idx="6009">
                  <c:v>1.9881231784820499</c:v>
                </c:pt>
                <c:pt idx="6010">
                  <c:v>1.9884787797927801</c:v>
                </c:pt>
                <c:pt idx="6011">
                  <c:v>1.98879814147949</c:v>
                </c:pt>
                <c:pt idx="6012">
                  <c:v>1.9890890121459901</c:v>
                </c:pt>
                <c:pt idx="6013">
                  <c:v>1.9894118309020901</c:v>
                </c:pt>
                <c:pt idx="6014">
                  <c:v>1.98974740505218</c:v>
                </c:pt>
                <c:pt idx="6015">
                  <c:v>1.99005126953125</c:v>
                </c:pt>
                <c:pt idx="6016">
                  <c:v>1.9903765916824301</c:v>
                </c:pt>
                <c:pt idx="6017">
                  <c:v>1.9907536506652801</c:v>
                </c:pt>
                <c:pt idx="6018">
                  <c:v>1.9911116361618</c:v>
                </c:pt>
                <c:pt idx="6019">
                  <c:v>1.99142670631408</c:v>
                </c:pt>
                <c:pt idx="6020">
                  <c:v>1.9917529821395801</c:v>
                </c:pt>
                <c:pt idx="6021">
                  <c:v>1.9921234846115099</c:v>
                </c:pt>
                <c:pt idx="6022">
                  <c:v>1.9924787282943699</c:v>
                </c:pt>
                <c:pt idx="6023">
                  <c:v>1.99282085895538</c:v>
                </c:pt>
                <c:pt idx="6024">
                  <c:v>1.99317061901092</c:v>
                </c:pt>
                <c:pt idx="6025">
                  <c:v>1.9935158491134599</c:v>
                </c:pt>
                <c:pt idx="6026">
                  <c:v>1.9938485622405999</c:v>
                </c:pt>
                <c:pt idx="6027">
                  <c:v>1.99417436122894</c:v>
                </c:pt>
                <c:pt idx="6028">
                  <c:v>1.99452877044677</c:v>
                </c:pt>
                <c:pt idx="6029">
                  <c:v>1.9948939085006701</c:v>
                </c:pt>
                <c:pt idx="6030">
                  <c:v>1.99525558948516</c:v>
                </c:pt>
                <c:pt idx="6031">
                  <c:v>1.9956074953079199</c:v>
                </c:pt>
                <c:pt idx="6032">
                  <c:v>1.9959970712661701</c:v>
                </c:pt>
                <c:pt idx="6033">
                  <c:v>1.9963908195495601</c:v>
                </c:pt>
                <c:pt idx="6034">
                  <c:v>1.99677622318267</c:v>
                </c:pt>
                <c:pt idx="6035">
                  <c:v>1.9971550703048699</c:v>
                </c:pt>
                <c:pt idx="6036">
                  <c:v>1.9975072145462001</c:v>
                </c:pt>
                <c:pt idx="6037">
                  <c:v>1.9978936910629199</c:v>
                </c:pt>
                <c:pt idx="6038">
                  <c:v>1.9982708692550599</c:v>
                </c:pt>
                <c:pt idx="6039">
                  <c:v>1.99865102767944</c:v>
                </c:pt>
                <c:pt idx="6040">
                  <c:v>1.9990347623825</c:v>
                </c:pt>
                <c:pt idx="6041">
                  <c:v>1.9994136095046899</c:v>
                </c:pt>
                <c:pt idx="6042">
                  <c:v>1.99977684020996</c:v>
                </c:pt>
                <c:pt idx="6043">
                  <c:v>2.0001263618469198</c:v>
                </c:pt>
                <c:pt idx="6044">
                  <c:v>2.0004894733428902</c:v>
                </c:pt>
                <c:pt idx="6045">
                  <c:v>2.0008621215820299</c:v>
                </c:pt>
                <c:pt idx="6046">
                  <c:v>2.00122046470642</c:v>
                </c:pt>
                <c:pt idx="6047">
                  <c:v>2.0015709400177002</c:v>
                </c:pt>
                <c:pt idx="6048">
                  <c:v>2.0019328594207701</c:v>
                </c:pt>
                <c:pt idx="6049">
                  <c:v>2.0022904872894198</c:v>
                </c:pt>
                <c:pt idx="6050">
                  <c:v>2.0026388168334899</c:v>
                </c:pt>
                <c:pt idx="6051">
                  <c:v>2.00294685363769</c:v>
                </c:pt>
                <c:pt idx="6052">
                  <c:v>2.00325608253479</c:v>
                </c:pt>
                <c:pt idx="6053">
                  <c:v>2.0036017894744802</c:v>
                </c:pt>
                <c:pt idx="6054">
                  <c:v>2.0039479732513401</c:v>
                </c:pt>
                <c:pt idx="6055">
                  <c:v>2.0042777061462398</c:v>
                </c:pt>
                <c:pt idx="6056">
                  <c:v>2.0046198368072501</c:v>
                </c:pt>
                <c:pt idx="6057">
                  <c:v>2.0049555301666202</c:v>
                </c:pt>
                <c:pt idx="6058">
                  <c:v>2.0052816867828298</c:v>
                </c:pt>
                <c:pt idx="6059">
                  <c:v>2.00561428070068</c:v>
                </c:pt>
                <c:pt idx="6060">
                  <c:v>2.0059208869934002</c:v>
                </c:pt>
                <c:pt idx="6061">
                  <c:v>2.0062162876129102</c:v>
                </c:pt>
                <c:pt idx="6062">
                  <c:v>2.00653624534606</c:v>
                </c:pt>
                <c:pt idx="6063">
                  <c:v>2.0068731307983301</c:v>
                </c:pt>
                <c:pt idx="6064">
                  <c:v>2.0071775913238499</c:v>
                </c:pt>
                <c:pt idx="6065">
                  <c:v>2.00743103027343</c:v>
                </c:pt>
                <c:pt idx="6066">
                  <c:v>2.0077672004699698</c:v>
                </c:pt>
                <c:pt idx="6067">
                  <c:v>2.00807428359985</c:v>
                </c:pt>
                <c:pt idx="6068">
                  <c:v>2.0083565711975</c:v>
                </c:pt>
                <c:pt idx="6069">
                  <c:v>2.00869393348693</c:v>
                </c:pt>
                <c:pt idx="6070">
                  <c:v>2.0089755058288499</c:v>
                </c:pt>
                <c:pt idx="6071">
                  <c:v>2.0092689990997301</c:v>
                </c:pt>
                <c:pt idx="6072">
                  <c:v>2.0096061229705802</c:v>
                </c:pt>
                <c:pt idx="6073">
                  <c:v>2.0098905563354399</c:v>
                </c:pt>
                <c:pt idx="6074">
                  <c:v>2.0102076530456499</c:v>
                </c:pt>
                <c:pt idx="6075">
                  <c:v>2.0105497837066602</c:v>
                </c:pt>
                <c:pt idx="6076">
                  <c:v>2.01086401939392</c:v>
                </c:pt>
                <c:pt idx="6077">
                  <c:v>2.0111658573150599</c:v>
                </c:pt>
                <c:pt idx="6078">
                  <c:v>2.0114886760711599</c:v>
                </c:pt>
                <c:pt idx="6079">
                  <c:v>2.0118048191070499</c:v>
                </c:pt>
                <c:pt idx="6080">
                  <c:v>2.0121188163757302</c:v>
                </c:pt>
                <c:pt idx="6081">
                  <c:v>2.0124015808105402</c:v>
                </c:pt>
                <c:pt idx="6082">
                  <c:v>2.0126879215240399</c:v>
                </c:pt>
                <c:pt idx="6083">
                  <c:v>2.0130207538604701</c:v>
                </c:pt>
                <c:pt idx="6084">
                  <c:v>2.0133523941039999</c:v>
                </c:pt>
                <c:pt idx="6085">
                  <c:v>2.01366019248962</c:v>
                </c:pt>
                <c:pt idx="6086">
                  <c:v>2.0139529705047599</c:v>
                </c:pt>
                <c:pt idx="6087">
                  <c:v>2.0142343044281001</c:v>
                </c:pt>
                <c:pt idx="6088">
                  <c:v>2.0145583152770898</c:v>
                </c:pt>
                <c:pt idx="6089">
                  <c:v>2.01489925384521</c:v>
                </c:pt>
                <c:pt idx="6090">
                  <c:v>2.0152297019958398</c:v>
                </c:pt>
                <c:pt idx="6091">
                  <c:v>2.0155458450317298</c:v>
                </c:pt>
                <c:pt idx="6092">
                  <c:v>2.0158383846282901</c:v>
                </c:pt>
                <c:pt idx="6093">
                  <c:v>2.0161638259887602</c:v>
                </c:pt>
                <c:pt idx="6094">
                  <c:v>2.01650071144104</c:v>
                </c:pt>
                <c:pt idx="6095">
                  <c:v>2.0168173313140798</c:v>
                </c:pt>
                <c:pt idx="6096">
                  <c:v>2.0171303749084402</c:v>
                </c:pt>
                <c:pt idx="6097">
                  <c:v>2.0174713134765598</c:v>
                </c:pt>
                <c:pt idx="6098">
                  <c:v>2.0178096294403001</c:v>
                </c:pt>
                <c:pt idx="6099">
                  <c:v>2.0181260108947701</c:v>
                </c:pt>
                <c:pt idx="6100">
                  <c:v>2.0184442996978702</c:v>
                </c:pt>
                <c:pt idx="6101">
                  <c:v>2.01879405975341</c:v>
                </c:pt>
                <c:pt idx="6102">
                  <c:v>2.01915287971496</c:v>
                </c:pt>
                <c:pt idx="6103">
                  <c:v>2.0194957256317099</c:v>
                </c:pt>
                <c:pt idx="6104">
                  <c:v>2.0198199748992902</c:v>
                </c:pt>
                <c:pt idx="6105">
                  <c:v>2.0201158523559499</c:v>
                </c:pt>
                <c:pt idx="6106">
                  <c:v>2.0204370021820002</c:v>
                </c:pt>
                <c:pt idx="6107">
                  <c:v>2.0207874774932799</c:v>
                </c:pt>
                <c:pt idx="6108">
                  <c:v>2.02111387252807</c:v>
                </c:pt>
                <c:pt idx="6109">
                  <c:v>2.02142286300659</c:v>
                </c:pt>
                <c:pt idx="6110">
                  <c:v>2.0217707157135001</c:v>
                </c:pt>
                <c:pt idx="6111">
                  <c:v>2.0220928192138601</c:v>
                </c:pt>
                <c:pt idx="6112">
                  <c:v>2.02238798141479</c:v>
                </c:pt>
                <c:pt idx="6113">
                  <c:v>2.02271080017089</c:v>
                </c:pt>
                <c:pt idx="6114">
                  <c:v>2.0230231285095202</c:v>
                </c:pt>
                <c:pt idx="6115">
                  <c:v>2.0233278274536102</c:v>
                </c:pt>
                <c:pt idx="6116">
                  <c:v>2.0236785411834699</c:v>
                </c:pt>
                <c:pt idx="6117">
                  <c:v>2.0240280628204301</c:v>
                </c:pt>
                <c:pt idx="6118">
                  <c:v>2.02433729171752</c:v>
                </c:pt>
                <c:pt idx="6119">
                  <c:v>2.02468490600585</c:v>
                </c:pt>
                <c:pt idx="6120">
                  <c:v>2.0250442028045601</c:v>
                </c:pt>
                <c:pt idx="6121">
                  <c:v>2.0254058837890598</c:v>
                </c:pt>
                <c:pt idx="6122">
                  <c:v>2.0257403850555402</c:v>
                </c:pt>
                <c:pt idx="6123">
                  <c:v>2.02605772018432</c:v>
                </c:pt>
                <c:pt idx="6124">
                  <c:v>2.0264179706573402</c:v>
                </c:pt>
                <c:pt idx="6125">
                  <c:v>2.0267686843871999</c:v>
                </c:pt>
                <c:pt idx="6126">
                  <c:v>2.0271456241607599</c:v>
                </c:pt>
                <c:pt idx="6127">
                  <c:v>2.02750396728515</c:v>
                </c:pt>
                <c:pt idx="6128">
                  <c:v>2.0278735160827601</c:v>
                </c:pt>
                <c:pt idx="6129">
                  <c:v>2.0282342433929399</c:v>
                </c:pt>
                <c:pt idx="6130">
                  <c:v>2.0285892486572199</c:v>
                </c:pt>
                <c:pt idx="6131">
                  <c:v>2.02898001670837</c:v>
                </c:pt>
                <c:pt idx="6132">
                  <c:v>2.0293505191802899</c:v>
                </c:pt>
                <c:pt idx="6133">
                  <c:v>2.0296847820281898</c:v>
                </c:pt>
                <c:pt idx="6134">
                  <c:v>2.0300478935241602</c:v>
                </c:pt>
                <c:pt idx="6135">
                  <c:v>2.0304095745086599</c:v>
                </c:pt>
                <c:pt idx="6136">
                  <c:v>2.0308096408843901</c:v>
                </c:pt>
                <c:pt idx="6137">
                  <c:v>2.0312135219573899</c:v>
                </c:pt>
                <c:pt idx="6138">
                  <c:v>2.0315854549407901</c:v>
                </c:pt>
                <c:pt idx="6139">
                  <c:v>2.03198838233947</c:v>
                </c:pt>
                <c:pt idx="6140">
                  <c:v>2.0323894023895201</c:v>
                </c:pt>
                <c:pt idx="6141">
                  <c:v>2.0327801704406698</c:v>
                </c:pt>
                <c:pt idx="6142">
                  <c:v>2.0331315994262602</c:v>
                </c:pt>
                <c:pt idx="6143">
                  <c:v>2.0334806442260698</c:v>
                </c:pt>
                <c:pt idx="6144">
                  <c:v>2.0338385105132999</c:v>
                </c:pt>
                <c:pt idx="6145">
                  <c:v>2.0341920852661102</c:v>
                </c:pt>
                <c:pt idx="6146">
                  <c:v>2.03456211090087</c:v>
                </c:pt>
                <c:pt idx="6147">
                  <c:v>2.0349020957946702</c:v>
                </c:pt>
                <c:pt idx="6148">
                  <c:v>2.0352363586425701</c:v>
                </c:pt>
                <c:pt idx="6149">
                  <c:v>2.0355951786041202</c:v>
                </c:pt>
                <c:pt idx="6150">
                  <c:v>2.0359458923339799</c:v>
                </c:pt>
                <c:pt idx="6151">
                  <c:v>2.0363025665283199</c:v>
                </c:pt>
                <c:pt idx="6152">
                  <c:v>2.0366394519805899</c:v>
                </c:pt>
                <c:pt idx="6153">
                  <c:v>2.0369911193847599</c:v>
                </c:pt>
                <c:pt idx="6154">
                  <c:v>2.03734254837036</c:v>
                </c:pt>
                <c:pt idx="6155">
                  <c:v>2.03764343261718</c:v>
                </c:pt>
                <c:pt idx="6156">
                  <c:v>2.03795933723449</c:v>
                </c:pt>
                <c:pt idx="6157">
                  <c:v>2.0382881164550701</c:v>
                </c:pt>
                <c:pt idx="6158">
                  <c:v>2.0385875701904199</c:v>
                </c:pt>
                <c:pt idx="6159">
                  <c:v>2.0388951301574698</c:v>
                </c:pt>
                <c:pt idx="6160">
                  <c:v>2.0392293930053702</c:v>
                </c:pt>
                <c:pt idx="6161">
                  <c:v>2.0395829677581698</c:v>
                </c:pt>
                <c:pt idx="6162">
                  <c:v>2.0399007797241202</c:v>
                </c:pt>
                <c:pt idx="6163">
                  <c:v>2.0402040481567298</c:v>
                </c:pt>
                <c:pt idx="6164">
                  <c:v>2.04052734375</c:v>
                </c:pt>
                <c:pt idx="6165">
                  <c:v>2.04085993766784</c:v>
                </c:pt>
                <c:pt idx="6166">
                  <c:v>2.0411558151245099</c:v>
                </c:pt>
                <c:pt idx="6167">
                  <c:v>2.0414247512817298</c:v>
                </c:pt>
                <c:pt idx="6168">
                  <c:v>2.0417389869689901</c:v>
                </c:pt>
                <c:pt idx="6169">
                  <c:v>2.0420291423797599</c:v>
                </c:pt>
                <c:pt idx="6170">
                  <c:v>2.0423281192779501</c:v>
                </c:pt>
                <c:pt idx="6171">
                  <c:v>2.0426599979400599</c:v>
                </c:pt>
                <c:pt idx="6172">
                  <c:v>2.0429413318634002</c:v>
                </c:pt>
                <c:pt idx="6173">
                  <c:v>2.0432569980621298</c:v>
                </c:pt>
                <c:pt idx="6174">
                  <c:v>2.0435831546783398</c:v>
                </c:pt>
                <c:pt idx="6175">
                  <c:v>2.0438880920410099</c:v>
                </c:pt>
                <c:pt idx="6176">
                  <c:v>2.0442082881927401</c:v>
                </c:pt>
                <c:pt idx="6177">
                  <c:v>2.0445203781127899</c:v>
                </c:pt>
                <c:pt idx="6178">
                  <c:v>2.04483914375305</c:v>
                </c:pt>
                <c:pt idx="6179">
                  <c:v>2.0451567173004102</c:v>
                </c:pt>
                <c:pt idx="6180">
                  <c:v>2.04544830322265</c:v>
                </c:pt>
                <c:pt idx="6181">
                  <c:v>2.0457310676574698</c:v>
                </c:pt>
                <c:pt idx="6182">
                  <c:v>2.0460164546966499</c:v>
                </c:pt>
                <c:pt idx="6183">
                  <c:v>2.04635429382324</c:v>
                </c:pt>
                <c:pt idx="6184">
                  <c:v>2.0466847419738698</c:v>
                </c:pt>
                <c:pt idx="6185">
                  <c:v>2.0469954013824401</c:v>
                </c:pt>
                <c:pt idx="6186">
                  <c:v>2.0472948551177899</c:v>
                </c:pt>
                <c:pt idx="6187">
                  <c:v>2.0475816726684499</c:v>
                </c:pt>
                <c:pt idx="6188">
                  <c:v>2.0479099750518701</c:v>
                </c:pt>
                <c:pt idx="6189">
                  <c:v>2.0482416152954102</c:v>
                </c:pt>
                <c:pt idx="6190">
                  <c:v>2.04856181144714</c:v>
                </c:pt>
                <c:pt idx="6191">
                  <c:v>2.04887390136718</c:v>
                </c:pt>
                <c:pt idx="6192">
                  <c:v>2.0491814613342201</c:v>
                </c:pt>
                <c:pt idx="6193">
                  <c:v>2.0495212078094398</c:v>
                </c:pt>
                <c:pt idx="6194">
                  <c:v>2.0498731136321999</c:v>
                </c:pt>
                <c:pt idx="6195">
                  <c:v>2.05020880699157</c:v>
                </c:pt>
                <c:pt idx="6196">
                  <c:v>2.05052542686462</c:v>
                </c:pt>
                <c:pt idx="6197">
                  <c:v>2.05081915855407</c:v>
                </c:pt>
                <c:pt idx="6198">
                  <c:v>2.05116367340087</c:v>
                </c:pt>
                <c:pt idx="6199">
                  <c:v>2.05153131484985</c:v>
                </c:pt>
                <c:pt idx="6200">
                  <c:v>2.0518660545349099</c:v>
                </c:pt>
                <c:pt idx="6201">
                  <c:v>2.05217385292053</c:v>
                </c:pt>
                <c:pt idx="6202">
                  <c:v>2.0524635314941402</c:v>
                </c:pt>
                <c:pt idx="6203">
                  <c:v>2.0527918338775599</c:v>
                </c:pt>
                <c:pt idx="6204">
                  <c:v>2.0531468391418399</c:v>
                </c:pt>
                <c:pt idx="6205">
                  <c:v>2.05347251892089</c:v>
                </c:pt>
                <c:pt idx="6206">
                  <c:v>2.0537874698638898</c:v>
                </c:pt>
                <c:pt idx="6207">
                  <c:v>2.0541365146636901</c:v>
                </c:pt>
                <c:pt idx="6208">
                  <c:v>2.05448198318481</c:v>
                </c:pt>
                <c:pt idx="6209">
                  <c:v>2.0547931194305402</c:v>
                </c:pt>
                <c:pt idx="6210">
                  <c:v>2.0550892353057799</c:v>
                </c:pt>
                <c:pt idx="6211">
                  <c:v>2.0554344654083199</c:v>
                </c:pt>
                <c:pt idx="6212">
                  <c:v>2.0557713508605899</c:v>
                </c:pt>
                <c:pt idx="6213">
                  <c:v>2.0560729503631499</c:v>
                </c:pt>
                <c:pt idx="6214">
                  <c:v>2.0563797950744598</c:v>
                </c:pt>
                <c:pt idx="6215">
                  <c:v>2.0567350387573198</c:v>
                </c:pt>
                <c:pt idx="6216">
                  <c:v>2.0570485591888401</c:v>
                </c:pt>
                <c:pt idx="6217">
                  <c:v>2.0573546886443999</c:v>
                </c:pt>
                <c:pt idx="6218">
                  <c:v>2.0577013492584202</c:v>
                </c:pt>
                <c:pt idx="6219">
                  <c:v>2.0580534934997501</c:v>
                </c:pt>
                <c:pt idx="6220">
                  <c:v>2.05837655067443</c:v>
                </c:pt>
                <c:pt idx="6221">
                  <c:v>2.0587077140808101</c:v>
                </c:pt>
                <c:pt idx="6222">
                  <c:v>2.0590848922729399</c:v>
                </c:pt>
                <c:pt idx="6223">
                  <c:v>2.05945372581481</c:v>
                </c:pt>
                <c:pt idx="6224">
                  <c:v>2.05978798866271</c:v>
                </c:pt>
                <c:pt idx="6225">
                  <c:v>2.0601222515106201</c:v>
                </c:pt>
                <c:pt idx="6226">
                  <c:v>2.0604507923126198</c:v>
                </c:pt>
                <c:pt idx="6227">
                  <c:v>2.0608024597167902</c:v>
                </c:pt>
                <c:pt idx="6228">
                  <c:v>2.0611701011657702</c:v>
                </c:pt>
                <c:pt idx="6229">
                  <c:v>2.0615472793579102</c:v>
                </c:pt>
                <c:pt idx="6230">
                  <c:v>2.0618982315063401</c:v>
                </c:pt>
                <c:pt idx="6231">
                  <c:v>2.0622582435607901</c:v>
                </c:pt>
                <c:pt idx="6232">
                  <c:v>2.0626273155212398</c:v>
                </c:pt>
                <c:pt idx="6233">
                  <c:v>2.0629932880401598</c:v>
                </c:pt>
                <c:pt idx="6234">
                  <c:v>2.0633673667907702</c:v>
                </c:pt>
                <c:pt idx="6235">
                  <c:v>2.0637650489807098</c:v>
                </c:pt>
                <c:pt idx="6236">
                  <c:v>2.0641632080078098</c:v>
                </c:pt>
                <c:pt idx="6237">
                  <c:v>2.0645446777343701</c:v>
                </c:pt>
                <c:pt idx="6238">
                  <c:v>2.0649337768554599</c:v>
                </c:pt>
                <c:pt idx="6239">
                  <c:v>2.0652883052825901</c:v>
                </c:pt>
                <c:pt idx="6240">
                  <c:v>2.0656387805938698</c:v>
                </c:pt>
                <c:pt idx="6241">
                  <c:v>2.0660319328308101</c:v>
                </c:pt>
                <c:pt idx="6242">
                  <c:v>2.06642341613769</c:v>
                </c:pt>
                <c:pt idx="6243">
                  <c:v>2.06679344177246</c:v>
                </c:pt>
                <c:pt idx="6244">
                  <c:v>2.0671613216400102</c:v>
                </c:pt>
                <c:pt idx="6245">
                  <c:v>2.0674982070922798</c:v>
                </c:pt>
                <c:pt idx="6246">
                  <c:v>2.0678539276122998</c:v>
                </c:pt>
                <c:pt idx="6247">
                  <c:v>2.0682244300842201</c:v>
                </c:pt>
                <c:pt idx="6248">
                  <c:v>2.0686056613922101</c:v>
                </c:pt>
                <c:pt idx="6249">
                  <c:v>2.0689430236816402</c:v>
                </c:pt>
                <c:pt idx="6250">
                  <c:v>2.06927394866943</c:v>
                </c:pt>
                <c:pt idx="6251">
                  <c:v>2.06961965560913</c:v>
                </c:pt>
                <c:pt idx="6252">
                  <c:v>2.0699317455291699</c:v>
                </c:pt>
                <c:pt idx="6253">
                  <c:v>2.0702710151672301</c:v>
                </c:pt>
                <c:pt idx="6254">
                  <c:v>2.0706288814544598</c:v>
                </c:pt>
                <c:pt idx="6255">
                  <c:v>2.07095742225646</c:v>
                </c:pt>
                <c:pt idx="6256">
                  <c:v>2.0713136196136399</c:v>
                </c:pt>
                <c:pt idx="6257">
                  <c:v>2.0716521739959699</c:v>
                </c:pt>
                <c:pt idx="6258">
                  <c:v>2.0719792842864901</c:v>
                </c:pt>
                <c:pt idx="6259">
                  <c:v>2.0723230838775599</c:v>
                </c:pt>
                <c:pt idx="6260">
                  <c:v>2.0726203918457</c:v>
                </c:pt>
                <c:pt idx="6261">
                  <c:v>2.0729112625121999</c:v>
                </c:pt>
                <c:pt idx="6262">
                  <c:v>2.0732340812683101</c:v>
                </c:pt>
                <c:pt idx="6263">
                  <c:v>2.0735874176025302</c:v>
                </c:pt>
                <c:pt idx="6264">
                  <c:v>2.0739054679870601</c:v>
                </c:pt>
                <c:pt idx="6265">
                  <c:v>2.0742063522338801</c:v>
                </c:pt>
                <c:pt idx="6266">
                  <c:v>2.0745265483856201</c:v>
                </c:pt>
                <c:pt idx="6267">
                  <c:v>2.0748410224914502</c:v>
                </c:pt>
                <c:pt idx="6268">
                  <c:v>2.0751574039459202</c:v>
                </c:pt>
                <c:pt idx="6269">
                  <c:v>2.0754501819610498</c:v>
                </c:pt>
                <c:pt idx="6270">
                  <c:v>2.0757248401641801</c:v>
                </c:pt>
                <c:pt idx="6271">
                  <c:v>2.0760309696197501</c:v>
                </c:pt>
                <c:pt idx="6272">
                  <c:v>2.07633185386657</c:v>
                </c:pt>
                <c:pt idx="6273">
                  <c:v>2.0766255855560298</c:v>
                </c:pt>
                <c:pt idx="6274">
                  <c:v>2.0769279003143302</c:v>
                </c:pt>
                <c:pt idx="6275">
                  <c:v>2.0772275924682599</c:v>
                </c:pt>
                <c:pt idx="6276">
                  <c:v>2.0775091648101802</c:v>
                </c:pt>
                <c:pt idx="6277">
                  <c:v>2.0778000354766801</c:v>
                </c:pt>
                <c:pt idx="6278">
                  <c:v>2.0780980587005602</c:v>
                </c:pt>
                <c:pt idx="6279">
                  <c:v>2.0784344673156698</c:v>
                </c:pt>
                <c:pt idx="6280">
                  <c:v>2.07877445220947</c:v>
                </c:pt>
                <c:pt idx="6281">
                  <c:v>2.0791003704071001</c:v>
                </c:pt>
                <c:pt idx="6282">
                  <c:v>2.07942771911621</c:v>
                </c:pt>
                <c:pt idx="6283">
                  <c:v>2.07973289489746</c:v>
                </c:pt>
                <c:pt idx="6284">
                  <c:v>2.0800325870513898</c:v>
                </c:pt>
                <c:pt idx="6285">
                  <c:v>2.0803234577178902</c:v>
                </c:pt>
                <c:pt idx="6286">
                  <c:v>2.08062672615051</c:v>
                </c:pt>
                <c:pt idx="6287">
                  <c:v>2.08095955848693</c:v>
                </c:pt>
                <c:pt idx="6288">
                  <c:v>2.0812964439392001</c:v>
                </c:pt>
                <c:pt idx="6289">
                  <c:v>2.08161425590515</c:v>
                </c:pt>
                <c:pt idx="6290">
                  <c:v>2.0819113254547101</c:v>
                </c:pt>
                <c:pt idx="6291">
                  <c:v>2.0821993350982599</c:v>
                </c:pt>
                <c:pt idx="6292">
                  <c:v>2.08253574371337</c:v>
                </c:pt>
                <c:pt idx="6293">
                  <c:v>2.0828757286071702</c:v>
                </c:pt>
                <c:pt idx="6294">
                  <c:v>2.0831868648528999</c:v>
                </c:pt>
                <c:pt idx="6295">
                  <c:v>2.0834884643554599</c:v>
                </c:pt>
                <c:pt idx="6296">
                  <c:v>2.0838239192962602</c:v>
                </c:pt>
                <c:pt idx="6297">
                  <c:v>2.08415675163269</c:v>
                </c:pt>
                <c:pt idx="6298">
                  <c:v>2.0844869613647399</c:v>
                </c:pt>
                <c:pt idx="6299">
                  <c:v>2.0847864151000901</c:v>
                </c:pt>
                <c:pt idx="6300">
                  <c:v>2.0851187705993599</c:v>
                </c:pt>
                <c:pt idx="6301">
                  <c:v>2.08546543121337</c:v>
                </c:pt>
                <c:pt idx="6302">
                  <c:v>2.0858163833618102</c:v>
                </c:pt>
                <c:pt idx="6303">
                  <c:v>2.0861234664916899</c:v>
                </c:pt>
                <c:pt idx="6304">
                  <c:v>2.0864334106445299</c:v>
                </c:pt>
                <c:pt idx="6305">
                  <c:v>2.0867702960968</c:v>
                </c:pt>
                <c:pt idx="6306">
                  <c:v>2.08709216117858</c:v>
                </c:pt>
                <c:pt idx="6307">
                  <c:v>2.0874161720275799</c:v>
                </c:pt>
                <c:pt idx="6308">
                  <c:v>2.0877685546875</c:v>
                </c:pt>
                <c:pt idx="6309">
                  <c:v>2.0880999565124498</c:v>
                </c:pt>
                <c:pt idx="6310">
                  <c:v>2.0884218215942298</c:v>
                </c:pt>
                <c:pt idx="6311">
                  <c:v>2.0887322425842201</c:v>
                </c:pt>
                <c:pt idx="6312">
                  <c:v>2.0890769958496</c:v>
                </c:pt>
                <c:pt idx="6313">
                  <c:v>2.0894143581390301</c:v>
                </c:pt>
                <c:pt idx="6314">
                  <c:v>2.0897240638732901</c:v>
                </c:pt>
                <c:pt idx="6315">
                  <c:v>2.0900354385375901</c:v>
                </c:pt>
                <c:pt idx="6316">
                  <c:v>2.09037089347839</c:v>
                </c:pt>
                <c:pt idx="6317">
                  <c:v>2.0907022953033398</c:v>
                </c:pt>
                <c:pt idx="6318">
                  <c:v>2.09104323387146</c:v>
                </c:pt>
                <c:pt idx="6319">
                  <c:v>2.09140920639038</c:v>
                </c:pt>
                <c:pt idx="6320">
                  <c:v>2.09174633026123</c:v>
                </c:pt>
                <c:pt idx="6321">
                  <c:v>2.0920860767364502</c:v>
                </c:pt>
                <c:pt idx="6322">
                  <c:v>2.09240651130676</c:v>
                </c:pt>
                <c:pt idx="6323">
                  <c:v>2.0927221775054901</c:v>
                </c:pt>
                <c:pt idx="6324">
                  <c:v>2.0930857658386199</c:v>
                </c:pt>
                <c:pt idx="6325">
                  <c:v>2.0934500694274898</c:v>
                </c:pt>
                <c:pt idx="6326">
                  <c:v>2.0938076972961399</c:v>
                </c:pt>
                <c:pt idx="6327">
                  <c:v>2.09416556358337</c:v>
                </c:pt>
                <c:pt idx="6328">
                  <c:v>2.0945260524749698</c:v>
                </c:pt>
                <c:pt idx="6329">
                  <c:v>2.0948784351348801</c:v>
                </c:pt>
                <c:pt idx="6330">
                  <c:v>2.0952136516571001</c:v>
                </c:pt>
                <c:pt idx="6331">
                  <c:v>2.0955793857574401</c:v>
                </c:pt>
                <c:pt idx="6332">
                  <c:v>2.0959811210632302</c:v>
                </c:pt>
                <c:pt idx="6333">
                  <c:v>2.0963797569274898</c:v>
                </c:pt>
                <c:pt idx="6334">
                  <c:v>2.0967388153076101</c:v>
                </c:pt>
                <c:pt idx="6335">
                  <c:v>2.09707450866699</c:v>
                </c:pt>
                <c:pt idx="6336">
                  <c:v>2.0974032878875701</c:v>
                </c:pt>
                <c:pt idx="6337">
                  <c:v>2.0977728366851802</c:v>
                </c:pt>
                <c:pt idx="6338">
                  <c:v>2.0981800556182799</c:v>
                </c:pt>
                <c:pt idx="6339">
                  <c:v>2.0985894203186</c:v>
                </c:pt>
                <c:pt idx="6340">
                  <c:v>2.0989720821380602</c:v>
                </c:pt>
                <c:pt idx="6341">
                  <c:v>2.0993480682372998</c:v>
                </c:pt>
                <c:pt idx="6342">
                  <c:v>2.0997016429901101</c:v>
                </c:pt>
                <c:pt idx="6343">
                  <c:v>2.1000607013702299</c:v>
                </c:pt>
                <c:pt idx="6344">
                  <c:v>2.1004350185394198</c:v>
                </c:pt>
                <c:pt idx="6345">
                  <c:v>2.1007845401763898</c:v>
                </c:pt>
                <c:pt idx="6346">
                  <c:v>2.1011297702789302</c:v>
                </c:pt>
                <c:pt idx="6347">
                  <c:v>2.1015055179595898</c:v>
                </c:pt>
                <c:pt idx="6348">
                  <c:v>2.1018617153167698</c:v>
                </c:pt>
                <c:pt idx="6349">
                  <c:v>2.1022152900695801</c:v>
                </c:pt>
                <c:pt idx="6350">
                  <c:v>2.1025595664978001</c:v>
                </c:pt>
                <c:pt idx="6351">
                  <c:v>2.1029183864593501</c:v>
                </c:pt>
                <c:pt idx="6352">
                  <c:v>2.1032843589782702</c:v>
                </c:pt>
                <c:pt idx="6353">
                  <c:v>2.1036188602447501</c:v>
                </c:pt>
                <c:pt idx="6354">
                  <c:v>2.1039626598358101</c:v>
                </c:pt>
                <c:pt idx="6355">
                  <c:v>2.10429811477661</c:v>
                </c:pt>
                <c:pt idx="6356">
                  <c:v>2.1046156883239702</c:v>
                </c:pt>
                <c:pt idx="6357">
                  <c:v>2.1049442291259699</c:v>
                </c:pt>
                <c:pt idx="6358">
                  <c:v>2.10525250434875</c:v>
                </c:pt>
                <c:pt idx="6359">
                  <c:v>2.1055448055267298</c:v>
                </c:pt>
                <c:pt idx="6360">
                  <c:v>2.1058676242828298</c:v>
                </c:pt>
                <c:pt idx="6361">
                  <c:v>2.1062152385711599</c:v>
                </c:pt>
                <c:pt idx="6362">
                  <c:v>2.1065514087677002</c:v>
                </c:pt>
                <c:pt idx="6363">
                  <c:v>2.1068522930145201</c:v>
                </c:pt>
                <c:pt idx="6364">
                  <c:v>2.10716247558593</c:v>
                </c:pt>
                <c:pt idx="6365">
                  <c:v>2.10748863220214</c:v>
                </c:pt>
                <c:pt idx="6366">
                  <c:v>2.10780906677246</c:v>
                </c:pt>
                <c:pt idx="6367">
                  <c:v>2.1081275939941402</c:v>
                </c:pt>
                <c:pt idx="6368">
                  <c:v>2.1084315776824898</c:v>
                </c:pt>
                <c:pt idx="6369">
                  <c:v>2.1087298393249498</c:v>
                </c:pt>
                <c:pt idx="6370">
                  <c:v>2.1090109348297101</c:v>
                </c:pt>
                <c:pt idx="6371">
                  <c:v>2.1093366146087602</c:v>
                </c:pt>
                <c:pt idx="6372">
                  <c:v>2.10962963104248</c:v>
                </c:pt>
                <c:pt idx="6373">
                  <c:v>2.1099247932434002</c:v>
                </c:pt>
                <c:pt idx="6374">
                  <c:v>2.11023950576782</c:v>
                </c:pt>
                <c:pt idx="6375">
                  <c:v>2.1105511188507</c:v>
                </c:pt>
                <c:pt idx="6376">
                  <c:v>2.1108634471893302</c:v>
                </c:pt>
                <c:pt idx="6377">
                  <c:v>2.1111807823181099</c:v>
                </c:pt>
                <c:pt idx="6378">
                  <c:v>2.11146807670593</c:v>
                </c:pt>
                <c:pt idx="6379">
                  <c:v>2.1117453575134202</c:v>
                </c:pt>
                <c:pt idx="6380">
                  <c:v>2.11204981803894</c:v>
                </c:pt>
                <c:pt idx="6381">
                  <c:v>2.1124007701873699</c:v>
                </c:pt>
                <c:pt idx="6382">
                  <c:v>2.1127169132232599</c:v>
                </c:pt>
                <c:pt idx="6383">
                  <c:v>2.1130399703979399</c:v>
                </c:pt>
                <c:pt idx="6384">
                  <c:v>2.1133687496185298</c:v>
                </c:pt>
                <c:pt idx="6385">
                  <c:v>2.1136736869811998</c:v>
                </c:pt>
                <c:pt idx="6386">
                  <c:v>2.11395263671875</c:v>
                </c:pt>
                <c:pt idx="6387">
                  <c:v>2.1142776012420601</c:v>
                </c:pt>
                <c:pt idx="6388">
                  <c:v>2.1146273612975999</c:v>
                </c:pt>
                <c:pt idx="6389">
                  <c:v>2.1149535179138099</c:v>
                </c:pt>
                <c:pt idx="6390">
                  <c:v>2.1152598857879599</c:v>
                </c:pt>
                <c:pt idx="6391">
                  <c:v>2.1155486106872501</c:v>
                </c:pt>
                <c:pt idx="6392">
                  <c:v>2.1158545017242401</c:v>
                </c:pt>
                <c:pt idx="6393">
                  <c:v>2.1162035465240399</c:v>
                </c:pt>
                <c:pt idx="6394">
                  <c:v>2.1165285110473602</c:v>
                </c:pt>
                <c:pt idx="6395">
                  <c:v>2.1168406009674001</c:v>
                </c:pt>
                <c:pt idx="6396">
                  <c:v>2.1171357631683301</c:v>
                </c:pt>
                <c:pt idx="6397">
                  <c:v>2.1174898147582999</c:v>
                </c:pt>
                <c:pt idx="6398">
                  <c:v>2.1178593635559002</c:v>
                </c:pt>
                <c:pt idx="6399">
                  <c:v>2.1181795597076398</c:v>
                </c:pt>
                <c:pt idx="6400">
                  <c:v>2.1185135841369598</c:v>
                </c:pt>
                <c:pt idx="6401">
                  <c:v>2.1188328266143701</c:v>
                </c:pt>
                <c:pt idx="6402">
                  <c:v>2.1191556453704798</c:v>
                </c:pt>
                <c:pt idx="6403">
                  <c:v>2.1194980144500701</c:v>
                </c:pt>
                <c:pt idx="6404">
                  <c:v>2.11981844902038</c:v>
                </c:pt>
                <c:pt idx="6405">
                  <c:v>2.1201198101043701</c:v>
                </c:pt>
                <c:pt idx="6406">
                  <c:v>2.1204423904418901</c:v>
                </c:pt>
                <c:pt idx="6407">
                  <c:v>2.1207859516143701</c:v>
                </c:pt>
                <c:pt idx="6408">
                  <c:v>2.12113237380981</c:v>
                </c:pt>
                <c:pt idx="6409">
                  <c:v>2.12144804000854</c:v>
                </c:pt>
                <c:pt idx="6410">
                  <c:v>2.1217496395111</c:v>
                </c:pt>
                <c:pt idx="6411">
                  <c:v>2.1220853328704798</c:v>
                </c:pt>
                <c:pt idx="6412">
                  <c:v>2.1224086284637398</c:v>
                </c:pt>
                <c:pt idx="6413">
                  <c:v>2.1227161884307799</c:v>
                </c:pt>
                <c:pt idx="6414">
                  <c:v>2.1230707168579102</c:v>
                </c:pt>
                <c:pt idx="6415">
                  <c:v>2.12341904640197</c:v>
                </c:pt>
                <c:pt idx="6416">
                  <c:v>2.12373948097229</c:v>
                </c:pt>
                <c:pt idx="6417">
                  <c:v>2.1240417957305899</c:v>
                </c:pt>
                <c:pt idx="6418">
                  <c:v>2.1243822574615399</c:v>
                </c:pt>
                <c:pt idx="6419">
                  <c:v>2.1247181892395002</c:v>
                </c:pt>
                <c:pt idx="6420">
                  <c:v>2.1250331401824898</c:v>
                </c:pt>
                <c:pt idx="6421">
                  <c:v>2.1253876686096098</c:v>
                </c:pt>
                <c:pt idx="6422">
                  <c:v>2.1257340908050502</c:v>
                </c:pt>
                <c:pt idx="6423">
                  <c:v>2.1260740756988499</c:v>
                </c:pt>
                <c:pt idx="6424">
                  <c:v>2.12640309333801</c:v>
                </c:pt>
                <c:pt idx="6425">
                  <c:v>2.1267421245574898</c:v>
                </c:pt>
                <c:pt idx="6426">
                  <c:v>2.1271107196807799</c:v>
                </c:pt>
                <c:pt idx="6427">
                  <c:v>2.12746906280517</c:v>
                </c:pt>
                <c:pt idx="6428">
                  <c:v>2.1278264522552401</c:v>
                </c:pt>
                <c:pt idx="6429">
                  <c:v>2.12819480895996</c:v>
                </c:pt>
                <c:pt idx="6430">
                  <c:v>2.1285626888275102</c:v>
                </c:pt>
                <c:pt idx="6431">
                  <c:v>2.1289174556732098</c:v>
                </c:pt>
                <c:pt idx="6432">
                  <c:v>2.1292917728424001</c:v>
                </c:pt>
                <c:pt idx="6433">
                  <c:v>2.1296741962432799</c:v>
                </c:pt>
                <c:pt idx="6434">
                  <c:v>2.1300158500671298</c:v>
                </c:pt>
                <c:pt idx="6435">
                  <c:v>2.1303720474243102</c:v>
                </c:pt>
                <c:pt idx="6436">
                  <c:v>2.1307389736175502</c:v>
                </c:pt>
                <c:pt idx="6437">
                  <c:v>2.1311297416686998</c:v>
                </c:pt>
                <c:pt idx="6438">
                  <c:v>2.1315336227416899</c:v>
                </c:pt>
                <c:pt idx="6439">
                  <c:v>2.1319262981414702</c:v>
                </c:pt>
                <c:pt idx="6440">
                  <c:v>2.1323208808898899</c:v>
                </c:pt>
                <c:pt idx="6441">
                  <c:v>2.1326942443847599</c:v>
                </c:pt>
                <c:pt idx="6442">
                  <c:v>2.1330602169036799</c:v>
                </c:pt>
                <c:pt idx="6443">
                  <c:v>2.13341808319091</c:v>
                </c:pt>
                <c:pt idx="6444">
                  <c:v>2.1337935924529998</c:v>
                </c:pt>
                <c:pt idx="6445">
                  <c:v>2.1341598033904998</c:v>
                </c:pt>
                <c:pt idx="6446">
                  <c:v>2.1345052719116202</c:v>
                </c:pt>
                <c:pt idx="6447">
                  <c:v>2.1348488330840998</c:v>
                </c:pt>
                <c:pt idx="6448">
                  <c:v>2.1352136135101301</c:v>
                </c:pt>
                <c:pt idx="6449">
                  <c:v>2.1355674266815101</c:v>
                </c:pt>
                <c:pt idx="6450">
                  <c:v>2.1359152793884202</c:v>
                </c:pt>
                <c:pt idx="6451">
                  <c:v>2.1362357139587398</c:v>
                </c:pt>
                <c:pt idx="6452">
                  <c:v>2.1365599632263099</c:v>
                </c:pt>
                <c:pt idx="6453">
                  <c:v>2.1369214057922301</c:v>
                </c:pt>
                <c:pt idx="6454">
                  <c:v>2.13729596138</c:v>
                </c:pt>
                <c:pt idx="6455">
                  <c:v>2.13763356208801</c:v>
                </c:pt>
                <c:pt idx="6456">
                  <c:v>2.1379590034484801</c:v>
                </c:pt>
                <c:pt idx="6457">
                  <c:v>2.1382563114166202</c:v>
                </c:pt>
                <c:pt idx="6458">
                  <c:v>2.1385607719421298</c:v>
                </c:pt>
                <c:pt idx="6459">
                  <c:v>2.1388962268829301</c:v>
                </c:pt>
                <c:pt idx="6460">
                  <c:v>2.1392388343811</c:v>
                </c:pt>
                <c:pt idx="6461">
                  <c:v>2.13954401016235</c:v>
                </c:pt>
                <c:pt idx="6462">
                  <c:v>2.1398570537567099</c:v>
                </c:pt>
                <c:pt idx="6463">
                  <c:v>2.1401844024658199</c:v>
                </c:pt>
                <c:pt idx="6464">
                  <c:v>2.1405212879180899</c:v>
                </c:pt>
                <c:pt idx="6465">
                  <c:v>2.1408393383026101</c:v>
                </c:pt>
                <c:pt idx="6466">
                  <c:v>2.1411068439483598</c:v>
                </c:pt>
                <c:pt idx="6467">
                  <c:v>2.1413800716400102</c:v>
                </c:pt>
                <c:pt idx="6468">
                  <c:v>2.14170122146606</c:v>
                </c:pt>
                <c:pt idx="6469">
                  <c:v>2.1420216560363698</c:v>
                </c:pt>
                <c:pt idx="6470">
                  <c:v>2.1422922611236501</c:v>
                </c:pt>
                <c:pt idx="6471">
                  <c:v>2.14261603355407</c:v>
                </c:pt>
                <c:pt idx="6472">
                  <c:v>2.1429452896118102</c:v>
                </c:pt>
                <c:pt idx="6473">
                  <c:v>2.14323759078979</c:v>
                </c:pt>
                <c:pt idx="6474">
                  <c:v>2.1435534954071001</c:v>
                </c:pt>
                <c:pt idx="6475">
                  <c:v>2.1438684463500901</c:v>
                </c:pt>
                <c:pt idx="6476">
                  <c:v>2.1441776752471902</c:v>
                </c:pt>
                <c:pt idx="6477">
                  <c:v>2.1444840431213299</c:v>
                </c:pt>
                <c:pt idx="6478">
                  <c:v>2.1447727680206201</c:v>
                </c:pt>
                <c:pt idx="6479">
                  <c:v>2.1450667381286599</c:v>
                </c:pt>
                <c:pt idx="6480">
                  <c:v>2.1453628540039</c:v>
                </c:pt>
                <c:pt idx="6481">
                  <c:v>2.1456983089446999</c:v>
                </c:pt>
                <c:pt idx="6482">
                  <c:v>2.14603495597839</c:v>
                </c:pt>
                <c:pt idx="6483">
                  <c:v>2.1463668346404998</c:v>
                </c:pt>
                <c:pt idx="6484">
                  <c:v>2.1466760635375901</c:v>
                </c:pt>
                <c:pt idx="6485">
                  <c:v>2.1469881534576398</c:v>
                </c:pt>
                <c:pt idx="6486">
                  <c:v>2.14728331565856</c:v>
                </c:pt>
                <c:pt idx="6487">
                  <c:v>2.1475977897643999</c:v>
                </c:pt>
                <c:pt idx="6488">
                  <c:v>2.1479511260986301</c:v>
                </c:pt>
                <c:pt idx="6489">
                  <c:v>2.1482789516448899</c:v>
                </c:pt>
                <c:pt idx="6490">
                  <c:v>2.1485800743103001</c:v>
                </c:pt>
                <c:pt idx="6491">
                  <c:v>2.1488611698150599</c:v>
                </c:pt>
                <c:pt idx="6492">
                  <c:v>2.1491932868957502</c:v>
                </c:pt>
                <c:pt idx="6493">
                  <c:v>2.14953088760375</c:v>
                </c:pt>
                <c:pt idx="6494">
                  <c:v>2.1498563289642298</c:v>
                </c:pt>
                <c:pt idx="6495">
                  <c:v>2.1501574516296298</c:v>
                </c:pt>
                <c:pt idx="6496">
                  <c:v>2.15048027038574</c:v>
                </c:pt>
                <c:pt idx="6497">
                  <c:v>2.1508147716522199</c:v>
                </c:pt>
                <c:pt idx="6498">
                  <c:v>2.1511387825012198</c:v>
                </c:pt>
                <c:pt idx="6499">
                  <c:v>2.1514496803283598</c:v>
                </c:pt>
                <c:pt idx="6500">
                  <c:v>2.15176796913146</c:v>
                </c:pt>
                <c:pt idx="6501">
                  <c:v>2.1521246433257999</c:v>
                </c:pt>
                <c:pt idx="6502">
                  <c:v>2.1524507999420099</c:v>
                </c:pt>
                <c:pt idx="6503">
                  <c:v>2.1527540683746298</c:v>
                </c:pt>
                <c:pt idx="6504">
                  <c:v>2.1530950069427401</c:v>
                </c:pt>
                <c:pt idx="6505">
                  <c:v>2.1534514427185001</c:v>
                </c:pt>
                <c:pt idx="6506">
                  <c:v>2.1537818908691402</c:v>
                </c:pt>
                <c:pt idx="6507">
                  <c:v>2.15409207344055</c:v>
                </c:pt>
                <c:pt idx="6508">
                  <c:v>2.1544342041015598</c:v>
                </c:pt>
                <c:pt idx="6509">
                  <c:v>2.1547868251800502</c:v>
                </c:pt>
                <c:pt idx="6510">
                  <c:v>2.1551439762115399</c:v>
                </c:pt>
                <c:pt idx="6511">
                  <c:v>2.1554899215698198</c:v>
                </c:pt>
                <c:pt idx="6512">
                  <c:v>2.1557939052581698</c:v>
                </c:pt>
                <c:pt idx="6513">
                  <c:v>2.15609407424926</c:v>
                </c:pt>
                <c:pt idx="6514">
                  <c:v>2.1564269065856898</c:v>
                </c:pt>
                <c:pt idx="6515">
                  <c:v>2.1567530632018999</c:v>
                </c:pt>
                <c:pt idx="6516">
                  <c:v>2.1570661067962602</c:v>
                </c:pt>
                <c:pt idx="6517">
                  <c:v>2.1574180126190101</c:v>
                </c:pt>
                <c:pt idx="6518">
                  <c:v>2.1577510833740199</c:v>
                </c:pt>
                <c:pt idx="6519">
                  <c:v>2.1581003665924001</c:v>
                </c:pt>
                <c:pt idx="6520">
                  <c:v>2.1584358215332</c:v>
                </c:pt>
                <c:pt idx="6521">
                  <c:v>2.1587750911712602</c:v>
                </c:pt>
                <c:pt idx="6522">
                  <c:v>2.1591413021087602</c:v>
                </c:pt>
                <c:pt idx="6523">
                  <c:v>2.1595170497894198</c:v>
                </c:pt>
                <c:pt idx="6524">
                  <c:v>2.1598749160766602</c:v>
                </c:pt>
                <c:pt idx="6525">
                  <c:v>2.1602296829223602</c:v>
                </c:pt>
                <c:pt idx="6526">
                  <c:v>2.16058349609375</c:v>
                </c:pt>
                <c:pt idx="6527">
                  <c:v>2.1609261035919101</c:v>
                </c:pt>
                <c:pt idx="6528">
                  <c:v>2.1612639427185001</c:v>
                </c:pt>
                <c:pt idx="6529">
                  <c:v>2.16161632537841</c:v>
                </c:pt>
                <c:pt idx="6530">
                  <c:v>2.16197538375854</c:v>
                </c:pt>
                <c:pt idx="6531">
                  <c:v>2.1623468399047798</c:v>
                </c:pt>
                <c:pt idx="6532">
                  <c:v>2.1627073287963801</c:v>
                </c:pt>
                <c:pt idx="6533">
                  <c:v>2.1630406379699698</c:v>
                </c:pt>
                <c:pt idx="6534">
                  <c:v>2.1634027957916202</c:v>
                </c:pt>
                <c:pt idx="6535">
                  <c:v>2.16381335258483</c:v>
                </c:pt>
                <c:pt idx="6536">
                  <c:v>2.1642141342163002</c:v>
                </c:pt>
                <c:pt idx="6537">
                  <c:v>2.1645860671996999</c:v>
                </c:pt>
                <c:pt idx="6538">
                  <c:v>2.1649494171142498</c:v>
                </c:pt>
                <c:pt idx="6539">
                  <c:v>2.1653163433074898</c:v>
                </c:pt>
                <c:pt idx="6540">
                  <c:v>2.1656911373138401</c:v>
                </c:pt>
                <c:pt idx="6541">
                  <c:v>2.1660625934600799</c:v>
                </c:pt>
                <c:pt idx="6542">
                  <c:v>2.1664409637451101</c:v>
                </c:pt>
                <c:pt idx="6543">
                  <c:v>2.1667852401733301</c:v>
                </c:pt>
                <c:pt idx="6544">
                  <c:v>2.1671493053436199</c:v>
                </c:pt>
                <c:pt idx="6545">
                  <c:v>2.1675240993499698</c:v>
                </c:pt>
                <c:pt idx="6546">
                  <c:v>2.1678817272186199</c:v>
                </c:pt>
                <c:pt idx="6547">
                  <c:v>2.1682422161102202</c:v>
                </c:pt>
                <c:pt idx="6548">
                  <c:v>2.1685972213745099</c:v>
                </c:pt>
                <c:pt idx="6549">
                  <c:v>2.16896200180053</c:v>
                </c:pt>
                <c:pt idx="6550">
                  <c:v>2.1693084239959699</c:v>
                </c:pt>
                <c:pt idx="6551">
                  <c:v>2.16965532302856</c:v>
                </c:pt>
                <c:pt idx="6552">
                  <c:v>2.1699798107147199</c:v>
                </c:pt>
                <c:pt idx="6553">
                  <c:v>2.1703083515167201</c:v>
                </c:pt>
                <c:pt idx="6554">
                  <c:v>2.1706302165985099</c:v>
                </c:pt>
                <c:pt idx="6555">
                  <c:v>2.1709229946136399</c:v>
                </c:pt>
                <c:pt idx="6556">
                  <c:v>2.1712265014648402</c:v>
                </c:pt>
                <c:pt idx="6557">
                  <c:v>2.17154765129089</c:v>
                </c:pt>
                <c:pt idx="6558">
                  <c:v>2.1719093322753902</c:v>
                </c:pt>
                <c:pt idx="6559">
                  <c:v>2.1722331047058101</c:v>
                </c:pt>
                <c:pt idx="6560">
                  <c:v>2.1725449562072701</c:v>
                </c:pt>
                <c:pt idx="6561">
                  <c:v>2.17287850379943</c:v>
                </c:pt>
                <c:pt idx="6562">
                  <c:v>2.1732048988342201</c:v>
                </c:pt>
                <c:pt idx="6563">
                  <c:v>2.1735088825225799</c:v>
                </c:pt>
                <c:pt idx="6564">
                  <c:v>2.1737723350524898</c:v>
                </c:pt>
                <c:pt idx="6565">
                  <c:v>2.1740877628326398</c:v>
                </c:pt>
                <c:pt idx="6566">
                  <c:v>2.1744112968444802</c:v>
                </c:pt>
                <c:pt idx="6567">
                  <c:v>2.1747162342071502</c:v>
                </c:pt>
                <c:pt idx="6568">
                  <c:v>2.1750156879425</c:v>
                </c:pt>
                <c:pt idx="6569">
                  <c:v>2.1753151416778498</c:v>
                </c:pt>
                <c:pt idx="6570">
                  <c:v>2.1756174564361501</c:v>
                </c:pt>
                <c:pt idx="6571">
                  <c:v>2.1759157180786102</c:v>
                </c:pt>
                <c:pt idx="6572">
                  <c:v>2.1762325763702299</c:v>
                </c:pt>
                <c:pt idx="6573">
                  <c:v>2.1765754222869802</c:v>
                </c:pt>
                <c:pt idx="6574">
                  <c:v>2.1768777370452801</c:v>
                </c:pt>
                <c:pt idx="6575">
                  <c:v>2.1771855354309002</c:v>
                </c:pt>
                <c:pt idx="6576">
                  <c:v>2.1774997711181601</c:v>
                </c:pt>
                <c:pt idx="6577">
                  <c:v>2.1778287887573198</c:v>
                </c:pt>
                <c:pt idx="6578">
                  <c:v>2.1781599521636901</c:v>
                </c:pt>
                <c:pt idx="6579">
                  <c:v>2.1784875392913801</c:v>
                </c:pt>
                <c:pt idx="6580">
                  <c:v>2.17880058288574</c:v>
                </c:pt>
                <c:pt idx="6581">
                  <c:v>2.1791195869445801</c:v>
                </c:pt>
                <c:pt idx="6582">
                  <c:v>2.1794068813323899</c:v>
                </c:pt>
                <c:pt idx="6583">
                  <c:v>2.1796786785125701</c:v>
                </c:pt>
                <c:pt idx="6584">
                  <c:v>2.1799626350402801</c:v>
                </c:pt>
                <c:pt idx="6585">
                  <c:v>2.1802773475646902</c:v>
                </c:pt>
                <c:pt idx="6586">
                  <c:v>2.1806247234344398</c:v>
                </c:pt>
                <c:pt idx="6587">
                  <c:v>2.1809551715850799</c:v>
                </c:pt>
                <c:pt idx="6588">
                  <c:v>2.1812593936920099</c:v>
                </c:pt>
                <c:pt idx="6589">
                  <c:v>2.1815595626831001</c:v>
                </c:pt>
                <c:pt idx="6590">
                  <c:v>2.1818993091583199</c:v>
                </c:pt>
                <c:pt idx="6591">
                  <c:v>2.1822226047515798</c:v>
                </c:pt>
                <c:pt idx="6592">
                  <c:v>2.18253445625305</c:v>
                </c:pt>
                <c:pt idx="6593">
                  <c:v>2.1828243732452299</c:v>
                </c:pt>
                <c:pt idx="6594">
                  <c:v>2.1831564903259202</c:v>
                </c:pt>
                <c:pt idx="6595">
                  <c:v>2.1835131645202601</c:v>
                </c:pt>
                <c:pt idx="6596">
                  <c:v>2.18384456634521</c:v>
                </c:pt>
                <c:pt idx="6597">
                  <c:v>2.1841514110565101</c:v>
                </c:pt>
                <c:pt idx="6598">
                  <c:v>2.1844708919525102</c:v>
                </c:pt>
                <c:pt idx="6599">
                  <c:v>2.1848220825195299</c:v>
                </c:pt>
                <c:pt idx="6600">
                  <c:v>2.1851630210876398</c:v>
                </c:pt>
                <c:pt idx="6601">
                  <c:v>2.1854889392852699</c:v>
                </c:pt>
                <c:pt idx="6602">
                  <c:v>2.1857872009277299</c:v>
                </c:pt>
                <c:pt idx="6603">
                  <c:v>2.1861290931701598</c:v>
                </c:pt>
                <c:pt idx="6604">
                  <c:v>2.1864886283874498</c:v>
                </c:pt>
                <c:pt idx="6605">
                  <c:v>2.1868321895599299</c:v>
                </c:pt>
                <c:pt idx="6606">
                  <c:v>2.1871449947357098</c:v>
                </c:pt>
                <c:pt idx="6607">
                  <c:v>2.1874437332153298</c:v>
                </c:pt>
                <c:pt idx="6608">
                  <c:v>2.1877796649932799</c:v>
                </c:pt>
                <c:pt idx="6609">
                  <c:v>2.1880898475646902</c:v>
                </c:pt>
                <c:pt idx="6610">
                  <c:v>2.18838167190551</c:v>
                </c:pt>
                <c:pt idx="6611">
                  <c:v>2.18873691558837</c:v>
                </c:pt>
                <c:pt idx="6612">
                  <c:v>2.1891016960143999</c:v>
                </c:pt>
                <c:pt idx="6613">
                  <c:v>2.1894240379333398</c:v>
                </c:pt>
                <c:pt idx="6614">
                  <c:v>2.1897099018096902</c:v>
                </c:pt>
                <c:pt idx="6615">
                  <c:v>2.1900351047515798</c:v>
                </c:pt>
                <c:pt idx="6616">
                  <c:v>2.1903936862945499</c:v>
                </c:pt>
                <c:pt idx="6617">
                  <c:v>2.1907286643981898</c:v>
                </c:pt>
                <c:pt idx="6618">
                  <c:v>2.1910705566406201</c:v>
                </c:pt>
                <c:pt idx="6619">
                  <c:v>2.19143509864807</c:v>
                </c:pt>
                <c:pt idx="6620">
                  <c:v>2.19178867340087</c:v>
                </c:pt>
                <c:pt idx="6621">
                  <c:v>2.1921477317810001</c:v>
                </c:pt>
                <c:pt idx="6622">
                  <c:v>2.1924934387207</c:v>
                </c:pt>
                <c:pt idx="6623">
                  <c:v>2.1928355693817099</c:v>
                </c:pt>
                <c:pt idx="6624">
                  <c:v>2.19317173957824</c:v>
                </c:pt>
                <c:pt idx="6625">
                  <c:v>2.19348740577697</c:v>
                </c:pt>
                <c:pt idx="6626">
                  <c:v>2.1938445568084699</c:v>
                </c:pt>
                <c:pt idx="6627">
                  <c:v>2.19422054290771</c:v>
                </c:pt>
                <c:pt idx="6628">
                  <c:v>2.1945786476135201</c:v>
                </c:pt>
                <c:pt idx="6629">
                  <c:v>2.1949403285980198</c:v>
                </c:pt>
                <c:pt idx="6630">
                  <c:v>2.1952950954437198</c:v>
                </c:pt>
                <c:pt idx="6631">
                  <c:v>2.1956470012664702</c:v>
                </c:pt>
                <c:pt idx="6632">
                  <c:v>2.1960287094116202</c:v>
                </c:pt>
                <c:pt idx="6633">
                  <c:v>2.1964054107665998</c:v>
                </c:pt>
                <c:pt idx="6634">
                  <c:v>2.1967923641204798</c:v>
                </c:pt>
                <c:pt idx="6635">
                  <c:v>2.1971762180328298</c:v>
                </c:pt>
                <c:pt idx="6636">
                  <c:v>2.1975510120391801</c:v>
                </c:pt>
                <c:pt idx="6637">
                  <c:v>2.1979334354400599</c:v>
                </c:pt>
                <c:pt idx="6638">
                  <c:v>2.1983079910278298</c:v>
                </c:pt>
                <c:pt idx="6639">
                  <c:v>2.19866847991943</c:v>
                </c:pt>
                <c:pt idx="6640">
                  <c:v>2.19903564453125</c:v>
                </c:pt>
                <c:pt idx="6641">
                  <c:v>2.1994321346282901</c:v>
                </c:pt>
                <c:pt idx="6642">
                  <c:v>2.1998052597045801</c:v>
                </c:pt>
                <c:pt idx="6643">
                  <c:v>2.2001657485961901</c:v>
                </c:pt>
                <c:pt idx="6644">
                  <c:v>2.2005100250244101</c:v>
                </c:pt>
                <c:pt idx="6645">
                  <c:v>2.20086598396301</c:v>
                </c:pt>
                <c:pt idx="6646">
                  <c:v>2.20122098922729</c:v>
                </c:pt>
                <c:pt idx="6647">
                  <c:v>2.20156645774841</c:v>
                </c:pt>
                <c:pt idx="6648">
                  <c:v>2.20192527770996</c:v>
                </c:pt>
                <c:pt idx="6649">
                  <c:v>2.2022664546966499</c:v>
                </c:pt>
                <c:pt idx="6650">
                  <c:v>2.20261454582214</c:v>
                </c:pt>
                <c:pt idx="6651">
                  <c:v>2.2029459476470898</c:v>
                </c:pt>
                <c:pt idx="6652">
                  <c:v>2.20328688621521</c:v>
                </c:pt>
                <c:pt idx="6653">
                  <c:v>2.2036461830139098</c:v>
                </c:pt>
                <c:pt idx="6654">
                  <c:v>2.2039585113525302</c:v>
                </c:pt>
                <c:pt idx="6655">
                  <c:v>2.2042701244354199</c:v>
                </c:pt>
                <c:pt idx="6656">
                  <c:v>2.2046205997467001</c:v>
                </c:pt>
                <c:pt idx="6657">
                  <c:v>2.2049469947814901</c:v>
                </c:pt>
                <c:pt idx="6658">
                  <c:v>2.2052617073059002</c:v>
                </c:pt>
                <c:pt idx="6659">
                  <c:v>2.2055735588073699</c:v>
                </c:pt>
                <c:pt idx="6660">
                  <c:v>2.2058978080749498</c:v>
                </c:pt>
                <c:pt idx="6661">
                  <c:v>2.20617604255676</c:v>
                </c:pt>
                <c:pt idx="6662">
                  <c:v>2.2064540386199898</c:v>
                </c:pt>
                <c:pt idx="6663">
                  <c:v>2.2067987918853702</c:v>
                </c:pt>
                <c:pt idx="6664">
                  <c:v>2.20713186264038</c:v>
                </c:pt>
                <c:pt idx="6665">
                  <c:v>2.2074620723724299</c:v>
                </c:pt>
                <c:pt idx="6666">
                  <c:v>2.2077875137329102</c:v>
                </c:pt>
                <c:pt idx="6667">
                  <c:v>2.2080914974212602</c:v>
                </c:pt>
                <c:pt idx="6668">
                  <c:v>2.20838999748229</c:v>
                </c:pt>
                <c:pt idx="6669">
                  <c:v>2.2087013721465998</c:v>
                </c:pt>
                <c:pt idx="6670">
                  <c:v>2.2089779376983598</c:v>
                </c:pt>
                <c:pt idx="6671">
                  <c:v>2.2092795372009202</c:v>
                </c:pt>
                <c:pt idx="6672">
                  <c:v>2.2095999717712398</c:v>
                </c:pt>
                <c:pt idx="6673">
                  <c:v>2.20991587638854</c:v>
                </c:pt>
                <c:pt idx="6674">
                  <c:v>2.21023225784301</c:v>
                </c:pt>
                <c:pt idx="6675">
                  <c:v>2.21053862571716</c:v>
                </c:pt>
                <c:pt idx="6676">
                  <c:v>2.2108380794525102</c:v>
                </c:pt>
                <c:pt idx="6677">
                  <c:v>2.21113085746765</c:v>
                </c:pt>
                <c:pt idx="6678">
                  <c:v>2.21142053604125</c:v>
                </c:pt>
                <c:pt idx="6679">
                  <c:v>2.21170902252197</c:v>
                </c:pt>
                <c:pt idx="6680">
                  <c:v>2.2120368480682302</c:v>
                </c:pt>
                <c:pt idx="6681">
                  <c:v>2.2123754024505602</c:v>
                </c:pt>
                <c:pt idx="6682">
                  <c:v>2.21269607543945</c:v>
                </c:pt>
                <c:pt idx="6683">
                  <c:v>2.2130162715911799</c:v>
                </c:pt>
                <c:pt idx="6684">
                  <c:v>2.21332788467407</c:v>
                </c:pt>
                <c:pt idx="6685">
                  <c:v>2.21362233161926</c:v>
                </c:pt>
                <c:pt idx="6686">
                  <c:v>2.2139270305633501</c:v>
                </c:pt>
                <c:pt idx="6687">
                  <c:v>2.2142581939697199</c:v>
                </c:pt>
                <c:pt idx="6688">
                  <c:v>2.2145817279815598</c:v>
                </c:pt>
                <c:pt idx="6689">
                  <c:v>2.21488237380981</c:v>
                </c:pt>
                <c:pt idx="6690">
                  <c:v>2.2152025699615399</c:v>
                </c:pt>
                <c:pt idx="6691">
                  <c:v>2.2155489921569802</c:v>
                </c:pt>
                <c:pt idx="6692">
                  <c:v>2.2158832550048801</c:v>
                </c:pt>
                <c:pt idx="6693">
                  <c:v>2.2162091732025102</c:v>
                </c:pt>
                <c:pt idx="6694">
                  <c:v>2.21651983261108</c:v>
                </c:pt>
                <c:pt idx="6695">
                  <c:v>2.21682500839233</c:v>
                </c:pt>
                <c:pt idx="6696">
                  <c:v>2.2171709537506099</c:v>
                </c:pt>
                <c:pt idx="6697">
                  <c:v>2.2174973487853999</c:v>
                </c:pt>
                <c:pt idx="6698">
                  <c:v>2.2178201675414999</c:v>
                </c:pt>
                <c:pt idx="6699">
                  <c:v>2.2181282043457</c:v>
                </c:pt>
                <c:pt idx="6700">
                  <c:v>2.2184646129608101</c:v>
                </c:pt>
                <c:pt idx="6701">
                  <c:v>2.2188239097595202</c:v>
                </c:pt>
                <c:pt idx="6702">
                  <c:v>2.2191567420959402</c:v>
                </c:pt>
                <c:pt idx="6703">
                  <c:v>2.2194662094116202</c:v>
                </c:pt>
                <c:pt idx="6704">
                  <c:v>2.2197668552398602</c:v>
                </c:pt>
                <c:pt idx="6705">
                  <c:v>2.2201297283172599</c:v>
                </c:pt>
                <c:pt idx="6706">
                  <c:v>2.2204737663268999</c:v>
                </c:pt>
                <c:pt idx="6707">
                  <c:v>2.22078084945678</c:v>
                </c:pt>
                <c:pt idx="6708">
                  <c:v>2.22107982635498</c:v>
                </c:pt>
                <c:pt idx="6709">
                  <c:v>2.2214112281799299</c:v>
                </c:pt>
                <c:pt idx="6710">
                  <c:v>2.2217278480529701</c:v>
                </c:pt>
                <c:pt idx="6711">
                  <c:v>2.2220375537872301</c:v>
                </c:pt>
                <c:pt idx="6712">
                  <c:v>2.2223951816558798</c:v>
                </c:pt>
                <c:pt idx="6713">
                  <c:v>2.2227489948272701</c:v>
                </c:pt>
                <c:pt idx="6714">
                  <c:v>2.2230710983276301</c:v>
                </c:pt>
                <c:pt idx="6715">
                  <c:v>2.2233798503875701</c:v>
                </c:pt>
                <c:pt idx="6716">
                  <c:v>2.2237415313720699</c:v>
                </c:pt>
                <c:pt idx="6717">
                  <c:v>2.2240841388702299</c:v>
                </c:pt>
                <c:pt idx="6718">
                  <c:v>2.2244062423706001</c:v>
                </c:pt>
                <c:pt idx="6719">
                  <c:v>2.2247138023376398</c:v>
                </c:pt>
                <c:pt idx="6720">
                  <c:v>2.2250902652740399</c:v>
                </c:pt>
                <c:pt idx="6721">
                  <c:v>2.2254648208618102</c:v>
                </c:pt>
                <c:pt idx="6722">
                  <c:v>2.2257952690124498</c:v>
                </c:pt>
                <c:pt idx="6723">
                  <c:v>2.2261431217193599</c:v>
                </c:pt>
                <c:pt idx="6724">
                  <c:v>2.2264745235443102</c:v>
                </c:pt>
                <c:pt idx="6725">
                  <c:v>2.22680139541625</c:v>
                </c:pt>
                <c:pt idx="6726">
                  <c:v>2.2271730899810702</c:v>
                </c:pt>
                <c:pt idx="6727">
                  <c:v>2.2275404930114702</c:v>
                </c:pt>
                <c:pt idx="6728">
                  <c:v>2.2278966903686501</c:v>
                </c:pt>
                <c:pt idx="6729">
                  <c:v>2.2282764911651598</c:v>
                </c:pt>
                <c:pt idx="6730">
                  <c:v>2.2286109924316402</c:v>
                </c:pt>
                <c:pt idx="6731">
                  <c:v>2.2289769649505602</c:v>
                </c:pt>
                <c:pt idx="6732">
                  <c:v>2.2293536663055402</c:v>
                </c:pt>
                <c:pt idx="6733">
                  <c:v>2.2297265529632502</c:v>
                </c:pt>
                <c:pt idx="6734">
                  <c:v>2.23013019561767</c:v>
                </c:pt>
                <c:pt idx="6735">
                  <c:v>2.2305200099945002</c:v>
                </c:pt>
                <c:pt idx="6736">
                  <c:v>2.2308568954467698</c:v>
                </c:pt>
                <c:pt idx="6737">
                  <c:v>2.2312133312225302</c:v>
                </c:pt>
                <c:pt idx="6738">
                  <c:v>2.2316105365753098</c:v>
                </c:pt>
                <c:pt idx="6739">
                  <c:v>2.2320077419281001</c:v>
                </c:pt>
                <c:pt idx="6740">
                  <c:v>2.23238968849182</c:v>
                </c:pt>
                <c:pt idx="6741">
                  <c:v>2.2327675819396902</c:v>
                </c:pt>
                <c:pt idx="6742">
                  <c:v>2.2331554889678902</c:v>
                </c:pt>
                <c:pt idx="6743">
                  <c:v>2.23352026939392</c:v>
                </c:pt>
                <c:pt idx="6744">
                  <c:v>2.2338850498199401</c:v>
                </c:pt>
                <c:pt idx="6745">
                  <c:v>2.2342293262481601</c:v>
                </c:pt>
                <c:pt idx="6746">
                  <c:v>2.23454236984252</c:v>
                </c:pt>
                <c:pt idx="6747">
                  <c:v>2.2348983287811199</c:v>
                </c:pt>
                <c:pt idx="6748">
                  <c:v>2.2352428436279199</c:v>
                </c:pt>
                <c:pt idx="6749">
                  <c:v>2.2355792522430402</c:v>
                </c:pt>
                <c:pt idx="6750">
                  <c:v>2.2359480857849099</c:v>
                </c:pt>
                <c:pt idx="6751">
                  <c:v>2.2362811565399099</c:v>
                </c:pt>
                <c:pt idx="6752">
                  <c:v>2.2366342544555602</c:v>
                </c:pt>
                <c:pt idx="6753">
                  <c:v>2.2369894981384202</c:v>
                </c:pt>
                <c:pt idx="6754">
                  <c:v>2.2373168468475302</c:v>
                </c:pt>
                <c:pt idx="6755">
                  <c:v>2.2376439571380602</c:v>
                </c:pt>
                <c:pt idx="6756">
                  <c:v>2.2379562854766801</c:v>
                </c:pt>
                <c:pt idx="6757">
                  <c:v>2.2382733821868799</c:v>
                </c:pt>
                <c:pt idx="6758">
                  <c:v>2.2386021614074698</c:v>
                </c:pt>
                <c:pt idx="6759">
                  <c:v>2.2389338016510001</c:v>
                </c:pt>
                <c:pt idx="6760">
                  <c:v>2.2392303943634002</c:v>
                </c:pt>
                <c:pt idx="6761">
                  <c:v>2.2395489215850799</c:v>
                </c:pt>
                <c:pt idx="6762">
                  <c:v>2.2398817539214999</c:v>
                </c:pt>
                <c:pt idx="6763">
                  <c:v>2.2402215003967201</c:v>
                </c:pt>
                <c:pt idx="6764">
                  <c:v>2.24050641059875</c:v>
                </c:pt>
                <c:pt idx="6765">
                  <c:v>2.2407777309417698</c:v>
                </c:pt>
                <c:pt idx="6766">
                  <c:v>2.2410924434661799</c:v>
                </c:pt>
                <c:pt idx="6767">
                  <c:v>2.24137830734252</c:v>
                </c:pt>
                <c:pt idx="6768">
                  <c:v>2.2416787147521902</c:v>
                </c:pt>
                <c:pt idx="6769">
                  <c:v>2.2420051097869802</c:v>
                </c:pt>
                <c:pt idx="6770">
                  <c:v>2.2422833442687899</c:v>
                </c:pt>
                <c:pt idx="6771">
                  <c:v>2.2426130771636901</c:v>
                </c:pt>
                <c:pt idx="6772">
                  <c:v>2.2429020404815598</c:v>
                </c:pt>
                <c:pt idx="6773">
                  <c:v>2.2432162761688201</c:v>
                </c:pt>
                <c:pt idx="6774">
                  <c:v>2.24355840682983</c:v>
                </c:pt>
                <c:pt idx="6775">
                  <c:v>2.2438673973083398</c:v>
                </c:pt>
                <c:pt idx="6776">
                  <c:v>2.2441670894622798</c:v>
                </c:pt>
                <c:pt idx="6777">
                  <c:v>2.2445070743560702</c:v>
                </c:pt>
                <c:pt idx="6778">
                  <c:v>2.2448236942291202</c:v>
                </c:pt>
                <c:pt idx="6779">
                  <c:v>2.24512720108032</c:v>
                </c:pt>
                <c:pt idx="6780">
                  <c:v>2.2454266548156698</c:v>
                </c:pt>
                <c:pt idx="6781">
                  <c:v>2.2457301616668701</c:v>
                </c:pt>
                <c:pt idx="6782">
                  <c:v>2.2460134029388401</c:v>
                </c:pt>
                <c:pt idx="6783">
                  <c:v>2.24632620811462</c:v>
                </c:pt>
                <c:pt idx="6784">
                  <c:v>2.2466492652893</c:v>
                </c:pt>
                <c:pt idx="6785">
                  <c:v>2.24697637557983</c:v>
                </c:pt>
                <c:pt idx="6786">
                  <c:v>2.2473051548004102</c:v>
                </c:pt>
                <c:pt idx="6787">
                  <c:v>2.2476050853729199</c:v>
                </c:pt>
                <c:pt idx="6788">
                  <c:v>2.2479064464568999</c:v>
                </c:pt>
                <c:pt idx="6789">
                  <c:v>2.24825882911682</c:v>
                </c:pt>
                <c:pt idx="6790">
                  <c:v>2.2485933303832999</c:v>
                </c:pt>
                <c:pt idx="6791">
                  <c:v>2.2488899230957</c:v>
                </c:pt>
                <c:pt idx="6792">
                  <c:v>2.2491798400878902</c:v>
                </c:pt>
                <c:pt idx="6793">
                  <c:v>2.2495095729827801</c:v>
                </c:pt>
                <c:pt idx="6794">
                  <c:v>2.2498574256896902</c:v>
                </c:pt>
                <c:pt idx="6795">
                  <c:v>2.25017118453979</c:v>
                </c:pt>
                <c:pt idx="6796">
                  <c:v>2.2504703998565598</c:v>
                </c:pt>
                <c:pt idx="6797">
                  <c:v>2.25083327293396</c:v>
                </c:pt>
                <c:pt idx="6798">
                  <c:v>2.2511787414550701</c:v>
                </c:pt>
                <c:pt idx="6799">
                  <c:v>2.2514910697936998</c:v>
                </c:pt>
                <c:pt idx="6800">
                  <c:v>2.25180864334106</c:v>
                </c:pt>
                <c:pt idx="6801">
                  <c:v>2.2521364688873202</c:v>
                </c:pt>
                <c:pt idx="6802">
                  <c:v>2.2524983882903999</c:v>
                </c:pt>
                <c:pt idx="6803">
                  <c:v>2.25283575057983</c:v>
                </c:pt>
                <c:pt idx="6804">
                  <c:v>2.2531599998474099</c:v>
                </c:pt>
                <c:pt idx="6805">
                  <c:v>2.25348472595214</c:v>
                </c:pt>
                <c:pt idx="6806">
                  <c:v>2.2537815570831201</c:v>
                </c:pt>
                <c:pt idx="6807">
                  <c:v>2.2541043758392298</c:v>
                </c:pt>
                <c:pt idx="6808">
                  <c:v>2.2544481754302899</c:v>
                </c:pt>
                <c:pt idx="6809">
                  <c:v>2.2547547817230198</c:v>
                </c:pt>
                <c:pt idx="6810">
                  <c:v>2.2550733089446999</c:v>
                </c:pt>
                <c:pt idx="6811">
                  <c:v>2.2554266452789302</c:v>
                </c:pt>
                <c:pt idx="6812">
                  <c:v>2.25575447082519</c:v>
                </c:pt>
                <c:pt idx="6813">
                  <c:v>2.2560622692108101</c:v>
                </c:pt>
                <c:pt idx="6814">
                  <c:v>2.2563958168029701</c:v>
                </c:pt>
                <c:pt idx="6815">
                  <c:v>2.2567441463470401</c:v>
                </c:pt>
                <c:pt idx="6816">
                  <c:v>2.2570850849151598</c:v>
                </c:pt>
                <c:pt idx="6817">
                  <c:v>2.2573959827422998</c:v>
                </c:pt>
                <c:pt idx="6818">
                  <c:v>2.2577364444732599</c:v>
                </c:pt>
                <c:pt idx="6819">
                  <c:v>2.2581081390380802</c:v>
                </c:pt>
                <c:pt idx="6820">
                  <c:v>2.2584547996520898</c:v>
                </c:pt>
                <c:pt idx="6821">
                  <c:v>2.2587811946868799</c:v>
                </c:pt>
                <c:pt idx="6822">
                  <c:v>2.2590875625610298</c:v>
                </c:pt>
                <c:pt idx="6823">
                  <c:v>2.25942659378051</c:v>
                </c:pt>
                <c:pt idx="6824">
                  <c:v>2.25980472564697</c:v>
                </c:pt>
                <c:pt idx="6825">
                  <c:v>2.2601840496063201</c:v>
                </c:pt>
                <c:pt idx="6826">
                  <c:v>2.26053595542907</c:v>
                </c:pt>
                <c:pt idx="6827">
                  <c:v>2.26089215278625</c:v>
                </c:pt>
                <c:pt idx="6828">
                  <c:v>2.26123595237731</c:v>
                </c:pt>
                <c:pt idx="6829">
                  <c:v>2.26160335540771</c:v>
                </c:pt>
                <c:pt idx="6830">
                  <c:v>2.2619764804839999</c:v>
                </c:pt>
                <c:pt idx="6831">
                  <c:v>2.26234531402587</c:v>
                </c:pt>
                <c:pt idx="6832">
                  <c:v>2.2626960277557302</c:v>
                </c:pt>
                <c:pt idx="6833">
                  <c:v>2.2630755901336599</c:v>
                </c:pt>
                <c:pt idx="6834">
                  <c:v>2.2634391784667902</c:v>
                </c:pt>
                <c:pt idx="6835">
                  <c:v>2.2638254165649401</c:v>
                </c:pt>
                <c:pt idx="6836">
                  <c:v>2.2642264366149898</c:v>
                </c:pt>
                <c:pt idx="6837">
                  <c:v>2.26460528373718</c:v>
                </c:pt>
                <c:pt idx="6838">
                  <c:v>2.26500940322875</c:v>
                </c:pt>
                <c:pt idx="6839">
                  <c:v>2.2653911113739</c:v>
                </c:pt>
                <c:pt idx="6840">
                  <c:v>2.2657685279846098</c:v>
                </c:pt>
                <c:pt idx="6841">
                  <c:v>2.26612925529479</c:v>
                </c:pt>
                <c:pt idx="6842">
                  <c:v>2.2664670944213801</c:v>
                </c:pt>
                <c:pt idx="6843">
                  <c:v>2.26684546470642</c:v>
                </c:pt>
                <c:pt idx="6844">
                  <c:v>2.2671885490417401</c:v>
                </c:pt>
                <c:pt idx="6845">
                  <c:v>2.26754450798034</c:v>
                </c:pt>
                <c:pt idx="6846">
                  <c:v>2.26788997650146</c:v>
                </c:pt>
                <c:pt idx="6847">
                  <c:v>2.26822686195373</c:v>
                </c:pt>
                <c:pt idx="6848">
                  <c:v>2.26859259605407</c:v>
                </c:pt>
                <c:pt idx="6849">
                  <c:v>2.2689285278320299</c:v>
                </c:pt>
                <c:pt idx="6850">
                  <c:v>2.2692735195159899</c:v>
                </c:pt>
                <c:pt idx="6851">
                  <c:v>2.2696161270141602</c:v>
                </c:pt>
                <c:pt idx="6852">
                  <c:v>2.26991868019104</c:v>
                </c:pt>
                <c:pt idx="6853">
                  <c:v>2.2702512741088801</c:v>
                </c:pt>
                <c:pt idx="6854">
                  <c:v>2.27059650421142</c:v>
                </c:pt>
                <c:pt idx="6855">
                  <c:v>2.2709181308746298</c:v>
                </c:pt>
                <c:pt idx="6856">
                  <c:v>2.27125072479248</c:v>
                </c:pt>
                <c:pt idx="6857">
                  <c:v>2.2716000080108598</c:v>
                </c:pt>
                <c:pt idx="6858">
                  <c:v>2.27192902565002</c:v>
                </c:pt>
                <c:pt idx="6859">
                  <c:v>2.2722573280334402</c:v>
                </c:pt>
                <c:pt idx="6860">
                  <c:v>2.2725915908813401</c:v>
                </c:pt>
                <c:pt idx="6861">
                  <c:v>2.2728915214538499</c:v>
                </c:pt>
                <c:pt idx="6862">
                  <c:v>2.2731740474700901</c:v>
                </c:pt>
                <c:pt idx="6863">
                  <c:v>2.2734670639038002</c:v>
                </c:pt>
                <c:pt idx="6864">
                  <c:v>2.27376055717468</c:v>
                </c:pt>
                <c:pt idx="6865">
                  <c:v>2.2740614414214999</c:v>
                </c:pt>
                <c:pt idx="6866">
                  <c:v>2.27435970306396</c:v>
                </c:pt>
                <c:pt idx="6867">
                  <c:v>2.2746701240539502</c:v>
                </c:pt>
                <c:pt idx="6868">
                  <c:v>2.2749848365783598</c:v>
                </c:pt>
                <c:pt idx="6869">
                  <c:v>2.2752940654754599</c:v>
                </c:pt>
                <c:pt idx="6870">
                  <c:v>2.2756004333496</c:v>
                </c:pt>
                <c:pt idx="6871">
                  <c:v>2.27589988708496</c:v>
                </c:pt>
                <c:pt idx="6872">
                  <c:v>2.2762155532836901</c:v>
                </c:pt>
                <c:pt idx="6873">
                  <c:v>2.2765805721282901</c:v>
                </c:pt>
                <c:pt idx="6874">
                  <c:v>2.2769024372100799</c:v>
                </c:pt>
                <c:pt idx="6875">
                  <c:v>2.27720046043396</c:v>
                </c:pt>
                <c:pt idx="6876">
                  <c:v>2.2774846553802401</c:v>
                </c:pt>
                <c:pt idx="6877">
                  <c:v>2.2778117656707701</c:v>
                </c:pt>
                <c:pt idx="6878">
                  <c:v>2.27815818786621</c:v>
                </c:pt>
                <c:pt idx="6879">
                  <c:v>2.27845931053161</c:v>
                </c:pt>
                <c:pt idx="6880">
                  <c:v>2.27879333496093</c:v>
                </c:pt>
                <c:pt idx="6881">
                  <c:v>2.2791302204132</c:v>
                </c:pt>
                <c:pt idx="6882">
                  <c:v>2.27945351600646</c:v>
                </c:pt>
                <c:pt idx="6883">
                  <c:v>2.2797489166259699</c:v>
                </c:pt>
                <c:pt idx="6884">
                  <c:v>2.2800498008728001</c:v>
                </c:pt>
                <c:pt idx="6885">
                  <c:v>2.2803535461425701</c:v>
                </c:pt>
                <c:pt idx="6886">
                  <c:v>2.2806401252746502</c:v>
                </c:pt>
                <c:pt idx="6887">
                  <c:v>2.2809770107269198</c:v>
                </c:pt>
                <c:pt idx="6888">
                  <c:v>2.2813222408294598</c:v>
                </c:pt>
                <c:pt idx="6889">
                  <c:v>2.2816426753997798</c:v>
                </c:pt>
                <c:pt idx="6890">
                  <c:v>2.2819464206695499</c:v>
                </c:pt>
                <c:pt idx="6891">
                  <c:v>2.2822225093841499</c:v>
                </c:pt>
                <c:pt idx="6892">
                  <c:v>2.2825367450714098</c:v>
                </c:pt>
                <c:pt idx="6893">
                  <c:v>2.2828803062438898</c:v>
                </c:pt>
                <c:pt idx="6894">
                  <c:v>2.2831971645355198</c:v>
                </c:pt>
                <c:pt idx="6895">
                  <c:v>2.2835004329681299</c:v>
                </c:pt>
                <c:pt idx="6896">
                  <c:v>2.2838466167449898</c:v>
                </c:pt>
                <c:pt idx="6897">
                  <c:v>2.2842004299163801</c:v>
                </c:pt>
                <c:pt idx="6898">
                  <c:v>2.2845318317413299</c:v>
                </c:pt>
                <c:pt idx="6899">
                  <c:v>2.2848455905914302</c:v>
                </c:pt>
                <c:pt idx="6900">
                  <c:v>2.2851395606994598</c:v>
                </c:pt>
                <c:pt idx="6901">
                  <c:v>2.2854690551757799</c:v>
                </c:pt>
                <c:pt idx="6902">
                  <c:v>2.28582668304443</c:v>
                </c:pt>
                <c:pt idx="6903">
                  <c:v>2.2861666679382302</c:v>
                </c:pt>
                <c:pt idx="6904">
                  <c:v>2.2864830493927002</c:v>
                </c:pt>
                <c:pt idx="6905">
                  <c:v>2.2867839336395201</c:v>
                </c:pt>
                <c:pt idx="6906">
                  <c:v>2.2871191501617401</c:v>
                </c:pt>
                <c:pt idx="6907">
                  <c:v>2.2874560356140101</c:v>
                </c:pt>
                <c:pt idx="6908">
                  <c:v>2.2877678871154701</c:v>
                </c:pt>
                <c:pt idx="6909">
                  <c:v>2.28811454772949</c:v>
                </c:pt>
                <c:pt idx="6910">
                  <c:v>2.2884433269500701</c:v>
                </c:pt>
                <c:pt idx="6911">
                  <c:v>2.28874564170837</c:v>
                </c:pt>
                <c:pt idx="6912">
                  <c:v>2.2890477180480899</c:v>
                </c:pt>
                <c:pt idx="6913">
                  <c:v>2.2893738746643</c:v>
                </c:pt>
                <c:pt idx="6914">
                  <c:v>2.28969383239746</c:v>
                </c:pt>
                <c:pt idx="6915">
                  <c:v>2.2900290489196702</c:v>
                </c:pt>
                <c:pt idx="6916">
                  <c:v>2.29038405418396</c:v>
                </c:pt>
                <c:pt idx="6917">
                  <c:v>2.2907254695892298</c:v>
                </c:pt>
                <c:pt idx="6918">
                  <c:v>2.2910566329956001</c:v>
                </c:pt>
                <c:pt idx="6919">
                  <c:v>2.2913713455200102</c:v>
                </c:pt>
                <c:pt idx="6920">
                  <c:v>2.2917232513427699</c:v>
                </c:pt>
                <c:pt idx="6921">
                  <c:v>2.2920823097228999</c:v>
                </c:pt>
                <c:pt idx="6922">
                  <c:v>2.2924320697784402</c:v>
                </c:pt>
                <c:pt idx="6923">
                  <c:v>2.2927429676055899</c:v>
                </c:pt>
                <c:pt idx="6924">
                  <c:v>2.2930669784545801</c:v>
                </c:pt>
                <c:pt idx="6925">
                  <c:v>2.2934272289276101</c:v>
                </c:pt>
                <c:pt idx="6926">
                  <c:v>2.2937889099121</c:v>
                </c:pt>
                <c:pt idx="6927">
                  <c:v>2.2941551208496</c:v>
                </c:pt>
                <c:pt idx="6928">
                  <c:v>2.29452252388</c:v>
                </c:pt>
                <c:pt idx="6929">
                  <c:v>2.2948927879333398</c:v>
                </c:pt>
                <c:pt idx="6930">
                  <c:v>2.2952640056610099</c:v>
                </c:pt>
                <c:pt idx="6931">
                  <c:v>2.2956275939941402</c:v>
                </c:pt>
                <c:pt idx="6932">
                  <c:v>2.2960073947906401</c:v>
                </c:pt>
                <c:pt idx="6933">
                  <c:v>2.29635405540466</c:v>
                </c:pt>
                <c:pt idx="6934">
                  <c:v>2.2967061996459899</c:v>
                </c:pt>
                <c:pt idx="6935">
                  <c:v>2.2970736026763898</c:v>
                </c:pt>
                <c:pt idx="6936">
                  <c:v>2.29746961593627</c:v>
                </c:pt>
                <c:pt idx="6937">
                  <c:v>2.2978856563568102</c:v>
                </c:pt>
                <c:pt idx="6938">
                  <c:v>2.2982797622680602</c:v>
                </c:pt>
                <c:pt idx="6939">
                  <c:v>2.2986667156219398</c:v>
                </c:pt>
                <c:pt idx="6940">
                  <c:v>2.29902720451354</c:v>
                </c:pt>
                <c:pt idx="6941">
                  <c:v>2.29939866065979</c:v>
                </c:pt>
                <c:pt idx="6942">
                  <c:v>2.2997663021087602</c:v>
                </c:pt>
                <c:pt idx="6943">
                  <c:v>2.3001062870025599</c:v>
                </c:pt>
                <c:pt idx="6944">
                  <c:v>2.3004856109619101</c:v>
                </c:pt>
                <c:pt idx="6945">
                  <c:v>2.3008503913879301</c:v>
                </c:pt>
                <c:pt idx="6946">
                  <c:v>2.30119323730468</c:v>
                </c:pt>
                <c:pt idx="6947">
                  <c:v>2.3015453815460201</c:v>
                </c:pt>
                <c:pt idx="6948">
                  <c:v>2.3018629550933798</c:v>
                </c:pt>
                <c:pt idx="6949">
                  <c:v>2.3022065162658598</c:v>
                </c:pt>
                <c:pt idx="6950">
                  <c:v>2.3025863170623699</c:v>
                </c:pt>
                <c:pt idx="6951">
                  <c:v>2.3029358386993399</c:v>
                </c:pt>
                <c:pt idx="6952">
                  <c:v>2.3032813072204501</c:v>
                </c:pt>
                <c:pt idx="6953">
                  <c:v>2.3035976886749201</c:v>
                </c:pt>
                <c:pt idx="6954">
                  <c:v>2.3039147853851301</c:v>
                </c:pt>
                <c:pt idx="6955">
                  <c:v>2.3042640686035099</c:v>
                </c:pt>
                <c:pt idx="6956">
                  <c:v>2.3045861721038801</c:v>
                </c:pt>
                <c:pt idx="6957">
                  <c:v>2.30489826202392</c:v>
                </c:pt>
                <c:pt idx="6958">
                  <c:v>2.3052332401275599</c:v>
                </c:pt>
                <c:pt idx="6959">
                  <c:v>2.3055772781371999</c:v>
                </c:pt>
                <c:pt idx="6960">
                  <c:v>2.30588698387146</c:v>
                </c:pt>
                <c:pt idx="6961">
                  <c:v>2.3061602115631099</c:v>
                </c:pt>
                <c:pt idx="6962">
                  <c:v>2.3064646720886199</c:v>
                </c:pt>
                <c:pt idx="6963">
                  <c:v>2.3068082332611</c:v>
                </c:pt>
                <c:pt idx="6964">
                  <c:v>2.3071522712707502</c:v>
                </c:pt>
                <c:pt idx="6965">
                  <c:v>2.3074810504913299</c:v>
                </c:pt>
                <c:pt idx="6966">
                  <c:v>2.3077535629272399</c:v>
                </c:pt>
                <c:pt idx="6967">
                  <c:v>2.30802178382873</c:v>
                </c:pt>
                <c:pt idx="6968">
                  <c:v>2.3083598613739</c:v>
                </c:pt>
                <c:pt idx="6969">
                  <c:v>2.30866122245788</c:v>
                </c:pt>
                <c:pt idx="6970">
                  <c:v>2.3089711666107098</c:v>
                </c:pt>
                <c:pt idx="6971">
                  <c:v>2.3092865943908598</c:v>
                </c:pt>
                <c:pt idx="6972">
                  <c:v>2.3095748424529998</c:v>
                </c:pt>
                <c:pt idx="6973">
                  <c:v>2.3098950386047301</c:v>
                </c:pt>
                <c:pt idx="6974">
                  <c:v>2.3101999759674001</c:v>
                </c:pt>
                <c:pt idx="6975">
                  <c:v>2.3104982376098602</c:v>
                </c:pt>
                <c:pt idx="6976">
                  <c:v>2.3107950687408398</c:v>
                </c:pt>
                <c:pt idx="6977">
                  <c:v>2.3110668659210201</c:v>
                </c:pt>
                <c:pt idx="6978">
                  <c:v>2.31136727333068</c:v>
                </c:pt>
                <c:pt idx="6979">
                  <c:v>2.3117272853851301</c:v>
                </c:pt>
                <c:pt idx="6980">
                  <c:v>2.3120672702789302</c:v>
                </c:pt>
                <c:pt idx="6981">
                  <c:v>2.31239461898803</c:v>
                </c:pt>
                <c:pt idx="6982">
                  <c:v>2.3127136230468701</c:v>
                </c:pt>
                <c:pt idx="6983">
                  <c:v>2.3130419254302899</c:v>
                </c:pt>
                <c:pt idx="6984">
                  <c:v>2.3133556842803902</c:v>
                </c:pt>
                <c:pt idx="6985">
                  <c:v>2.3136565685272199</c:v>
                </c:pt>
                <c:pt idx="6986">
                  <c:v>2.3139522075653001</c:v>
                </c:pt>
                <c:pt idx="6987">
                  <c:v>2.3142662048339799</c:v>
                </c:pt>
                <c:pt idx="6988">
                  <c:v>2.3146111965179399</c:v>
                </c:pt>
                <c:pt idx="6989">
                  <c:v>2.3149156570434499</c:v>
                </c:pt>
                <c:pt idx="6990">
                  <c:v>2.3152093887329102</c:v>
                </c:pt>
                <c:pt idx="6991">
                  <c:v>2.31553626060485</c:v>
                </c:pt>
                <c:pt idx="6992">
                  <c:v>2.3158812522888099</c:v>
                </c:pt>
                <c:pt idx="6993">
                  <c:v>2.3162076473236</c:v>
                </c:pt>
                <c:pt idx="6994">
                  <c:v>2.31652760505676</c:v>
                </c:pt>
                <c:pt idx="6995">
                  <c:v>2.31683993339538</c:v>
                </c:pt>
                <c:pt idx="6996">
                  <c:v>2.3171627521514799</c:v>
                </c:pt>
                <c:pt idx="6997">
                  <c:v>2.3175120353698699</c:v>
                </c:pt>
                <c:pt idx="6998">
                  <c:v>2.3178405761718701</c:v>
                </c:pt>
                <c:pt idx="6999">
                  <c:v>2.3181598186492902</c:v>
                </c:pt>
                <c:pt idx="7000">
                  <c:v>2.3184645175933798</c:v>
                </c:pt>
                <c:pt idx="7001">
                  <c:v>2.3188042640686</c:v>
                </c:pt>
                <c:pt idx="7002">
                  <c:v>2.3191425800323402</c:v>
                </c:pt>
                <c:pt idx="7003">
                  <c:v>2.3194589614868102</c:v>
                </c:pt>
                <c:pt idx="7004">
                  <c:v>2.3197529315948402</c:v>
                </c:pt>
                <c:pt idx="7005">
                  <c:v>2.32010722160339</c:v>
                </c:pt>
                <c:pt idx="7006">
                  <c:v>2.3204662799835201</c:v>
                </c:pt>
                <c:pt idx="7007">
                  <c:v>2.32079553604125</c:v>
                </c:pt>
                <c:pt idx="7008">
                  <c:v>2.3210880756378098</c:v>
                </c:pt>
                <c:pt idx="7009">
                  <c:v>2.3214094638824401</c:v>
                </c:pt>
                <c:pt idx="7010">
                  <c:v>2.3217298984527499</c:v>
                </c:pt>
                <c:pt idx="7011">
                  <c:v>2.32202816009521</c:v>
                </c:pt>
                <c:pt idx="7012">
                  <c:v>2.3223783969879102</c:v>
                </c:pt>
                <c:pt idx="7013">
                  <c:v>2.3227238655090301</c:v>
                </c:pt>
                <c:pt idx="7014">
                  <c:v>2.3230278491973801</c:v>
                </c:pt>
                <c:pt idx="7015">
                  <c:v>2.3233408927917401</c:v>
                </c:pt>
                <c:pt idx="7016">
                  <c:v>2.3236944675445499</c:v>
                </c:pt>
                <c:pt idx="7017">
                  <c:v>2.3240215778350799</c:v>
                </c:pt>
                <c:pt idx="7018">
                  <c:v>2.3243446350097599</c:v>
                </c:pt>
                <c:pt idx="7019">
                  <c:v>2.3247048854827801</c:v>
                </c:pt>
                <c:pt idx="7020">
                  <c:v>2.32507228851318</c:v>
                </c:pt>
                <c:pt idx="7021">
                  <c:v>2.3254406452178902</c:v>
                </c:pt>
                <c:pt idx="7022">
                  <c:v>2.3257744312286301</c:v>
                </c:pt>
                <c:pt idx="7023">
                  <c:v>2.3261013031005802</c:v>
                </c:pt>
                <c:pt idx="7024">
                  <c:v>2.3264405727386399</c:v>
                </c:pt>
                <c:pt idx="7025">
                  <c:v>2.3268077373504599</c:v>
                </c:pt>
                <c:pt idx="7026">
                  <c:v>2.32718658447265</c:v>
                </c:pt>
                <c:pt idx="7027">
                  <c:v>2.3275568485260001</c:v>
                </c:pt>
                <c:pt idx="7028">
                  <c:v>2.3279104232788002</c:v>
                </c:pt>
                <c:pt idx="7029">
                  <c:v>2.3282666206359801</c:v>
                </c:pt>
                <c:pt idx="7030">
                  <c:v>2.3286314010620099</c:v>
                </c:pt>
                <c:pt idx="7031">
                  <c:v>2.3289837837219198</c:v>
                </c:pt>
                <c:pt idx="7032">
                  <c:v>2.32932305335998</c:v>
                </c:pt>
                <c:pt idx="7033">
                  <c:v>2.3297054767608598</c:v>
                </c:pt>
                <c:pt idx="7034">
                  <c:v>2.33007740974426</c:v>
                </c:pt>
                <c:pt idx="7035">
                  <c:v>2.33047890663146</c:v>
                </c:pt>
                <c:pt idx="7036">
                  <c:v>2.3308784961700399</c:v>
                </c:pt>
                <c:pt idx="7037">
                  <c:v>2.3312611579895002</c:v>
                </c:pt>
                <c:pt idx="7038">
                  <c:v>2.3316414356231601</c:v>
                </c:pt>
                <c:pt idx="7039">
                  <c:v>2.3320031166076598</c:v>
                </c:pt>
                <c:pt idx="7040">
                  <c:v>2.3323690891265798</c:v>
                </c:pt>
                <c:pt idx="7041">
                  <c:v>2.33276271820068</c:v>
                </c:pt>
                <c:pt idx="7042">
                  <c:v>2.3331332206725999</c:v>
                </c:pt>
                <c:pt idx="7043">
                  <c:v>2.33350205421447</c:v>
                </c:pt>
                <c:pt idx="7044">
                  <c:v>2.3338336944579998</c:v>
                </c:pt>
                <c:pt idx="7045">
                  <c:v>2.3341856002807599</c:v>
                </c:pt>
                <c:pt idx="7046">
                  <c:v>2.3345570564270002</c:v>
                </c:pt>
                <c:pt idx="7047">
                  <c:v>2.3348982334136901</c:v>
                </c:pt>
                <c:pt idx="7048">
                  <c:v>2.3352506160736</c:v>
                </c:pt>
                <c:pt idx="7049">
                  <c:v>2.3355739116668701</c:v>
                </c:pt>
                <c:pt idx="7050">
                  <c:v>2.3358895778656001</c:v>
                </c:pt>
                <c:pt idx="7051">
                  <c:v>2.3362584114074698</c:v>
                </c:pt>
                <c:pt idx="7052">
                  <c:v>2.3366122245788499</c:v>
                </c:pt>
                <c:pt idx="7053">
                  <c:v>2.3369491100311199</c:v>
                </c:pt>
                <c:pt idx="7054">
                  <c:v>2.3372845649719198</c:v>
                </c:pt>
                <c:pt idx="7055">
                  <c:v>2.3375842571258501</c:v>
                </c:pt>
                <c:pt idx="7056">
                  <c:v>2.3378908634185702</c:v>
                </c:pt>
                <c:pt idx="7057">
                  <c:v>2.3382258415222101</c:v>
                </c:pt>
                <c:pt idx="7058">
                  <c:v>2.3385713100433301</c:v>
                </c:pt>
                <c:pt idx="7059">
                  <c:v>2.3388755321502601</c:v>
                </c:pt>
                <c:pt idx="7060">
                  <c:v>2.3391664028167698</c:v>
                </c:pt>
                <c:pt idx="7061">
                  <c:v>2.3395013809204102</c:v>
                </c:pt>
                <c:pt idx="7062">
                  <c:v>2.33985376358032</c:v>
                </c:pt>
                <c:pt idx="7063">
                  <c:v>2.3401718139648402</c:v>
                </c:pt>
                <c:pt idx="7064">
                  <c:v>2.3404269218444802</c:v>
                </c:pt>
                <c:pt idx="7065">
                  <c:v>2.3407313823699898</c:v>
                </c:pt>
                <c:pt idx="7066">
                  <c:v>2.3410561084747301</c:v>
                </c:pt>
                <c:pt idx="7067">
                  <c:v>2.3413569927215501</c:v>
                </c:pt>
                <c:pt idx="7068">
                  <c:v>2.3416469097137398</c:v>
                </c:pt>
                <c:pt idx="7069">
                  <c:v>2.3419487476348801</c:v>
                </c:pt>
                <c:pt idx="7070">
                  <c:v>2.3422832489013601</c:v>
                </c:pt>
                <c:pt idx="7071">
                  <c:v>2.3425524234771702</c:v>
                </c:pt>
                <c:pt idx="7072">
                  <c:v>2.3428759574890101</c:v>
                </c:pt>
                <c:pt idx="7073">
                  <c:v>2.34322834014892</c:v>
                </c:pt>
                <c:pt idx="7074">
                  <c:v>2.34353399276733</c:v>
                </c:pt>
                <c:pt idx="7075">
                  <c:v>2.3438439369201598</c:v>
                </c:pt>
                <c:pt idx="7076">
                  <c:v>2.3441617488861</c:v>
                </c:pt>
                <c:pt idx="7077">
                  <c:v>2.3444681167602499</c:v>
                </c:pt>
                <c:pt idx="7078">
                  <c:v>2.3447856903076101</c:v>
                </c:pt>
                <c:pt idx="7079">
                  <c:v>2.3450934886932302</c:v>
                </c:pt>
                <c:pt idx="7080">
                  <c:v>2.34537672996521</c:v>
                </c:pt>
                <c:pt idx="7081">
                  <c:v>2.3456618785858101</c:v>
                </c:pt>
                <c:pt idx="7082">
                  <c:v>2.3459916114807098</c:v>
                </c:pt>
                <c:pt idx="7083">
                  <c:v>2.3463146686553902</c:v>
                </c:pt>
                <c:pt idx="7084">
                  <c:v>2.3466446399688698</c:v>
                </c:pt>
                <c:pt idx="7085">
                  <c:v>2.3469543457031201</c:v>
                </c:pt>
                <c:pt idx="7086">
                  <c:v>2.3472547531127899</c:v>
                </c:pt>
                <c:pt idx="7087">
                  <c:v>2.3475983142852699</c:v>
                </c:pt>
                <c:pt idx="7088">
                  <c:v>2.3479316234588601</c:v>
                </c:pt>
                <c:pt idx="7089">
                  <c:v>2.3482501506805402</c:v>
                </c:pt>
                <c:pt idx="7090">
                  <c:v>2.3485586643218901</c:v>
                </c:pt>
                <c:pt idx="7091">
                  <c:v>2.3488509654998699</c:v>
                </c:pt>
                <c:pt idx="7092">
                  <c:v>2.3491833209991402</c:v>
                </c:pt>
                <c:pt idx="7093">
                  <c:v>2.3495106697082502</c:v>
                </c:pt>
                <c:pt idx="7094">
                  <c:v>2.3498253822326598</c:v>
                </c:pt>
                <c:pt idx="7095">
                  <c:v>2.3501403331756499</c:v>
                </c:pt>
                <c:pt idx="7096">
                  <c:v>2.3504726886749201</c:v>
                </c:pt>
                <c:pt idx="7097">
                  <c:v>2.3508110046386701</c:v>
                </c:pt>
                <c:pt idx="7098">
                  <c:v>2.3511438369750901</c:v>
                </c:pt>
                <c:pt idx="7099">
                  <c:v>2.3514382839202801</c:v>
                </c:pt>
                <c:pt idx="7100">
                  <c:v>2.3517715930938698</c:v>
                </c:pt>
                <c:pt idx="7101">
                  <c:v>2.35212802886962</c:v>
                </c:pt>
                <c:pt idx="7102">
                  <c:v>2.3524827957153298</c:v>
                </c:pt>
                <c:pt idx="7103">
                  <c:v>2.3528079986572199</c:v>
                </c:pt>
                <c:pt idx="7104">
                  <c:v>2.3531100749969398</c:v>
                </c:pt>
                <c:pt idx="7105">
                  <c:v>2.3534412384033199</c:v>
                </c:pt>
                <c:pt idx="7106">
                  <c:v>2.3537888526916499</c:v>
                </c:pt>
                <c:pt idx="7107">
                  <c:v>2.3541302680969198</c:v>
                </c:pt>
                <c:pt idx="7108">
                  <c:v>2.3544425964355402</c:v>
                </c:pt>
                <c:pt idx="7109">
                  <c:v>2.3547582626342698</c:v>
                </c:pt>
                <c:pt idx="7110">
                  <c:v>2.3550925254821702</c:v>
                </c:pt>
                <c:pt idx="7111">
                  <c:v>2.3554241657257</c:v>
                </c:pt>
                <c:pt idx="7112">
                  <c:v>2.35574007034301</c:v>
                </c:pt>
                <c:pt idx="7113">
                  <c:v>2.3560726642608598</c:v>
                </c:pt>
                <c:pt idx="7114">
                  <c:v>2.3564043045043901</c:v>
                </c:pt>
                <c:pt idx="7115">
                  <c:v>2.3567092418670601</c:v>
                </c:pt>
                <c:pt idx="7116">
                  <c:v>2.3570389747619598</c:v>
                </c:pt>
                <c:pt idx="7117">
                  <c:v>2.35742163658142</c:v>
                </c:pt>
                <c:pt idx="7118">
                  <c:v>2.3577847480773899</c:v>
                </c:pt>
                <c:pt idx="7119">
                  <c:v>2.3581154346465998</c:v>
                </c:pt>
                <c:pt idx="7120">
                  <c:v>2.35842704772949</c:v>
                </c:pt>
                <c:pt idx="7121">
                  <c:v>2.3587872982025102</c:v>
                </c:pt>
                <c:pt idx="7122">
                  <c:v>2.3591532707214302</c:v>
                </c:pt>
                <c:pt idx="7123">
                  <c:v>2.3594901561736998</c:v>
                </c:pt>
                <c:pt idx="7124">
                  <c:v>2.3598453998565598</c:v>
                </c:pt>
                <c:pt idx="7125">
                  <c:v>2.3601944446563698</c:v>
                </c:pt>
                <c:pt idx="7126">
                  <c:v>2.3605208396911599</c:v>
                </c:pt>
                <c:pt idx="7127">
                  <c:v>2.3608450889587398</c:v>
                </c:pt>
                <c:pt idx="7128">
                  <c:v>2.3611900806427002</c:v>
                </c:pt>
                <c:pt idx="7129">
                  <c:v>2.3615560531616202</c:v>
                </c:pt>
                <c:pt idx="7130">
                  <c:v>2.3619217872619598</c:v>
                </c:pt>
                <c:pt idx="7131">
                  <c:v>2.36228251457214</c:v>
                </c:pt>
                <c:pt idx="7132">
                  <c:v>2.3626718521118102</c:v>
                </c:pt>
                <c:pt idx="7133">
                  <c:v>2.3630819320678702</c:v>
                </c:pt>
                <c:pt idx="7134">
                  <c:v>2.3634800910949698</c:v>
                </c:pt>
                <c:pt idx="7135">
                  <c:v>2.3638451099395699</c:v>
                </c:pt>
                <c:pt idx="7136">
                  <c:v>2.3642261028289702</c:v>
                </c:pt>
                <c:pt idx="7137">
                  <c:v>2.3646202087402299</c:v>
                </c:pt>
                <c:pt idx="7138">
                  <c:v>2.3649666309356601</c:v>
                </c:pt>
                <c:pt idx="7139">
                  <c:v>2.3653366565704301</c:v>
                </c:pt>
                <c:pt idx="7140">
                  <c:v>2.36572909355163</c:v>
                </c:pt>
                <c:pt idx="7141">
                  <c:v>2.3661036491393999</c:v>
                </c:pt>
                <c:pt idx="7142">
                  <c:v>2.3664641380310001</c:v>
                </c:pt>
                <c:pt idx="7143">
                  <c:v>2.36680960655212</c:v>
                </c:pt>
                <c:pt idx="7144">
                  <c:v>2.3671560287475502</c:v>
                </c:pt>
                <c:pt idx="7145">
                  <c:v>2.3675191402435298</c:v>
                </c:pt>
                <c:pt idx="7146">
                  <c:v>2.3678658008575399</c:v>
                </c:pt>
                <c:pt idx="7147">
                  <c:v>2.36823058128356</c:v>
                </c:pt>
                <c:pt idx="7148">
                  <c:v>2.3685858249664302</c:v>
                </c:pt>
                <c:pt idx="7149">
                  <c:v>2.3689293861389098</c:v>
                </c:pt>
                <c:pt idx="7150">
                  <c:v>2.3692598342895499</c:v>
                </c:pt>
                <c:pt idx="7151">
                  <c:v>2.3695714473724299</c:v>
                </c:pt>
                <c:pt idx="7152">
                  <c:v>2.36991119384765</c:v>
                </c:pt>
                <c:pt idx="7153">
                  <c:v>2.3702723979949898</c:v>
                </c:pt>
                <c:pt idx="7154">
                  <c:v>2.3706252574920601</c:v>
                </c:pt>
                <c:pt idx="7155">
                  <c:v>2.3709635734558101</c:v>
                </c:pt>
                <c:pt idx="7156">
                  <c:v>2.3712730407714799</c:v>
                </c:pt>
                <c:pt idx="7157">
                  <c:v>2.3715794086456201</c:v>
                </c:pt>
                <c:pt idx="7158">
                  <c:v>2.3718941211700399</c:v>
                </c:pt>
                <c:pt idx="7159">
                  <c:v>2.37221956253051</c:v>
                </c:pt>
                <c:pt idx="7160">
                  <c:v>2.3725523948669398</c:v>
                </c:pt>
                <c:pt idx="7161">
                  <c:v>2.3728578090667698</c:v>
                </c:pt>
                <c:pt idx="7162">
                  <c:v>2.3731491565704301</c:v>
                </c:pt>
                <c:pt idx="7163">
                  <c:v>2.37344002723693</c:v>
                </c:pt>
                <c:pt idx="7164">
                  <c:v>2.37373423576354</c:v>
                </c:pt>
                <c:pt idx="7165">
                  <c:v>2.3740456104278498</c:v>
                </c:pt>
                <c:pt idx="7166">
                  <c:v>2.3743593692779501</c:v>
                </c:pt>
                <c:pt idx="7167">
                  <c:v>2.3746628761291499</c:v>
                </c:pt>
                <c:pt idx="7168">
                  <c:v>2.3749692440032901</c:v>
                </c:pt>
                <c:pt idx="7169">
                  <c:v>2.3752882480621298</c:v>
                </c:pt>
                <c:pt idx="7170">
                  <c:v>2.3755931854247998</c:v>
                </c:pt>
                <c:pt idx="7171">
                  <c:v>2.3758900165557799</c:v>
                </c:pt>
                <c:pt idx="7172">
                  <c:v>2.3761851787567099</c:v>
                </c:pt>
                <c:pt idx="7173">
                  <c:v>2.3765079975128098</c:v>
                </c:pt>
                <c:pt idx="7174">
                  <c:v>2.37681889533996</c:v>
                </c:pt>
                <c:pt idx="7175">
                  <c:v>2.3771457672119101</c:v>
                </c:pt>
                <c:pt idx="7176">
                  <c:v>2.3774840831756499</c:v>
                </c:pt>
                <c:pt idx="7177">
                  <c:v>2.37779641151428</c:v>
                </c:pt>
                <c:pt idx="7178">
                  <c:v>2.3780987262725799</c:v>
                </c:pt>
                <c:pt idx="7179">
                  <c:v>2.3784036636352499</c:v>
                </c:pt>
                <c:pt idx="7180">
                  <c:v>2.37870192527771</c:v>
                </c:pt>
                <c:pt idx="7181">
                  <c:v>2.3789710998535099</c:v>
                </c:pt>
                <c:pt idx="7182">
                  <c:v>2.3793044090270898</c:v>
                </c:pt>
                <c:pt idx="7183">
                  <c:v>2.3796513080596902</c:v>
                </c:pt>
                <c:pt idx="7184">
                  <c:v>2.3799798488616899</c:v>
                </c:pt>
                <c:pt idx="7185">
                  <c:v>2.3803017139434801</c:v>
                </c:pt>
                <c:pt idx="7186">
                  <c:v>2.3806095123290998</c:v>
                </c:pt>
                <c:pt idx="7187">
                  <c:v>2.3809020519256499</c:v>
                </c:pt>
                <c:pt idx="7188">
                  <c:v>2.3812289237975999</c:v>
                </c:pt>
                <c:pt idx="7189">
                  <c:v>2.38156986236572</c:v>
                </c:pt>
                <c:pt idx="7190">
                  <c:v>2.3819289207458398</c:v>
                </c:pt>
                <c:pt idx="7191">
                  <c:v>2.3822650909423801</c:v>
                </c:pt>
                <c:pt idx="7192">
                  <c:v>2.3825523853302002</c:v>
                </c:pt>
                <c:pt idx="7193">
                  <c:v>2.3828427791595401</c:v>
                </c:pt>
                <c:pt idx="7194">
                  <c:v>2.3831868171691801</c:v>
                </c:pt>
                <c:pt idx="7195">
                  <c:v>2.38352227210998</c:v>
                </c:pt>
                <c:pt idx="7196">
                  <c:v>2.3838372230529701</c:v>
                </c:pt>
                <c:pt idx="7197">
                  <c:v>2.3841366767883301</c:v>
                </c:pt>
                <c:pt idx="7198">
                  <c:v>2.3844952583312899</c:v>
                </c:pt>
                <c:pt idx="7199">
                  <c:v>2.3848488330840998</c:v>
                </c:pt>
                <c:pt idx="7200">
                  <c:v>2.3851873874664302</c:v>
                </c:pt>
                <c:pt idx="7201">
                  <c:v>2.3855173587799001</c:v>
                </c:pt>
                <c:pt idx="7202">
                  <c:v>2.38583135604858</c:v>
                </c:pt>
                <c:pt idx="7203">
                  <c:v>2.3861384391784601</c:v>
                </c:pt>
                <c:pt idx="7204">
                  <c:v>2.3864672183990399</c:v>
                </c:pt>
                <c:pt idx="7205">
                  <c:v>2.3867945671081499</c:v>
                </c:pt>
                <c:pt idx="7206">
                  <c:v>2.3870997428893999</c:v>
                </c:pt>
                <c:pt idx="7207">
                  <c:v>2.3874440193176198</c:v>
                </c:pt>
                <c:pt idx="7208">
                  <c:v>2.3878037929534899</c:v>
                </c:pt>
                <c:pt idx="7209">
                  <c:v>2.3881201744079501</c:v>
                </c:pt>
                <c:pt idx="7210">
                  <c:v>2.3884127140045099</c:v>
                </c:pt>
                <c:pt idx="7211">
                  <c:v>2.3887367248535099</c:v>
                </c:pt>
                <c:pt idx="7212">
                  <c:v>2.38905596733093</c:v>
                </c:pt>
                <c:pt idx="7213">
                  <c:v>2.3893690109252899</c:v>
                </c:pt>
                <c:pt idx="7214">
                  <c:v>2.38971543312072</c:v>
                </c:pt>
                <c:pt idx="7215">
                  <c:v>2.3900868892669598</c:v>
                </c:pt>
                <c:pt idx="7216">
                  <c:v>2.3904337882995601</c:v>
                </c:pt>
                <c:pt idx="7217">
                  <c:v>2.3907432556152299</c:v>
                </c:pt>
                <c:pt idx="7218">
                  <c:v>2.39109182357788</c:v>
                </c:pt>
                <c:pt idx="7219">
                  <c:v>2.3914585113525302</c:v>
                </c:pt>
                <c:pt idx="7220">
                  <c:v>2.3918037414550701</c:v>
                </c:pt>
                <c:pt idx="7221">
                  <c:v>2.3921430110931299</c:v>
                </c:pt>
                <c:pt idx="7222">
                  <c:v>2.3924789428710902</c:v>
                </c:pt>
                <c:pt idx="7223">
                  <c:v>2.3927910327911301</c:v>
                </c:pt>
                <c:pt idx="7224">
                  <c:v>2.3931522369384699</c:v>
                </c:pt>
                <c:pt idx="7225">
                  <c:v>2.3935143947601301</c:v>
                </c:pt>
                <c:pt idx="7226">
                  <c:v>2.3938789367675701</c:v>
                </c:pt>
                <c:pt idx="7227">
                  <c:v>2.3942408561706499</c:v>
                </c:pt>
                <c:pt idx="7228">
                  <c:v>2.39460968971252</c:v>
                </c:pt>
                <c:pt idx="7229">
                  <c:v>2.3949604034423801</c:v>
                </c:pt>
                <c:pt idx="7230">
                  <c:v>2.39530181884765</c:v>
                </c:pt>
                <c:pt idx="7231">
                  <c:v>2.3956658840179399</c:v>
                </c:pt>
                <c:pt idx="7232">
                  <c:v>2.3960514068603498</c:v>
                </c:pt>
                <c:pt idx="7233">
                  <c:v>2.3964545726776101</c:v>
                </c:pt>
                <c:pt idx="7234">
                  <c:v>2.3968529701232901</c:v>
                </c:pt>
                <c:pt idx="7235">
                  <c:v>2.3972203731536799</c:v>
                </c:pt>
                <c:pt idx="7236">
                  <c:v>2.3975958824157702</c:v>
                </c:pt>
                <c:pt idx="7237">
                  <c:v>2.3979811668395898</c:v>
                </c:pt>
                <c:pt idx="7238">
                  <c:v>2.39836120605468</c:v>
                </c:pt>
                <c:pt idx="7239">
                  <c:v>2.3987536430358798</c:v>
                </c:pt>
                <c:pt idx="7240">
                  <c:v>2.3991034030914302</c:v>
                </c:pt>
                <c:pt idx="7241">
                  <c:v>2.3994648456573402</c:v>
                </c:pt>
                <c:pt idx="7242">
                  <c:v>2.3998272418975799</c:v>
                </c:pt>
                <c:pt idx="7243">
                  <c:v>2.4001612663268999</c:v>
                </c:pt>
                <c:pt idx="7244">
                  <c:v>2.40051889419555</c:v>
                </c:pt>
                <c:pt idx="7245">
                  <c:v>2.4008615016937198</c:v>
                </c:pt>
                <c:pt idx="7246">
                  <c:v>2.40118336677551</c:v>
                </c:pt>
                <c:pt idx="7247">
                  <c:v>2.40152788162231</c:v>
                </c:pt>
                <c:pt idx="7248">
                  <c:v>2.4018931388854901</c:v>
                </c:pt>
                <c:pt idx="7249">
                  <c:v>2.4022367000579798</c:v>
                </c:pt>
                <c:pt idx="7250">
                  <c:v>2.4025998115539502</c:v>
                </c:pt>
                <c:pt idx="7251">
                  <c:v>2.40294933319091</c:v>
                </c:pt>
                <c:pt idx="7252">
                  <c:v>2.4033069610595699</c:v>
                </c:pt>
                <c:pt idx="7253">
                  <c:v>2.4036402702331499</c:v>
                </c:pt>
                <c:pt idx="7254">
                  <c:v>2.40396857261657</c:v>
                </c:pt>
                <c:pt idx="7255">
                  <c:v>2.4043042659759499</c:v>
                </c:pt>
                <c:pt idx="7256">
                  <c:v>2.4046070575714098</c:v>
                </c:pt>
                <c:pt idx="7257">
                  <c:v>2.4049031734466499</c:v>
                </c:pt>
                <c:pt idx="7258">
                  <c:v>2.4052233695983798</c:v>
                </c:pt>
                <c:pt idx="7259">
                  <c:v>2.4055576324462802</c:v>
                </c:pt>
                <c:pt idx="7260">
                  <c:v>2.4058687686920099</c:v>
                </c:pt>
                <c:pt idx="7261">
                  <c:v>2.4061486721038801</c:v>
                </c:pt>
                <c:pt idx="7262">
                  <c:v>2.4064259529113698</c:v>
                </c:pt>
                <c:pt idx="7263">
                  <c:v>2.4067277908325102</c:v>
                </c:pt>
                <c:pt idx="7264">
                  <c:v>2.40708255767822</c:v>
                </c:pt>
                <c:pt idx="7265">
                  <c:v>2.4074056148528999</c:v>
                </c:pt>
                <c:pt idx="7266">
                  <c:v>2.4077355861663801</c:v>
                </c:pt>
                <c:pt idx="7267">
                  <c:v>2.4080548286437899</c:v>
                </c:pt>
                <c:pt idx="7268">
                  <c:v>2.40835976600646</c:v>
                </c:pt>
                <c:pt idx="7269">
                  <c:v>2.4086537361145002</c:v>
                </c:pt>
                <c:pt idx="7270">
                  <c:v>2.4089467525482098</c:v>
                </c:pt>
                <c:pt idx="7271">
                  <c:v>2.4092335700988698</c:v>
                </c:pt>
                <c:pt idx="7272">
                  <c:v>2.4095149040222101</c:v>
                </c:pt>
                <c:pt idx="7273">
                  <c:v>2.40980625152587</c:v>
                </c:pt>
                <c:pt idx="7274">
                  <c:v>2.4101135730743399</c:v>
                </c:pt>
                <c:pt idx="7275">
                  <c:v>2.4104657173156698</c:v>
                </c:pt>
                <c:pt idx="7276">
                  <c:v>2.4107789993286102</c:v>
                </c:pt>
                <c:pt idx="7277">
                  <c:v>2.4111034870147701</c:v>
                </c:pt>
                <c:pt idx="7278">
                  <c:v>2.41143774986267</c:v>
                </c:pt>
                <c:pt idx="7279">
                  <c:v>2.4117512702941801</c:v>
                </c:pt>
                <c:pt idx="7280">
                  <c:v>2.4120492935180602</c:v>
                </c:pt>
                <c:pt idx="7281">
                  <c:v>2.4123435020446702</c:v>
                </c:pt>
                <c:pt idx="7282">
                  <c:v>2.4126274585723801</c:v>
                </c:pt>
                <c:pt idx="7283">
                  <c:v>2.4129679203033398</c:v>
                </c:pt>
                <c:pt idx="7284">
                  <c:v>2.4133012294769198</c:v>
                </c:pt>
                <c:pt idx="7285">
                  <c:v>2.4136211872100799</c:v>
                </c:pt>
                <c:pt idx="7286">
                  <c:v>2.4139363765716499</c:v>
                </c:pt>
                <c:pt idx="7287">
                  <c:v>2.41423439979553</c:v>
                </c:pt>
                <c:pt idx="7288">
                  <c:v>2.4145586490631099</c:v>
                </c:pt>
                <c:pt idx="7289">
                  <c:v>2.4149024486541699</c:v>
                </c:pt>
                <c:pt idx="7290">
                  <c:v>2.4152338504791202</c:v>
                </c:pt>
                <c:pt idx="7291">
                  <c:v>2.41555547714233</c:v>
                </c:pt>
                <c:pt idx="7292">
                  <c:v>2.4158513545989901</c:v>
                </c:pt>
                <c:pt idx="7293">
                  <c:v>2.4161627292632999</c:v>
                </c:pt>
                <c:pt idx="7294">
                  <c:v>2.4165146350860498</c:v>
                </c:pt>
                <c:pt idx="7295">
                  <c:v>2.4168503284454301</c:v>
                </c:pt>
                <c:pt idx="7296">
                  <c:v>2.4171493053436199</c:v>
                </c:pt>
                <c:pt idx="7297">
                  <c:v>2.4174587726593</c:v>
                </c:pt>
                <c:pt idx="7298">
                  <c:v>2.4178178310394198</c:v>
                </c:pt>
                <c:pt idx="7299">
                  <c:v>2.4181549549102699</c:v>
                </c:pt>
                <c:pt idx="7300">
                  <c:v>2.4184756278991602</c:v>
                </c:pt>
                <c:pt idx="7301">
                  <c:v>2.4187858104705802</c:v>
                </c:pt>
                <c:pt idx="7302">
                  <c:v>2.4191336631774898</c:v>
                </c:pt>
                <c:pt idx="7303">
                  <c:v>2.4194753170013401</c:v>
                </c:pt>
                <c:pt idx="7304">
                  <c:v>2.4197928905486998</c:v>
                </c:pt>
                <c:pt idx="7305">
                  <c:v>2.42011523246765</c:v>
                </c:pt>
                <c:pt idx="7306">
                  <c:v>2.4204659461975</c:v>
                </c:pt>
                <c:pt idx="7307">
                  <c:v>2.4208104610443102</c:v>
                </c:pt>
                <c:pt idx="7308">
                  <c:v>2.4211289882659899</c:v>
                </c:pt>
                <c:pt idx="7309">
                  <c:v>2.4214413166046098</c:v>
                </c:pt>
                <c:pt idx="7310">
                  <c:v>2.42174077033996</c:v>
                </c:pt>
                <c:pt idx="7311">
                  <c:v>2.42206382751464</c:v>
                </c:pt>
                <c:pt idx="7312">
                  <c:v>2.4223728179931601</c:v>
                </c:pt>
                <c:pt idx="7313">
                  <c:v>2.4227106571197501</c:v>
                </c:pt>
                <c:pt idx="7314">
                  <c:v>2.4230728149414</c:v>
                </c:pt>
                <c:pt idx="7315">
                  <c:v>2.4234070777893</c:v>
                </c:pt>
                <c:pt idx="7316">
                  <c:v>2.4237179756164502</c:v>
                </c:pt>
                <c:pt idx="7317">
                  <c:v>2.42405009269714</c:v>
                </c:pt>
                <c:pt idx="7318">
                  <c:v>2.42441201210021</c:v>
                </c:pt>
                <c:pt idx="7319">
                  <c:v>2.4247751235961901</c:v>
                </c:pt>
                <c:pt idx="7320">
                  <c:v>2.42512774467468</c:v>
                </c:pt>
                <c:pt idx="7321">
                  <c:v>2.4254467487335201</c:v>
                </c:pt>
                <c:pt idx="7322">
                  <c:v>2.4257707595825102</c:v>
                </c:pt>
                <c:pt idx="7323">
                  <c:v>2.4261572360992401</c:v>
                </c:pt>
                <c:pt idx="7324">
                  <c:v>2.4265182018279998</c:v>
                </c:pt>
                <c:pt idx="7325">
                  <c:v>2.4268629550933798</c:v>
                </c:pt>
                <c:pt idx="7326">
                  <c:v>2.4272375106811501</c:v>
                </c:pt>
                <c:pt idx="7327">
                  <c:v>2.4275994300842201</c:v>
                </c:pt>
                <c:pt idx="7328">
                  <c:v>2.42794632911682</c:v>
                </c:pt>
                <c:pt idx="7329">
                  <c:v>2.4283173084259002</c:v>
                </c:pt>
                <c:pt idx="7330">
                  <c:v>2.4286794662475502</c:v>
                </c:pt>
                <c:pt idx="7331">
                  <c:v>2.4290385246276802</c:v>
                </c:pt>
                <c:pt idx="7332">
                  <c:v>2.4293978214263898</c:v>
                </c:pt>
                <c:pt idx="7333">
                  <c:v>2.4297788143157901</c:v>
                </c:pt>
                <c:pt idx="7334">
                  <c:v>2.43019175529479</c:v>
                </c:pt>
                <c:pt idx="7335">
                  <c:v>2.43056893348693</c:v>
                </c:pt>
                <c:pt idx="7336">
                  <c:v>2.4309628009796098</c:v>
                </c:pt>
                <c:pt idx="7337">
                  <c:v>2.4313433170318599</c:v>
                </c:pt>
                <c:pt idx="7338">
                  <c:v>2.4316921234130802</c:v>
                </c:pt>
                <c:pt idx="7339">
                  <c:v>2.4320664405822701</c:v>
                </c:pt>
                <c:pt idx="7340">
                  <c:v>2.43245077133178</c:v>
                </c:pt>
                <c:pt idx="7341">
                  <c:v>2.4328250885009699</c:v>
                </c:pt>
                <c:pt idx="7342">
                  <c:v>2.4331786632537802</c:v>
                </c:pt>
                <c:pt idx="7343">
                  <c:v>2.4335389137268</c:v>
                </c:pt>
                <c:pt idx="7344">
                  <c:v>2.4339122772216699</c:v>
                </c:pt>
                <c:pt idx="7345">
                  <c:v>2.4342629909515301</c:v>
                </c:pt>
                <c:pt idx="7346">
                  <c:v>2.4346122741699201</c:v>
                </c:pt>
                <c:pt idx="7347">
                  <c:v>2.4349482059478702</c:v>
                </c:pt>
                <c:pt idx="7348">
                  <c:v>2.4353044033050502</c:v>
                </c:pt>
                <c:pt idx="7349">
                  <c:v>2.4356508255004798</c:v>
                </c:pt>
                <c:pt idx="7350">
                  <c:v>2.4360153675079301</c:v>
                </c:pt>
                <c:pt idx="7351">
                  <c:v>2.4363446235656698</c:v>
                </c:pt>
                <c:pt idx="7352">
                  <c:v>2.4366714954376198</c:v>
                </c:pt>
                <c:pt idx="7353">
                  <c:v>2.4370136260986301</c:v>
                </c:pt>
                <c:pt idx="7354">
                  <c:v>2.4373371601104701</c:v>
                </c:pt>
                <c:pt idx="7355">
                  <c:v>2.4376437664031898</c:v>
                </c:pt>
                <c:pt idx="7356">
                  <c:v>2.43797755241394</c:v>
                </c:pt>
                <c:pt idx="7357">
                  <c:v>2.4382405281066801</c:v>
                </c:pt>
                <c:pt idx="7358">
                  <c:v>2.4385130405425999</c:v>
                </c:pt>
                <c:pt idx="7359">
                  <c:v>2.43888092041015</c:v>
                </c:pt>
                <c:pt idx="7360">
                  <c:v>2.4392228126525799</c:v>
                </c:pt>
                <c:pt idx="7361">
                  <c:v>2.4395389556884699</c:v>
                </c:pt>
                <c:pt idx="7362">
                  <c:v>2.4398314952850302</c:v>
                </c:pt>
                <c:pt idx="7363">
                  <c:v>2.4401476383209202</c:v>
                </c:pt>
                <c:pt idx="7364">
                  <c:v>2.44041419029235</c:v>
                </c:pt>
                <c:pt idx="7365">
                  <c:v>2.4407324790954501</c:v>
                </c:pt>
                <c:pt idx="7366">
                  <c:v>2.4410407543182302</c:v>
                </c:pt>
                <c:pt idx="7367">
                  <c:v>2.4413304328918399</c:v>
                </c:pt>
                <c:pt idx="7368">
                  <c:v>2.44164609909057</c:v>
                </c:pt>
                <c:pt idx="7369">
                  <c:v>2.4419476985931299</c:v>
                </c:pt>
                <c:pt idx="7370">
                  <c:v>2.4422576427459699</c:v>
                </c:pt>
                <c:pt idx="7371">
                  <c:v>2.4425890445709202</c:v>
                </c:pt>
                <c:pt idx="7372">
                  <c:v>2.4428849220275799</c:v>
                </c:pt>
                <c:pt idx="7373">
                  <c:v>2.44321537017822</c:v>
                </c:pt>
                <c:pt idx="7374">
                  <c:v>2.4435350894927899</c:v>
                </c:pt>
                <c:pt idx="7375">
                  <c:v>2.4438490867614702</c:v>
                </c:pt>
                <c:pt idx="7376">
                  <c:v>2.44416999816894</c:v>
                </c:pt>
                <c:pt idx="7377">
                  <c:v>2.44449782371521</c:v>
                </c:pt>
                <c:pt idx="7378">
                  <c:v>2.44483089447021</c:v>
                </c:pt>
                <c:pt idx="7379">
                  <c:v>2.4451282024383501</c:v>
                </c:pt>
                <c:pt idx="7380">
                  <c:v>2.4454426765441801</c:v>
                </c:pt>
                <c:pt idx="7381">
                  <c:v>2.4457519054412802</c:v>
                </c:pt>
                <c:pt idx="7382">
                  <c:v>2.4460430145263601</c:v>
                </c:pt>
                <c:pt idx="7383">
                  <c:v>2.4463181495666499</c:v>
                </c:pt>
                <c:pt idx="7384">
                  <c:v>2.4466233253478999</c:v>
                </c:pt>
                <c:pt idx="7385">
                  <c:v>2.4469730854034402</c:v>
                </c:pt>
                <c:pt idx="7386">
                  <c:v>2.4472908973693799</c:v>
                </c:pt>
                <c:pt idx="7387">
                  <c:v>2.4475822448730402</c:v>
                </c:pt>
                <c:pt idx="7388">
                  <c:v>2.4478797912597599</c:v>
                </c:pt>
                <c:pt idx="7389">
                  <c:v>2.44821953773498</c:v>
                </c:pt>
                <c:pt idx="7390">
                  <c:v>2.4485507011413499</c:v>
                </c:pt>
                <c:pt idx="7391">
                  <c:v>2.4488494396209699</c:v>
                </c:pt>
                <c:pt idx="7392">
                  <c:v>2.4491498470306299</c:v>
                </c:pt>
                <c:pt idx="7393">
                  <c:v>2.4494881629943799</c:v>
                </c:pt>
                <c:pt idx="7394">
                  <c:v>2.4498224258422798</c:v>
                </c:pt>
                <c:pt idx="7395">
                  <c:v>2.4501316547393701</c:v>
                </c:pt>
                <c:pt idx="7396">
                  <c:v>2.4504597187042201</c:v>
                </c:pt>
                <c:pt idx="7397">
                  <c:v>2.4508147239685001</c:v>
                </c:pt>
                <c:pt idx="7398">
                  <c:v>2.45115995407104</c:v>
                </c:pt>
                <c:pt idx="7399">
                  <c:v>2.4515111446380602</c:v>
                </c:pt>
                <c:pt idx="7400">
                  <c:v>2.45182037353515</c:v>
                </c:pt>
                <c:pt idx="7401">
                  <c:v>2.4521074295043901</c:v>
                </c:pt>
                <c:pt idx="7402">
                  <c:v>2.4524674415588299</c:v>
                </c:pt>
                <c:pt idx="7403">
                  <c:v>2.45280861854553</c:v>
                </c:pt>
                <c:pt idx="7404">
                  <c:v>2.4531385898589999</c:v>
                </c:pt>
                <c:pt idx="7405">
                  <c:v>2.4534523487090998</c:v>
                </c:pt>
                <c:pt idx="7406">
                  <c:v>2.4537763595581001</c:v>
                </c:pt>
                <c:pt idx="7407">
                  <c:v>2.4541134834289502</c:v>
                </c:pt>
                <c:pt idx="7408">
                  <c:v>2.45443367958068</c:v>
                </c:pt>
                <c:pt idx="7409">
                  <c:v>2.4547362327575599</c:v>
                </c:pt>
                <c:pt idx="7410">
                  <c:v>2.4550824165344198</c:v>
                </c:pt>
                <c:pt idx="7411">
                  <c:v>2.4554069042205802</c:v>
                </c:pt>
                <c:pt idx="7412">
                  <c:v>2.45570540428161</c:v>
                </c:pt>
                <c:pt idx="7413">
                  <c:v>2.4560308456420801</c:v>
                </c:pt>
                <c:pt idx="7414">
                  <c:v>2.4563570022582999</c:v>
                </c:pt>
                <c:pt idx="7415">
                  <c:v>2.45667552947998</c:v>
                </c:pt>
                <c:pt idx="7416">
                  <c:v>2.4570329189300502</c:v>
                </c:pt>
                <c:pt idx="7417">
                  <c:v>2.4574127197265598</c:v>
                </c:pt>
                <c:pt idx="7418">
                  <c:v>2.4577679634094198</c:v>
                </c:pt>
                <c:pt idx="7419">
                  <c:v>2.4581174850463801</c:v>
                </c:pt>
                <c:pt idx="7420">
                  <c:v>2.45845174789428</c:v>
                </c:pt>
                <c:pt idx="7421">
                  <c:v>2.4587652683257999</c:v>
                </c:pt>
                <c:pt idx="7422">
                  <c:v>2.4591193199157702</c:v>
                </c:pt>
                <c:pt idx="7423">
                  <c:v>2.4594693183898899</c:v>
                </c:pt>
                <c:pt idx="7424">
                  <c:v>2.4598090648651101</c:v>
                </c:pt>
                <c:pt idx="7425">
                  <c:v>2.46017169952392</c:v>
                </c:pt>
                <c:pt idx="7426">
                  <c:v>2.4605367183685298</c:v>
                </c:pt>
                <c:pt idx="7427">
                  <c:v>2.4608905315399099</c:v>
                </c:pt>
                <c:pt idx="7428">
                  <c:v>2.4612410068511901</c:v>
                </c:pt>
                <c:pt idx="7429">
                  <c:v>2.46159720420837</c:v>
                </c:pt>
                <c:pt idx="7430">
                  <c:v>2.4619989395141602</c:v>
                </c:pt>
                <c:pt idx="7431">
                  <c:v>2.4623944759368799</c:v>
                </c:pt>
                <c:pt idx="7432">
                  <c:v>2.4627327919006299</c:v>
                </c:pt>
                <c:pt idx="7433">
                  <c:v>2.4630768299102699</c:v>
                </c:pt>
                <c:pt idx="7434">
                  <c:v>2.4634382724761901</c:v>
                </c:pt>
                <c:pt idx="7435">
                  <c:v>2.4638400077819802</c:v>
                </c:pt>
                <c:pt idx="7436">
                  <c:v>2.4642562866210902</c:v>
                </c:pt>
                <c:pt idx="7437">
                  <c:v>2.4646413326263401</c:v>
                </c:pt>
                <c:pt idx="7438">
                  <c:v>2.4650413990020699</c:v>
                </c:pt>
                <c:pt idx="7439">
                  <c:v>2.4654278755187899</c:v>
                </c:pt>
                <c:pt idx="7440">
                  <c:v>2.4658064842224099</c:v>
                </c:pt>
                <c:pt idx="7441">
                  <c:v>2.4661629199981601</c:v>
                </c:pt>
                <c:pt idx="7442">
                  <c:v>2.4665195941925</c:v>
                </c:pt>
                <c:pt idx="7443">
                  <c:v>2.4668877124786301</c:v>
                </c:pt>
                <c:pt idx="7444">
                  <c:v>2.46724200248718</c:v>
                </c:pt>
                <c:pt idx="7445">
                  <c:v>2.46756792068481</c:v>
                </c:pt>
                <c:pt idx="7446">
                  <c:v>2.4678866863250701</c:v>
                </c:pt>
                <c:pt idx="7447">
                  <c:v>2.4682383537292401</c:v>
                </c:pt>
                <c:pt idx="7448">
                  <c:v>2.4685964584350502</c:v>
                </c:pt>
                <c:pt idx="7449">
                  <c:v>2.4689469337463299</c:v>
                </c:pt>
                <c:pt idx="7450">
                  <c:v>2.4693200588226301</c:v>
                </c:pt>
                <c:pt idx="7451">
                  <c:v>2.4696707725524898</c:v>
                </c:pt>
                <c:pt idx="7452">
                  <c:v>2.4700012207031201</c:v>
                </c:pt>
                <c:pt idx="7453">
                  <c:v>2.47031044960021</c:v>
                </c:pt>
                <c:pt idx="7454">
                  <c:v>2.47063708305358</c:v>
                </c:pt>
                <c:pt idx="7455">
                  <c:v>2.4709937572479199</c:v>
                </c:pt>
                <c:pt idx="7456">
                  <c:v>2.4713003635406401</c:v>
                </c:pt>
                <c:pt idx="7457">
                  <c:v>2.4716150760650599</c:v>
                </c:pt>
                <c:pt idx="7458">
                  <c:v>2.4719557762145898</c:v>
                </c:pt>
                <c:pt idx="7459">
                  <c:v>2.4722750186920099</c:v>
                </c:pt>
                <c:pt idx="7460">
                  <c:v>2.47257351875305</c:v>
                </c:pt>
                <c:pt idx="7461">
                  <c:v>2.4728698730468701</c:v>
                </c:pt>
                <c:pt idx="7462">
                  <c:v>2.47317337989807</c:v>
                </c:pt>
                <c:pt idx="7463">
                  <c:v>2.4734981060028001</c:v>
                </c:pt>
                <c:pt idx="7464">
                  <c:v>2.4738221168518</c:v>
                </c:pt>
                <c:pt idx="7465">
                  <c:v>2.4741110801696702</c:v>
                </c:pt>
                <c:pt idx="7466">
                  <c:v>2.4744019508361799</c:v>
                </c:pt>
                <c:pt idx="7467">
                  <c:v>2.4747221469879102</c:v>
                </c:pt>
                <c:pt idx="7468">
                  <c:v>2.4750082492828298</c:v>
                </c:pt>
                <c:pt idx="7469">
                  <c:v>2.4753279685974099</c:v>
                </c:pt>
                <c:pt idx="7470">
                  <c:v>2.4756233692169101</c:v>
                </c:pt>
                <c:pt idx="7471">
                  <c:v>2.4759392738342201</c:v>
                </c:pt>
                <c:pt idx="7472">
                  <c:v>2.47625732421875</c:v>
                </c:pt>
                <c:pt idx="7473">
                  <c:v>2.4765496253967201</c:v>
                </c:pt>
                <c:pt idx="7474">
                  <c:v>2.4768612384796098</c:v>
                </c:pt>
                <c:pt idx="7475">
                  <c:v>2.4771709442138601</c:v>
                </c:pt>
                <c:pt idx="7476">
                  <c:v>2.4774701595306299</c:v>
                </c:pt>
                <c:pt idx="7477">
                  <c:v>2.47774910926818</c:v>
                </c:pt>
                <c:pt idx="7478">
                  <c:v>2.4780497550964302</c:v>
                </c:pt>
                <c:pt idx="7479">
                  <c:v>2.4783749580383301</c:v>
                </c:pt>
                <c:pt idx="7480">
                  <c:v>2.47871494293212</c:v>
                </c:pt>
                <c:pt idx="7481">
                  <c:v>2.4790356159210201</c:v>
                </c:pt>
                <c:pt idx="7482">
                  <c:v>2.47935438156127</c:v>
                </c:pt>
                <c:pt idx="7483">
                  <c:v>2.4796688556671098</c:v>
                </c:pt>
                <c:pt idx="7484">
                  <c:v>2.47998666763305</c:v>
                </c:pt>
                <c:pt idx="7485">
                  <c:v>2.48028469085693</c:v>
                </c:pt>
                <c:pt idx="7486">
                  <c:v>2.4806172847747798</c:v>
                </c:pt>
                <c:pt idx="7487">
                  <c:v>2.4809648990631099</c:v>
                </c:pt>
                <c:pt idx="7488">
                  <c:v>2.4812872409820499</c:v>
                </c:pt>
                <c:pt idx="7489">
                  <c:v>2.4815964698791499</c:v>
                </c:pt>
                <c:pt idx="7490">
                  <c:v>2.48187804222106</c:v>
                </c:pt>
                <c:pt idx="7491">
                  <c:v>2.48218822479248</c:v>
                </c:pt>
                <c:pt idx="7492">
                  <c:v>2.4825470447540199</c:v>
                </c:pt>
                <c:pt idx="7493">
                  <c:v>2.48288702964782</c:v>
                </c:pt>
                <c:pt idx="7494">
                  <c:v>2.4832088947296098</c:v>
                </c:pt>
                <c:pt idx="7495">
                  <c:v>2.4835166931152299</c:v>
                </c:pt>
                <c:pt idx="7496">
                  <c:v>2.48383212089538</c:v>
                </c:pt>
                <c:pt idx="7497">
                  <c:v>2.4841861724853498</c:v>
                </c:pt>
                <c:pt idx="7498">
                  <c:v>2.4845216274261399</c:v>
                </c:pt>
                <c:pt idx="7499">
                  <c:v>2.4848637580871502</c:v>
                </c:pt>
                <c:pt idx="7500">
                  <c:v>2.4851901531219398</c:v>
                </c:pt>
                <c:pt idx="7501">
                  <c:v>2.4854924678802401</c:v>
                </c:pt>
                <c:pt idx="7502">
                  <c:v>2.4858300685882502</c:v>
                </c:pt>
                <c:pt idx="7503">
                  <c:v>2.4861714839935298</c:v>
                </c:pt>
                <c:pt idx="7504">
                  <c:v>2.4864976406097399</c:v>
                </c:pt>
                <c:pt idx="7505">
                  <c:v>2.4867999553680402</c:v>
                </c:pt>
                <c:pt idx="7506">
                  <c:v>2.4871349334716699</c:v>
                </c:pt>
                <c:pt idx="7507">
                  <c:v>2.4874668121337802</c:v>
                </c:pt>
                <c:pt idx="7508">
                  <c:v>2.4877746105193999</c:v>
                </c:pt>
                <c:pt idx="7509">
                  <c:v>2.4880876541137602</c:v>
                </c:pt>
                <c:pt idx="7510">
                  <c:v>2.4884381294250399</c:v>
                </c:pt>
                <c:pt idx="7511">
                  <c:v>2.4887948036193799</c:v>
                </c:pt>
                <c:pt idx="7512">
                  <c:v>2.4891386032104399</c:v>
                </c:pt>
                <c:pt idx="7513">
                  <c:v>2.4894480705261199</c:v>
                </c:pt>
                <c:pt idx="7514">
                  <c:v>2.4897322654724099</c:v>
                </c:pt>
                <c:pt idx="7515">
                  <c:v>2.4900605678558301</c:v>
                </c:pt>
                <c:pt idx="7516">
                  <c:v>2.4903867244720401</c:v>
                </c:pt>
                <c:pt idx="7517">
                  <c:v>2.49072170257568</c:v>
                </c:pt>
                <c:pt idx="7518">
                  <c:v>2.4910671710968</c:v>
                </c:pt>
                <c:pt idx="7519">
                  <c:v>2.4914121627807599</c:v>
                </c:pt>
                <c:pt idx="7520">
                  <c:v>2.4917452335357599</c:v>
                </c:pt>
                <c:pt idx="7521">
                  <c:v>2.4920723438262899</c:v>
                </c:pt>
                <c:pt idx="7522">
                  <c:v>2.49242711067199</c:v>
                </c:pt>
                <c:pt idx="7523">
                  <c:v>2.4927999973297101</c:v>
                </c:pt>
                <c:pt idx="7524">
                  <c:v>2.4931671619415199</c:v>
                </c:pt>
                <c:pt idx="7525">
                  <c:v>2.4935114383697501</c:v>
                </c:pt>
                <c:pt idx="7526">
                  <c:v>2.4938759803771902</c:v>
                </c:pt>
                <c:pt idx="7527">
                  <c:v>2.4942460060119598</c:v>
                </c:pt>
                <c:pt idx="7528">
                  <c:v>2.4945828914642298</c:v>
                </c:pt>
                <c:pt idx="7529">
                  <c:v>2.4949491024017298</c:v>
                </c:pt>
                <c:pt idx="7530">
                  <c:v>2.49531078338623</c:v>
                </c:pt>
                <c:pt idx="7531">
                  <c:v>2.4956727027893</c:v>
                </c:pt>
                <c:pt idx="7532">
                  <c:v>2.4960360527038499</c:v>
                </c:pt>
                <c:pt idx="7533">
                  <c:v>2.4964063167571999</c:v>
                </c:pt>
                <c:pt idx="7534">
                  <c:v>2.4967653751373202</c:v>
                </c:pt>
                <c:pt idx="7535">
                  <c:v>2.4971365928649898</c:v>
                </c:pt>
                <c:pt idx="7536">
                  <c:v>2.4975328445434499</c:v>
                </c:pt>
                <c:pt idx="7537">
                  <c:v>2.4979364871978702</c:v>
                </c:pt>
                <c:pt idx="7538">
                  <c:v>2.4983220100402801</c:v>
                </c:pt>
                <c:pt idx="7539">
                  <c:v>2.4986886978149401</c:v>
                </c:pt>
                <c:pt idx="7540">
                  <c:v>2.4990308284759499</c:v>
                </c:pt>
                <c:pt idx="7541">
                  <c:v>2.4994201660156201</c:v>
                </c:pt>
                <c:pt idx="7542">
                  <c:v>2.4998028278350799</c:v>
                </c:pt>
                <c:pt idx="7543">
                  <c:v>2.5001704692840501</c:v>
                </c:pt>
                <c:pt idx="7544">
                  <c:v>2.5005257129669101</c:v>
                </c:pt>
                <c:pt idx="7545">
                  <c:v>2.5008773803710902</c:v>
                </c:pt>
                <c:pt idx="7546">
                  <c:v>2.5012464523315399</c:v>
                </c:pt>
                <c:pt idx="7547">
                  <c:v>2.5015852451324401</c:v>
                </c:pt>
                <c:pt idx="7548">
                  <c:v>2.5019257068634002</c:v>
                </c:pt>
                <c:pt idx="7549">
                  <c:v>2.5022630691528298</c:v>
                </c:pt>
                <c:pt idx="7550">
                  <c:v>2.5025956630706698</c:v>
                </c:pt>
                <c:pt idx="7551">
                  <c:v>2.5029559135436998</c:v>
                </c:pt>
                <c:pt idx="7552">
                  <c:v>2.5032958984375</c:v>
                </c:pt>
                <c:pt idx="7553">
                  <c:v>2.5036273002624498</c:v>
                </c:pt>
                <c:pt idx="7554">
                  <c:v>2.5039641857147199</c:v>
                </c:pt>
                <c:pt idx="7555">
                  <c:v>2.5042750835418701</c:v>
                </c:pt>
                <c:pt idx="7556">
                  <c:v>2.5045828819274898</c:v>
                </c:pt>
                <c:pt idx="7557">
                  <c:v>2.50491094589233</c:v>
                </c:pt>
                <c:pt idx="7558">
                  <c:v>2.50524830818176</c:v>
                </c:pt>
                <c:pt idx="7559">
                  <c:v>2.50553274154663</c:v>
                </c:pt>
                <c:pt idx="7560">
                  <c:v>2.50583720207214</c:v>
                </c:pt>
                <c:pt idx="7561">
                  <c:v>2.5061631202697701</c:v>
                </c:pt>
                <c:pt idx="7562">
                  <c:v>2.5065152645111</c:v>
                </c:pt>
                <c:pt idx="7563">
                  <c:v>2.5068223476409899</c:v>
                </c:pt>
                <c:pt idx="7564">
                  <c:v>2.50710725784301</c:v>
                </c:pt>
                <c:pt idx="7565">
                  <c:v>2.5074281692504798</c:v>
                </c:pt>
                <c:pt idx="7566">
                  <c:v>2.50770688056945</c:v>
                </c:pt>
                <c:pt idx="7567">
                  <c:v>2.5080113410949698</c:v>
                </c:pt>
                <c:pt idx="7568">
                  <c:v>2.5083196163177401</c:v>
                </c:pt>
                <c:pt idx="7569">
                  <c:v>2.5086157321929901</c:v>
                </c:pt>
                <c:pt idx="7570">
                  <c:v>2.5089461803436199</c:v>
                </c:pt>
                <c:pt idx="7571">
                  <c:v>2.5092523097991899</c:v>
                </c:pt>
                <c:pt idx="7572">
                  <c:v>2.50957131385803</c:v>
                </c:pt>
                <c:pt idx="7573">
                  <c:v>2.5098860263824401</c:v>
                </c:pt>
                <c:pt idx="7574">
                  <c:v>2.51019215583801</c:v>
                </c:pt>
                <c:pt idx="7575">
                  <c:v>2.5105166435241602</c:v>
                </c:pt>
                <c:pt idx="7576">
                  <c:v>2.5108454227447501</c:v>
                </c:pt>
                <c:pt idx="7577">
                  <c:v>2.5111713409423801</c:v>
                </c:pt>
                <c:pt idx="7578">
                  <c:v>2.5114653110504102</c:v>
                </c:pt>
                <c:pt idx="7579">
                  <c:v>2.5117702484130802</c:v>
                </c:pt>
                <c:pt idx="7580">
                  <c:v>2.5120561122894198</c:v>
                </c:pt>
                <c:pt idx="7581">
                  <c:v>2.51232385635375</c:v>
                </c:pt>
                <c:pt idx="7582">
                  <c:v>2.5126473903656001</c:v>
                </c:pt>
                <c:pt idx="7583">
                  <c:v>2.5129766464233301</c:v>
                </c:pt>
                <c:pt idx="7584">
                  <c:v>2.5133171081542902</c:v>
                </c:pt>
                <c:pt idx="7585">
                  <c:v>2.5136475563049299</c:v>
                </c:pt>
                <c:pt idx="7586">
                  <c:v>2.51394462585449</c:v>
                </c:pt>
                <c:pt idx="7587">
                  <c:v>2.5142366886138898</c:v>
                </c:pt>
                <c:pt idx="7588">
                  <c:v>2.5145776271820002</c:v>
                </c:pt>
                <c:pt idx="7589">
                  <c:v>2.5149145126342698</c:v>
                </c:pt>
                <c:pt idx="7590">
                  <c:v>2.5152351856231601</c:v>
                </c:pt>
                <c:pt idx="7591">
                  <c:v>2.5155470371246298</c:v>
                </c:pt>
                <c:pt idx="7592">
                  <c:v>2.5158491134643501</c:v>
                </c:pt>
                <c:pt idx="7593">
                  <c:v>2.51618456840515</c:v>
                </c:pt>
                <c:pt idx="7594">
                  <c:v>2.5165107250213601</c:v>
                </c:pt>
                <c:pt idx="7595">
                  <c:v>2.5168199539184499</c:v>
                </c:pt>
                <c:pt idx="7596">
                  <c:v>2.5171520709991402</c:v>
                </c:pt>
                <c:pt idx="7597">
                  <c:v>2.5174934864044101</c:v>
                </c:pt>
                <c:pt idx="7598">
                  <c:v>2.51783847808837</c:v>
                </c:pt>
                <c:pt idx="7599">
                  <c:v>2.5181741714477499</c:v>
                </c:pt>
                <c:pt idx="7600">
                  <c:v>2.51849341392517</c:v>
                </c:pt>
                <c:pt idx="7601">
                  <c:v>2.5187954902648899</c:v>
                </c:pt>
                <c:pt idx="7602">
                  <c:v>2.5191416740417401</c:v>
                </c:pt>
                <c:pt idx="7603">
                  <c:v>2.5195007324218701</c:v>
                </c:pt>
                <c:pt idx="7604">
                  <c:v>2.5198299884796098</c:v>
                </c:pt>
                <c:pt idx="7605">
                  <c:v>2.5201199054718</c:v>
                </c:pt>
                <c:pt idx="7606">
                  <c:v>2.5204217433929399</c:v>
                </c:pt>
                <c:pt idx="7607">
                  <c:v>2.5207655429839999</c:v>
                </c:pt>
                <c:pt idx="7608">
                  <c:v>2.5210816860198899</c:v>
                </c:pt>
                <c:pt idx="7609">
                  <c:v>2.5214200019836399</c:v>
                </c:pt>
                <c:pt idx="7610">
                  <c:v>2.5217609405517498</c:v>
                </c:pt>
                <c:pt idx="7611">
                  <c:v>2.5220787525177002</c:v>
                </c:pt>
                <c:pt idx="7612">
                  <c:v>2.5223932266235298</c:v>
                </c:pt>
                <c:pt idx="7613">
                  <c:v>2.5227410793304399</c:v>
                </c:pt>
                <c:pt idx="7614">
                  <c:v>2.5230972766876198</c:v>
                </c:pt>
                <c:pt idx="7615">
                  <c:v>2.5234320163726802</c:v>
                </c:pt>
                <c:pt idx="7616">
                  <c:v>2.5237438678741402</c:v>
                </c:pt>
                <c:pt idx="7617">
                  <c:v>2.52406525611877</c:v>
                </c:pt>
                <c:pt idx="7618">
                  <c:v>2.5244281291961599</c:v>
                </c:pt>
                <c:pt idx="7619">
                  <c:v>2.52477931976318</c:v>
                </c:pt>
                <c:pt idx="7620">
                  <c:v>2.5251054763793901</c:v>
                </c:pt>
                <c:pt idx="7621">
                  <c:v>2.5254132747650102</c:v>
                </c:pt>
                <c:pt idx="7622">
                  <c:v>2.5257439613342201</c:v>
                </c:pt>
                <c:pt idx="7623">
                  <c:v>2.52609086036682</c:v>
                </c:pt>
                <c:pt idx="7624">
                  <c:v>2.5264320373535099</c:v>
                </c:pt>
                <c:pt idx="7625">
                  <c:v>2.5267663002014098</c:v>
                </c:pt>
                <c:pt idx="7626">
                  <c:v>2.5271067619323699</c:v>
                </c:pt>
                <c:pt idx="7627">
                  <c:v>2.5274813175201398</c:v>
                </c:pt>
                <c:pt idx="7628">
                  <c:v>2.5278775691986</c:v>
                </c:pt>
                <c:pt idx="7629">
                  <c:v>2.5282299518585201</c:v>
                </c:pt>
                <c:pt idx="7630">
                  <c:v>2.5285835266113201</c:v>
                </c:pt>
                <c:pt idx="7631">
                  <c:v>2.52896904945373</c:v>
                </c:pt>
                <c:pt idx="7632">
                  <c:v>2.52934694290161</c:v>
                </c:pt>
                <c:pt idx="7633">
                  <c:v>2.5297436714172301</c:v>
                </c:pt>
                <c:pt idx="7634">
                  <c:v>2.5301346778869598</c:v>
                </c:pt>
                <c:pt idx="7635">
                  <c:v>2.5305027961730899</c:v>
                </c:pt>
                <c:pt idx="7636">
                  <c:v>2.5308544635772701</c:v>
                </c:pt>
                <c:pt idx="7637">
                  <c:v>2.5312356948852499</c:v>
                </c:pt>
                <c:pt idx="7638">
                  <c:v>2.5316376686096098</c:v>
                </c:pt>
                <c:pt idx="7639">
                  <c:v>2.5320148468017498</c:v>
                </c:pt>
                <c:pt idx="7640">
                  <c:v>2.5324113368988002</c:v>
                </c:pt>
                <c:pt idx="7641">
                  <c:v>2.5327734947204501</c:v>
                </c:pt>
                <c:pt idx="7642">
                  <c:v>2.5331439971923801</c:v>
                </c:pt>
                <c:pt idx="7643">
                  <c:v>2.5334627628326398</c:v>
                </c:pt>
                <c:pt idx="7644">
                  <c:v>2.5338051319122301</c:v>
                </c:pt>
                <c:pt idx="7645">
                  <c:v>2.5341887474060001</c:v>
                </c:pt>
                <c:pt idx="7646">
                  <c:v>2.5345578193664502</c:v>
                </c:pt>
                <c:pt idx="7647">
                  <c:v>2.53492927551269</c:v>
                </c:pt>
                <c:pt idx="7648">
                  <c:v>2.5352873802185001</c:v>
                </c:pt>
                <c:pt idx="7649">
                  <c:v>2.5356462001800502</c:v>
                </c:pt>
                <c:pt idx="7650">
                  <c:v>2.5359754562377899</c:v>
                </c:pt>
                <c:pt idx="7651">
                  <c:v>2.5362925529479901</c:v>
                </c:pt>
                <c:pt idx="7652">
                  <c:v>2.5366351604461599</c:v>
                </c:pt>
                <c:pt idx="7653">
                  <c:v>2.5369486808776802</c:v>
                </c:pt>
                <c:pt idx="7654">
                  <c:v>2.5372686386108301</c:v>
                </c:pt>
                <c:pt idx="7655">
                  <c:v>2.5375998020172101</c:v>
                </c:pt>
                <c:pt idx="7656">
                  <c:v>2.5379250049590998</c:v>
                </c:pt>
                <c:pt idx="7657">
                  <c:v>2.5382187366485498</c:v>
                </c:pt>
                <c:pt idx="7658">
                  <c:v>2.5385222434997501</c:v>
                </c:pt>
                <c:pt idx="7659">
                  <c:v>2.53885626792907</c:v>
                </c:pt>
                <c:pt idx="7660">
                  <c:v>2.5391933917999201</c:v>
                </c:pt>
                <c:pt idx="7661">
                  <c:v>2.5394942760467498</c:v>
                </c:pt>
                <c:pt idx="7662">
                  <c:v>2.5397746562957701</c:v>
                </c:pt>
                <c:pt idx="7663">
                  <c:v>2.5400819778442298</c:v>
                </c:pt>
                <c:pt idx="7664">
                  <c:v>2.5404150485992401</c:v>
                </c:pt>
                <c:pt idx="7665">
                  <c:v>2.5407075881957999</c:v>
                </c:pt>
                <c:pt idx="7666">
                  <c:v>2.5409905910491899</c:v>
                </c:pt>
                <c:pt idx="7667">
                  <c:v>2.5412926673889098</c:v>
                </c:pt>
                <c:pt idx="7668">
                  <c:v>2.5415945053100502</c:v>
                </c:pt>
                <c:pt idx="7669">
                  <c:v>2.5419290065765301</c:v>
                </c:pt>
                <c:pt idx="7670">
                  <c:v>2.5422163009643501</c:v>
                </c:pt>
                <c:pt idx="7671">
                  <c:v>2.54251933097839</c:v>
                </c:pt>
                <c:pt idx="7672">
                  <c:v>2.5428576469421298</c:v>
                </c:pt>
                <c:pt idx="7673">
                  <c:v>2.5431890487670801</c:v>
                </c:pt>
                <c:pt idx="7674">
                  <c:v>2.5435192584991402</c:v>
                </c:pt>
                <c:pt idx="7675">
                  <c:v>2.5438270568847599</c:v>
                </c:pt>
                <c:pt idx="7676">
                  <c:v>2.5441293716430602</c:v>
                </c:pt>
                <c:pt idx="7677">
                  <c:v>2.54441237449646</c:v>
                </c:pt>
                <c:pt idx="7678">
                  <c:v>2.5447101593017498</c:v>
                </c:pt>
                <c:pt idx="7679">
                  <c:v>2.5450084209442099</c:v>
                </c:pt>
                <c:pt idx="7680">
                  <c:v>2.5453405380249001</c:v>
                </c:pt>
                <c:pt idx="7681">
                  <c:v>2.5456640720367401</c:v>
                </c:pt>
                <c:pt idx="7682">
                  <c:v>2.5459911823272701</c:v>
                </c:pt>
                <c:pt idx="7683">
                  <c:v>2.5462939739227202</c:v>
                </c:pt>
                <c:pt idx="7684">
                  <c:v>2.5465781688690101</c:v>
                </c:pt>
                <c:pt idx="7685">
                  <c:v>2.5468933582305899</c:v>
                </c:pt>
                <c:pt idx="7686">
                  <c:v>2.5472445487975999</c:v>
                </c:pt>
                <c:pt idx="7687">
                  <c:v>2.54757452011108</c:v>
                </c:pt>
                <c:pt idx="7688">
                  <c:v>2.5478715896606401</c:v>
                </c:pt>
                <c:pt idx="7689">
                  <c:v>2.5481598377227699</c:v>
                </c:pt>
                <c:pt idx="7690">
                  <c:v>2.5485031604766801</c:v>
                </c:pt>
                <c:pt idx="7691">
                  <c:v>2.54885554313659</c:v>
                </c:pt>
                <c:pt idx="7692">
                  <c:v>2.5491762161254798</c:v>
                </c:pt>
                <c:pt idx="7693">
                  <c:v>2.5494630336761399</c:v>
                </c:pt>
                <c:pt idx="7694">
                  <c:v>2.54981064796447</c:v>
                </c:pt>
                <c:pt idx="7695">
                  <c:v>2.5501630306243799</c:v>
                </c:pt>
                <c:pt idx="7696">
                  <c:v>2.5504822731018</c:v>
                </c:pt>
                <c:pt idx="7697">
                  <c:v>2.55078721046447</c:v>
                </c:pt>
                <c:pt idx="7698">
                  <c:v>2.5511207580566402</c:v>
                </c:pt>
                <c:pt idx="7699">
                  <c:v>2.55145931243896</c:v>
                </c:pt>
                <c:pt idx="7700">
                  <c:v>2.5517921447753902</c:v>
                </c:pt>
                <c:pt idx="7701">
                  <c:v>2.5521030426025302</c:v>
                </c:pt>
                <c:pt idx="7702">
                  <c:v>2.5524518489837602</c:v>
                </c:pt>
                <c:pt idx="7703">
                  <c:v>2.5528039932250901</c:v>
                </c:pt>
                <c:pt idx="7704">
                  <c:v>2.5531425476074201</c:v>
                </c:pt>
                <c:pt idx="7705">
                  <c:v>2.55346179008483</c:v>
                </c:pt>
                <c:pt idx="7706">
                  <c:v>2.5537545680999698</c:v>
                </c:pt>
                <c:pt idx="7707">
                  <c:v>2.5540809631347599</c:v>
                </c:pt>
                <c:pt idx="7708">
                  <c:v>2.5544333457946702</c:v>
                </c:pt>
                <c:pt idx="7709">
                  <c:v>2.5547468662261901</c:v>
                </c:pt>
                <c:pt idx="7710">
                  <c:v>2.5550613403320299</c:v>
                </c:pt>
                <c:pt idx="7711">
                  <c:v>2.5554175376892001</c:v>
                </c:pt>
                <c:pt idx="7712">
                  <c:v>2.5557601451873699</c:v>
                </c:pt>
                <c:pt idx="7713">
                  <c:v>2.5560779571533199</c:v>
                </c:pt>
                <c:pt idx="7714">
                  <c:v>2.5564036369323699</c:v>
                </c:pt>
                <c:pt idx="7715">
                  <c:v>2.5567512512207</c:v>
                </c:pt>
                <c:pt idx="7716">
                  <c:v>2.55709528923034</c:v>
                </c:pt>
                <c:pt idx="7717">
                  <c:v>2.5574171543121298</c:v>
                </c:pt>
                <c:pt idx="7718">
                  <c:v>2.5577511787414502</c:v>
                </c:pt>
                <c:pt idx="7719">
                  <c:v>2.5581195354461599</c:v>
                </c:pt>
                <c:pt idx="7720">
                  <c:v>2.55846667289733</c:v>
                </c:pt>
                <c:pt idx="7721">
                  <c:v>2.5588197708129798</c:v>
                </c:pt>
                <c:pt idx="7722">
                  <c:v>2.5591738224029501</c:v>
                </c:pt>
                <c:pt idx="7723">
                  <c:v>2.5595130920410099</c:v>
                </c:pt>
                <c:pt idx="7724">
                  <c:v>2.5598502159118599</c:v>
                </c:pt>
                <c:pt idx="7725">
                  <c:v>2.56018733978271</c:v>
                </c:pt>
                <c:pt idx="7726">
                  <c:v>2.5605199337005602</c:v>
                </c:pt>
                <c:pt idx="7727">
                  <c:v>2.5608935356140101</c:v>
                </c:pt>
                <c:pt idx="7728">
                  <c:v>2.5612809658050502</c:v>
                </c:pt>
                <c:pt idx="7729">
                  <c:v>2.5616590976714999</c:v>
                </c:pt>
                <c:pt idx="7730">
                  <c:v>2.5620486736297599</c:v>
                </c:pt>
                <c:pt idx="7731">
                  <c:v>2.5624465942382799</c:v>
                </c:pt>
                <c:pt idx="7732">
                  <c:v>2.5628142356872501</c:v>
                </c:pt>
                <c:pt idx="7733">
                  <c:v>2.5631721019744802</c:v>
                </c:pt>
                <c:pt idx="7734">
                  <c:v>2.5635280609130802</c:v>
                </c:pt>
                <c:pt idx="7735">
                  <c:v>2.5639231204986501</c:v>
                </c:pt>
                <c:pt idx="7736">
                  <c:v>2.56429123878479</c:v>
                </c:pt>
                <c:pt idx="7737">
                  <c:v>2.5646471977233798</c:v>
                </c:pt>
                <c:pt idx="7738">
                  <c:v>2.56503105163574</c:v>
                </c:pt>
                <c:pt idx="7739">
                  <c:v>2.5653984546661301</c:v>
                </c:pt>
                <c:pt idx="7740">
                  <c:v>2.5657813549041699</c:v>
                </c:pt>
                <c:pt idx="7741">
                  <c:v>2.56615018844604</c:v>
                </c:pt>
                <c:pt idx="7742">
                  <c:v>2.5664994716644198</c:v>
                </c:pt>
                <c:pt idx="7743">
                  <c:v>2.5668575763702299</c:v>
                </c:pt>
                <c:pt idx="7744">
                  <c:v>2.56718873977661</c:v>
                </c:pt>
                <c:pt idx="7745">
                  <c:v>2.5675463676452601</c:v>
                </c:pt>
                <c:pt idx="7746">
                  <c:v>2.5679166316986</c:v>
                </c:pt>
                <c:pt idx="7747">
                  <c:v>2.5682578086853001</c:v>
                </c:pt>
                <c:pt idx="7748">
                  <c:v>2.56862092018127</c:v>
                </c:pt>
                <c:pt idx="7749">
                  <c:v>2.5689661502838099</c:v>
                </c:pt>
                <c:pt idx="7750">
                  <c:v>2.56931328773498</c:v>
                </c:pt>
                <c:pt idx="7751">
                  <c:v>2.56959772109985</c:v>
                </c:pt>
                <c:pt idx="7752">
                  <c:v>2.5698938369750901</c:v>
                </c:pt>
                <c:pt idx="7753">
                  <c:v>2.5702486038207999</c:v>
                </c:pt>
                <c:pt idx="7754">
                  <c:v>2.5706076622009202</c:v>
                </c:pt>
                <c:pt idx="7755">
                  <c:v>2.5709340572357098</c:v>
                </c:pt>
                <c:pt idx="7756">
                  <c:v>2.5712661743164</c:v>
                </c:pt>
                <c:pt idx="7757">
                  <c:v>2.57161211967468</c:v>
                </c:pt>
                <c:pt idx="7758">
                  <c:v>2.5719213485717698</c:v>
                </c:pt>
                <c:pt idx="7759">
                  <c:v>2.5722274780273402</c:v>
                </c:pt>
                <c:pt idx="7760">
                  <c:v>2.5725545883178702</c:v>
                </c:pt>
                <c:pt idx="7761">
                  <c:v>2.5728740692138601</c:v>
                </c:pt>
                <c:pt idx="7762">
                  <c:v>2.5731551647186199</c:v>
                </c:pt>
                <c:pt idx="7763">
                  <c:v>2.57344245910644</c:v>
                </c:pt>
                <c:pt idx="7764">
                  <c:v>2.5737552642822199</c:v>
                </c:pt>
                <c:pt idx="7765">
                  <c:v>2.57408547401428</c:v>
                </c:pt>
                <c:pt idx="7766">
                  <c:v>2.5743741989135698</c:v>
                </c:pt>
                <c:pt idx="7767">
                  <c:v>2.5746471881866402</c:v>
                </c:pt>
                <c:pt idx="7768">
                  <c:v>2.5749535560607901</c:v>
                </c:pt>
                <c:pt idx="7769">
                  <c:v>2.5752654075622501</c:v>
                </c:pt>
                <c:pt idx="7770">
                  <c:v>2.5755634307861301</c:v>
                </c:pt>
                <c:pt idx="7771">
                  <c:v>2.5759081840515101</c:v>
                </c:pt>
                <c:pt idx="7772">
                  <c:v>2.57621026039123</c:v>
                </c:pt>
                <c:pt idx="7773">
                  <c:v>2.5764992237090998</c:v>
                </c:pt>
                <c:pt idx="7774">
                  <c:v>2.5768156051635698</c:v>
                </c:pt>
                <c:pt idx="7775">
                  <c:v>2.5771164894103999</c:v>
                </c:pt>
                <c:pt idx="7776">
                  <c:v>2.5774297714233301</c:v>
                </c:pt>
                <c:pt idx="7777">
                  <c:v>2.5777292251586901</c:v>
                </c:pt>
                <c:pt idx="7778">
                  <c:v>2.5780105590820299</c:v>
                </c:pt>
                <c:pt idx="7779">
                  <c:v>2.57834601402282</c:v>
                </c:pt>
                <c:pt idx="7780">
                  <c:v>2.5786817073821999</c:v>
                </c:pt>
                <c:pt idx="7781">
                  <c:v>2.5790014266967698</c:v>
                </c:pt>
                <c:pt idx="7782">
                  <c:v>2.5793318748474099</c:v>
                </c:pt>
                <c:pt idx="7783">
                  <c:v>2.5796468257903999</c:v>
                </c:pt>
                <c:pt idx="7784">
                  <c:v>2.5799462795257502</c:v>
                </c:pt>
                <c:pt idx="7785">
                  <c:v>2.5802648067474299</c:v>
                </c:pt>
                <c:pt idx="7786">
                  <c:v>2.5806016921996999</c:v>
                </c:pt>
                <c:pt idx="7787">
                  <c:v>2.5809428691864</c:v>
                </c:pt>
                <c:pt idx="7788">
                  <c:v>2.58124804496765</c:v>
                </c:pt>
                <c:pt idx="7789">
                  <c:v>2.5815448760986301</c:v>
                </c:pt>
                <c:pt idx="7790">
                  <c:v>2.5818703174590998</c:v>
                </c:pt>
                <c:pt idx="7791">
                  <c:v>2.58221411705017</c:v>
                </c:pt>
                <c:pt idx="7792">
                  <c:v>2.58253717422485</c:v>
                </c:pt>
                <c:pt idx="7793">
                  <c:v>2.5828671455383301</c:v>
                </c:pt>
                <c:pt idx="7794">
                  <c:v>2.5831825733184801</c:v>
                </c:pt>
                <c:pt idx="7795">
                  <c:v>2.5835101604461599</c:v>
                </c:pt>
                <c:pt idx="7796">
                  <c:v>2.5838499069213801</c:v>
                </c:pt>
                <c:pt idx="7797">
                  <c:v>2.5841805934906001</c:v>
                </c:pt>
                <c:pt idx="7798">
                  <c:v>2.58447885513305</c:v>
                </c:pt>
                <c:pt idx="7799">
                  <c:v>2.5847899913787802</c:v>
                </c:pt>
                <c:pt idx="7800">
                  <c:v>2.5851340293884202</c:v>
                </c:pt>
                <c:pt idx="7801">
                  <c:v>2.58546710014343</c:v>
                </c:pt>
                <c:pt idx="7802">
                  <c:v>2.5857968330383301</c:v>
                </c:pt>
                <c:pt idx="7803">
                  <c:v>2.5861225128173801</c:v>
                </c:pt>
                <c:pt idx="7804">
                  <c:v>2.5864803791046098</c:v>
                </c:pt>
                <c:pt idx="7805">
                  <c:v>2.5868215560913002</c:v>
                </c:pt>
                <c:pt idx="7806">
                  <c:v>2.5871527194976802</c:v>
                </c:pt>
                <c:pt idx="7807">
                  <c:v>2.5874664783477699</c:v>
                </c:pt>
                <c:pt idx="7808">
                  <c:v>2.5877535343170099</c:v>
                </c:pt>
                <c:pt idx="7809">
                  <c:v>2.5881037712097101</c:v>
                </c:pt>
                <c:pt idx="7810">
                  <c:v>2.5884585380554102</c:v>
                </c:pt>
                <c:pt idx="7811">
                  <c:v>2.5887932777404701</c:v>
                </c:pt>
                <c:pt idx="7812">
                  <c:v>2.5891039371490399</c:v>
                </c:pt>
                <c:pt idx="7813">
                  <c:v>2.5894238948821999</c:v>
                </c:pt>
                <c:pt idx="7814">
                  <c:v>2.58976745605468</c:v>
                </c:pt>
                <c:pt idx="7815">
                  <c:v>2.5900952816009499</c:v>
                </c:pt>
                <c:pt idx="7816">
                  <c:v>2.5904235839843701</c:v>
                </c:pt>
                <c:pt idx="7817">
                  <c:v>2.5907769203186</c:v>
                </c:pt>
                <c:pt idx="7818">
                  <c:v>2.5911316871643</c:v>
                </c:pt>
                <c:pt idx="7819">
                  <c:v>2.59149765968322</c:v>
                </c:pt>
                <c:pt idx="7820">
                  <c:v>2.5918555259704501</c:v>
                </c:pt>
                <c:pt idx="7821">
                  <c:v>2.5921871662139799</c:v>
                </c:pt>
                <c:pt idx="7822">
                  <c:v>2.5925145149230899</c:v>
                </c:pt>
                <c:pt idx="7823">
                  <c:v>2.5928289890289302</c:v>
                </c:pt>
                <c:pt idx="7824">
                  <c:v>2.59318900108337</c:v>
                </c:pt>
                <c:pt idx="7825">
                  <c:v>2.59356212615966</c:v>
                </c:pt>
                <c:pt idx="7826">
                  <c:v>2.5939157009124698</c:v>
                </c:pt>
                <c:pt idx="7827">
                  <c:v>2.5942752361297599</c:v>
                </c:pt>
                <c:pt idx="7828">
                  <c:v>2.59462547302246</c:v>
                </c:pt>
                <c:pt idx="7829">
                  <c:v>2.59500932693481</c:v>
                </c:pt>
                <c:pt idx="7830">
                  <c:v>2.5953924655914302</c:v>
                </c:pt>
                <c:pt idx="7831">
                  <c:v>2.5957748889922998</c:v>
                </c:pt>
                <c:pt idx="7832">
                  <c:v>2.5961382389068599</c:v>
                </c:pt>
                <c:pt idx="7833">
                  <c:v>2.5965056419372501</c:v>
                </c:pt>
                <c:pt idx="7834">
                  <c:v>2.5968704223632799</c:v>
                </c:pt>
                <c:pt idx="7835">
                  <c:v>2.5972471237182599</c:v>
                </c:pt>
                <c:pt idx="7836">
                  <c:v>2.5976381301879798</c:v>
                </c:pt>
                <c:pt idx="7837">
                  <c:v>2.5980045795440598</c:v>
                </c:pt>
                <c:pt idx="7838">
                  <c:v>2.5983757972717201</c:v>
                </c:pt>
                <c:pt idx="7839">
                  <c:v>2.59875464439392</c:v>
                </c:pt>
                <c:pt idx="7840">
                  <c:v>2.5991301536560001</c:v>
                </c:pt>
                <c:pt idx="7841">
                  <c:v>2.5994980335235498</c:v>
                </c:pt>
                <c:pt idx="7842">
                  <c:v>2.5998361110687198</c:v>
                </c:pt>
                <c:pt idx="7843">
                  <c:v>2.60020446777343</c:v>
                </c:pt>
                <c:pt idx="7844">
                  <c:v>2.6005764007568302</c:v>
                </c:pt>
                <c:pt idx="7845">
                  <c:v>2.6009480953216499</c:v>
                </c:pt>
                <c:pt idx="7846">
                  <c:v>2.60126733779907</c:v>
                </c:pt>
                <c:pt idx="7847">
                  <c:v>2.6016094684600799</c:v>
                </c:pt>
                <c:pt idx="7848">
                  <c:v>2.6019618511199898</c:v>
                </c:pt>
                <c:pt idx="7849">
                  <c:v>2.60229444503784</c:v>
                </c:pt>
                <c:pt idx="7850">
                  <c:v>2.6026217937469398</c:v>
                </c:pt>
                <c:pt idx="7851">
                  <c:v>2.6029410362243599</c:v>
                </c:pt>
                <c:pt idx="7852">
                  <c:v>2.60324835777282</c:v>
                </c:pt>
                <c:pt idx="7853">
                  <c:v>2.6035811901092498</c:v>
                </c:pt>
                <c:pt idx="7854">
                  <c:v>2.6039302349090501</c:v>
                </c:pt>
                <c:pt idx="7855">
                  <c:v>2.6042635440826398</c:v>
                </c:pt>
                <c:pt idx="7856">
                  <c:v>2.6045713424682599</c:v>
                </c:pt>
                <c:pt idx="7857">
                  <c:v>2.6049051284789999</c:v>
                </c:pt>
                <c:pt idx="7858">
                  <c:v>2.6052260398864702</c:v>
                </c:pt>
                <c:pt idx="7859">
                  <c:v>2.6054952144622798</c:v>
                </c:pt>
                <c:pt idx="7860">
                  <c:v>2.6058037281036301</c:v>
                </c:pt>
                <c:pt idx="7861">
                  <c:v>2.6061308383941602</c:v>
                </c:pt>
                <c:pt idx="7862">
                  <c:v>2.6064460277557302</c:v>
                </c:pt>
                <c:pt idx="7863">
                  <c:v>2.60677170753479</c:v>
                </c:pt>
                <c:pt idx="7864">
                  <c:v>2.6071012020111</c:v>
                </c:pt>
                <c:pt idx="7865">
                  <c:v>2.6074261665344198</c:v>
                </c:pt>
                <c:pt idx="7866">
                  <c:v>2.6077094078063898</c:v>
                </c:pt>
                <c:pt idx="7867">
                  <c:v>2.60800576210021</c:v>
                </c:pt>
                <c:pt idx="7868">
                  <c:v>2.6083204746246298</c:v>
                </c:pt>
                <c:pt idx="7869">
                  <c:v>2.6086158752441402</c:v>
                </c:pt>
                <c:pt idx="7870">
                  <c:v>2.6089208126068102</c:v>
                </c:pt>
                <c:pt idx="7871">
                  <c:v>2.6092300415039</c:v>
                </c:pt>
                <c:pt idx="7872">
                  <c:v>2.6095213890075599</c:v>
                </c:pt>
                <c:pt idx="7873">
                  <c:v>2.6098055839538499</c:v>
                </c:pt>
                <c:pt idx="7874">
                  <c:v>2.6100869178771902</c:v>
                </c:pt>
                <c:pt idx="7875">
                  <c:v>2.6104109287261901</c:v>
                </c:pt>
                <c:pt idx="7876">
                  <c:v>2.6107518672943102</c:v>
                </c:pt>
                <c:pt idx="7877">
                  <c:v>2.6110782623290998</c:v>
                </c:pt>
                <c:pt idx="7878">
                  <c:v>2.6113862991332999</c:v>
                </c:pt>
                <c:pt idx="7879">
                  <c:v>2.6116907596588099</c:v>
                </c:pt>
                <c:pt idx="7880">
                  <c:v>2.6119866371154701</c:v>
                </c:pt>
                <c:pt idx="7881">
                  <c:v>2.6122882366180402</c:v>
                </c:pt>
                <c:pt idx="7882">
                  <c:v>2.6126360893249498</c:v>
                </c:pt>
                <c:pt idx="7883">
                  <c:v>2.6129763126373202</c:v>
                </c:pt>
                <c:pt idx="7884">
                  <c:v>2.61328792572021</c:v>
                </c:pt>
                <c:pt idx="7885">
                  <c:v>2.6136085987090998</c:v>
                </c:pt>
                <c:pt idx="7886">
                  <c:v>2.6138956546783398</c:v>
                </c:pt>
                <c:pt idx="7887">
                  <c:v>2.6141879558563201</c:v>
                </c:pt>
                <c:pt idx="7888">
                  <c:v>2.6145355701446502</c:v>
                </c:pt>
                <c:pt idx="7889">
                  <c:v>2.6148972511291499</c:v>
                </c:pt>
                <c:pt idx="7890">
                  <c:v>2.6152331829071001</c:v>
                </c:pt>
                <c:pt idx="7891">
                  <c:v>2.6155319213867099</c:v>
                </c:pt>
                <c:pt idx="7892">
                  <c:v>2.6158144474029501</c:v>
                </c:pt>
                <c:pt idx="7893">
                  <c:v>2.6161549091339098</c:v>
                </c:pt>
                <c:pt idx="7894">
                  <c:v>2.6164979934692298</c:v>
                </c:pt>
                <c:pt idx="7895">
                  <c:v>2.6168029308318999</c:v>
                </c:pt>
                <c:pt idx="7896">
                  <c:v>2.61713647842407</c:v>
                </c:pt>
                <c:pt idx="7897">
                  <c:v>2.6174793243408199</c:v>
                </c:pt>
                <c:pt idx="7898">
                  <c:v>2.61780357360839</c:v>
                </c:pt>
                <c:pt idx="7899">
                  <c:v>2.6181271076202299</c:v>
                </c:pt>
                <c:pt idx="7900">
                  <c:v>2.6184387207031201</c:v>
                </c:pt>
                <c:pt idx="7901">
                  <c:v>2.6187851428985498</c:v>
                </c:pt>
                <c:pt idx="7902">
                  <c:v>2.6191389560699401</c:v>
                </c:pt>
                <c:pt idx="7903">
                  <c:v>2.6194760799407901</c:v>
                </c:pt>
                <c:pt idx="7904">
                  <c:v>2.6197738647460902</c:v>
                </c:pt>
                <c:pt idx="7905">
                  <c:v>2.6201150417327801</c:v>
                </c:pt>
                <c:pt idx="7906">
                  <c:v>2.6204545497894198</c:v>
                </c:pt>
                <c:pt idx="7907">
                  <c:v>2.62076544761657</c:v>
                </c:pt>
                <c:pt idx="7908">
                  <c:v>2.62107849121093</c:v>
                </c:pt>
                <c:pt idx="7909">
                  <c:v>2.6214220523834202</c:v>
                </c:pt>
                <c:pt idx="7910">
                  <c:v>2.6217746734619101</c:v>
                </c:pt>
                <c:pt idx="7911">
                  <c:v>2.6220953464507999</c:v>
                </c:pt>
                <c:pt idx="7912">
                  <c:v>2.6223790645599299</c:v>
                </c:pt>
                <c:pt idx="7913">
                  <c:v>2.6227061748504599</c:v>
                </c:pt>
                <c:pt idx="7914">
                  <c:v>2.6230406761169398</c:v>
                </c:pt>
                <c:pt idx="7915">
                  <c:v>2.6233592033386199</c:v>
                </c:pt>
                <c:pt idx="7916">
                  <c:v>2.6237192153930602</c:v>
                </c:pt>
                <c:pt idx="7917">
                  <c:v>2.62409114837646</c:v>
                </c:pt>
                <c:pt idx="7918">
                  <c:v>2.62446689605712</c:v>
                </c:pt>
                <c:pt idx="7919">
                  <c:v>2.6248204708099299</c:v>
                </c:pt>
                <c:pt idx="7920">
                  <c:v>2.6251752376556299</c:v>
                </c:pt>
                <c:pt idx="7921">
                  <c:v>2.6255249977111799</c:v>
                </c:pt>
                <c:pt idx="7922">
                  <c:v>2.6258442401885902</c:v>
                </c:pt>
                <c:pt idx="7923">
                  <c:v>2.6261613368988002</c:v>
                </c:pt>
                <c:pt idx="7924">
                  <c:v>2.6265227794647199</c:v>
                </c:pt>
                <c:pt idx="7925">
                  <c:v>2.6268973350524898</c:v>
                </c:pt>
                <c:pt idx="7926">
                  <c:v>2.6272480487823402</c:v>
                </c:pt>
                <c:pt idx="7927">
                  <c:v>2.6276113986968901</c:v>
                </c:pt>
                <c:pt idx="7928">
                  <c:v>2.6279652118682799</c:v>
                </c:pt>
                <c:pt idx="7929">
                  <c:v>2.6283180713653498</c:v>
                </c:pt>
                <c:pt idx="7930">
                  <c:v>2.62869000434875</c:v>
                </c:pt>
                <c:pt idx="7931">
                  <c:v>2.6290655136108301</c:v>
                </c:pt>
                <c:pt idx="7932">
                  <c:v>2.62946200370788</c:v>
                </c:pt>
                <c:pt idx="7933">
                  <c:v>2.6298789978027299</c:v>
                </c:pt>
                <c:pt idx="7934">
                  <c:v>2.6302633285522399</c:v>
                </c:pt>
                <c:pt idx="7935">
                  <c:v>2.6306600570678702</c:v>
                </c:pt>
                <c:pt idx="7936">
                  <c:v>2.6310276985168399</c:v>
                </c:pt>
                <c:pt idx="7937">
                  <c:v>2.6313824653625399</c:v>
                </c:pt>
                <c:pt idx="7938">
                  <c:v>2.6317458152770898</c:v>
                </c:pt>
                <c:pt idx="7939">
                  <c:v>2.6320924758911102</c:v>
                </c:pt>
                <c:pt idx="7940">
                  <c:v>2.6324791908264098</c:v>
                </c:pt>
                <c:pt idx="7941">
                  <c:v>2.6328272819518999</c:v>
                </c:pt>
                <c:pt idx="7942">
                  <c:v>2.6331863403320299</c:v>
                </c:pt>
                <c:pt idx="7943">
                  <c:v>2.6335663795471098</c:v>
                </c:pt>
                <c:pt idx="7944">
                  <c:v>2.6339223384857098</c:v>
                </c:pt>
                <c:pt idx="7945">
                  <c:v>2.6342792510986301</c:v>
                </c:pt>
                <c:pt idx="7946">
                  <c:v>2.6346039772033598</c:v>
                </c:pt>
                <c:pt idx="7947">
                  <c:v>2.6349556446075399</c:v>
                </c:pt>
                <c:pt idx="7948">
                  <c:v>2.63528156280517</c:v>
                </c:pt>
                <c:pt idx="7949">
                  <c:v>2.6355953216552699</c:v>
                </c:pt>
                <c:pt idx="7950">
                  <c:v>2.63595342636108</c:v>
                </c:pt>
                <c:pt idx="7951">
                  <c:v>2.63630771636962</c:v>
                </c:pt>
                <c:pt idx="7952">
                  <c:v>2.6366446018218901</c:v>
                </c:pt>
                <c:pt idx="7953">
                  <c:v>2.6369678974151598</c:v>
                </c:pt>
                <c:pt idx="7954">
                  <c:v>2.6372797489166202</c:v>
                </c:pt>
                <c:pt idx="7955">
                  <c:v>2.63761210441589</c:v>
                </c:pt>
                <c:pt idx="7956">
                  <c:v>2.63795614242553</c:v>
                </c:pt>
                <c:pt idx="7957">
                  <c:v>2.6382560729980402</c:v>
                </c:pt>
                <c:pt idx="7958">
                  <c:v>2.6385457515716499</c:v>
                </c:pt>
                <c:pt idx="7959">
                  <c:v>2.6388628482818599</c:v>
                </c:pt>
                <c:pt idx="7960">
                  <c:v>2.6392023563385001</c:v>
                </c:pt>
                <c:pt idx="7961">
                  <c:v>2.6395509243011399</c:v>
                </c:pt>
                <c:pt idx="7962">
                  <c:v>2.63984894752502</c:v>
                </c:pt>
                <c:pt idx="7963">
                  <c:v>2.64012098312377</c:v>
                </c:pt>
                <c:pt idx="7964">
                  <c:v>2.6404051780700599</c:v>
                </c:pt>
                <c:pt idx="7965">
                  <c:v>2.64069628715515</c:v>
                </c:pt>
                <c:pt idx="7966">
                  <c:v>2.6410062313079798</c:v>
                </c:pt>
                <c:pt idx="7967">
                  <c:v>2.6413366794586102</c:v>
                </c:pt>
                <c:pt idx="7968">
                  <c:v>2.6416308879852202</c:v>
                </c:pt>
                <c:pt idx="7969">
                  <c:v>2.6419384479522701</c:v>
                </c:pt>
                <c:pt idx="7970">
                  <c:v>2.6422362327575599</c:v>
                </c:pt>
                <c:pt idx="7971">
                  <c:v>2.6425650119781401</c:v>
                </c:pt>
                <c:pt idx="7972">
                  <c:v>2.64287114143371</c:v>
                </c:pt>
                <c:pt idx="7973">
                  <c:v>2.6432042121887198</c:v>
                </c:pt>
                <c:pt idx="7974">
                  <c:v>2.6435117721557599</c:v>
                </c:pt>
                <c:pt idx="7975">
                  <c:v>2.64384865760803</c:v>
                </c:pt>
                <c:pt idx="7976">
                  <c:v>2.6441595554351802</c:v>
                </c:pt>
                <c:pt idx="7977">
                  <c:v>2.6444742679595898</c:v>
                </c:pt>
                <c:pt idx="7978">
                  <c:v>2.64479303359985</c:v>
                </c:pt>
                <c:pt idx="7979">
                  <c:v>2.6450898647308301</c:v>
                </c:pt>
                <c:pt idx="7980">
                  <c:v>2.6453757286071702</c:v>
                </c:pt>
                <c:pt idx="7981">
                  <c:v>2.6456527709960902</c:v>
                </c:pt>
                <c:pt idx="7982">
                  <c:v>2.6459660530090301</c:v>
                </c:pt>
                <c:pt idx="7983">
                  <c:v>2.6462917327880802</c:v>
                </c:pt>
                <c:pt idx="7984">
                  <c:v>2.6466150283813401</c:v>
                </c:pt>
                <c:pt idx="7985">
                  <c:v>2.64691162109375</c:v>
                </c:pt>
                <c:pt idx="7986">
                  <c:v>2.6472413539886399</c:v>
                </c:pt>
                <c:pt idx="7987">
                  <c:v>2.6475851535797101</c:v>
                </c:pt>
                <c:pt idx="7988">
                  <c:v>2.6478972434997501</c:v>
                </c:pt>
                <c:pt idx="7989">
                  <c:v>2.6482162475585902</c:v>
                </c:pt>
                <c:pt idx="7990">
                  <c:v>2.6485245227813698</c:v>
                </c:pt>
                <c:pt idx="7991">
                  <c:v>2.6488177776336599</c:v>
                </c:pt>
                <c:pt idx="7992">
                  <c:v>2.64916563034057</c:v>
                </c:pt>
                <c:pt idx="7993">
                  <c:v>2.6495056152343701</c:v>
                </c:pt>
                <c:pt idx="7994">
                  <c:v>2.64981913566589</c:v>
                </c:pt>
                <c:pt idx="7995">
                  <c:v>2.6501405239105198</c:v>
                </c:pt>
                <c:pt idx="7996">
                  <c:v>2.6504826545715301</c:v>
                </c:pt>
                <c:pt idx="7997">
                  <c:v>2.6508257389068599</c:v>
                </c:pt>
                <c:pt idx="7998">
                  <c:v>2.65116095542907</c:v>
                </c:pt>
                <c:pt idx="7999">
                  <c:v>2.6514635086059499</c:v>
                </c:pt>
                <c:pt idx="8000">
                  <c:v>2.6517970561981201</c:v>
                </c:pt>
                <c:pt idx="8001">
                  <c:v>2.6521372795104901</c:v>
                </c:pt>
                <c:pt idx="8002">
                  <c:v>2.6524641513824401</c:v>
                </c:pt>
                <c:pt idx="8003">
                  <c:v>2.6527681350707999</c:v>
                </c:pt>
                <c:pt idx="8004">
                  <c:v>2.65310454368591</c:v>
                </c:pt>
                <c:pt idx="8005">
                  <c:v>2.6534581184387198</c:v>
                </c:pt>
                <c:pt idx="8006">
                  <c:v>2.6537983417510902</c:v>
                </c:pt>
                <c:pt idx="8007">
                  <c:v>2.6540896892547599</c:v>
                </c:pt>
                <c:pt idx="8008">
                  <c:v>2.6543846130371</c:v>
                </c:pt>
                <c:pt idx="8009">
                  <c:v>2.6547050476074201</c:v>
                </c:pt>
                <c:pt idx="8010">
                  <c:v>2.6550235748290998</c:v>
                </c:pt>
                <c:pt idx="8011">
                  <c:v>2.65537977218627</c:v>
                </c:pt>
                <c:pt idx="8012">
                  <c:v>2.65572929382324</c:v>
                </c:pt>
                <c:pt idx="8013">
                  <c:v>2.6560702323913499</c:v>
                </c:pt>
                <c:pt idx="8014">
                  <c:v>2.6563839912414502</c:v>
                </c:pt>
                <c:pt idx="8015">
                  <c:v>2.6567194461822501</c:v>
                </c:pt>
                <c:pt idx="8016">
                  <c:v>2.6570837497711102</c:v>
                </c:pt>
                <c:pt idx="8017">
                  <c:v>2.65742754936218</c:v>
                </c:pt>
                <c:pt idx="8018">
                  <c:v>2.6577403545379599</c:v>
                </c:pt>
                <c:pt idx="8019">
                  <c:v>2.6580638885497998</c:v>
                </c:pt>
                <c:pt idx="8020">
                  <c:v>2.6584298610687198</c:v>
                </c:pt>
                <c:pt idx="8021">
                  <c:v>2.6587765216827299</c:v>
                </c:pt>
                <c:pt idx="8022">
                  <c:v>2.6591589450836102</c:v>
                </c:pt>
                <c:pt idx="8023">
                  <c:v>2.6595213413238499</c:v>
                </c:pt>
                <c:pt idx="8024">
                  <c:v>2.6598691940307599</c:v>
                </c:pt>
                <c:pt idx="8025">
                  <c:v>2.6602034568786599</c:v>
                </c:pt>
                <c:pt idx="8026">
                  <c:v>2.66053915023803</c:v>
                </c:pt>
                <c:pt idx="8027">
                  <c:v>2.6608800888061501</c:v>
                </c:pt>
                <c:pt idx="8028">
                  <c:v>2.6612250804901101</c:v>
                </c:pt>
                <c:pt idx="8029">
                  <c:v>2.6616046428680402</c:v>
                </c:pt>
                <c:pt idx="8030">
                  <c:v>2.6619915962219198</c:v>
                </c:pt>
                <c:pt idx="8031">
                  <c:v>2.66239333152771</c:v>
                </c:pt>
                <c:pt idx="8032">
                  <c:v>2.6627900600433301</c:v>
                </c:pt>
                <c:pt idx="8033">
                  <c:v>2.6631593704223602</c:v>
                </c:pt>
                <c:pt idx="8034">
                  <c:v>2.6635332107543901</c:v>
                </c:pt>
                <c:pt idx="8035">
                  <c:v>2.6639175415039</c:v>
                </c:pt>
                <c:pt idx="8036">
                  <c:v>2.6642904281616202</c:v>
                </c:pt>
                <c:pt idx="8037">
                  <c:v>2.6646742820739702</c:v>
                </c:pt>
                <c:pt idx="8038">
                  <c:v>2.6650695800781201</c:v>
                </c:pt>
                <c:pt idx="8039">
                  <c:v>2.6654427051544101</c:v>
                </c:pt>
                <c:pt idx="8040">
                  <c:v>2.6657977104186998</c:v>
                </c:pt>
                <c:pt idx="8041">
                  <c:v>2.6661391258239702</c:v>
                </c:pt>
                <c:pt idx="8042">
                  <c:v>2.6665072441100999</c:v>
                </c:pt>
                <c:pt idx="8043">
                  <c:v>2.66688060760498</c:v>
                </c:pt>
                <c:pt idx="8044">
                  <c:v>2.6672260761260902</c:v>
                </c:pt>
                <c:pt idx="8045">
                  <c:v>2.6675751209259002</c:v>
                </c:pt>
                <c:pt idx="8046">
                  <c:v>2.6679096221923801</c:v>
                </c:pt>
                <c:pt idx="8047">
                  <c:v>2.6682655811309801</c:v>
                </c:pt>
                <c:pt idx="8048">
                  <c:v>2.66862893104553</c:v>
                </c:pt>
                <c:pt idx="8049">
                  <c:v>2.66897296905517</c:v>
                </c:pt>
                <c:pt idx="8050">
                  <c:v>2.6693141460418701</c:v>
                </c:pt>
                <c:pt idx="8051">
                  <c:v>2.6696398258209202</c:v>
                </c:pt>
                <c:pt idx="8052">
                  <c:v>2.6699726581573402</c:v>
                </c:pt>
                <c:pt idx="8053">
                  <c:v>2.6703138351440399</c:v>
                </c:pt>
                <c:pt idx="8054">
                  <c:v>2.6706233024597101</c:v>
                </c:pt>
                <c:pt idx="8055">
                  <c:v>2.6709501743316602</c:v>
                </c:pt>
                <c:pt idx="8056">
                  <c:v>2.6712830066680899</c:v>
                </c:pt>
                <c:pt idx="8057">
                  <c:v>2.6715826988220202</c:v>
                </c:pt>
                <c:pt idx="8058">
                  <c:v>2.67187404632568</c:v>
                </c:pt>
                <c:pt idx="8059">
                  <c:v>2.6722006797790501</c:v>
                </c:pt>
                <c:pt idx="8060">
                  <c:v>2.6725358963012602</c:v>
                </c:pt>
                <c:pt idx="8061">
                  <c:v>2.6728487014770499</c:v>
                </c:pt>
                <c:pt idx="8062">
                  <c:v>2.6731288433074898</c:v>
                </c:pt>
                <c:pt idx="8063">
                  <c:v>2.67341685295104</c:v>
                </c:pt>
                <c:pt idx="8064">
                  <c:v>2.67374396324157</c:v>
                </c:pt>
                <c:pt idx="8065">
                  <c:v>2.6740424633026101</c:v>
                </c:pt>
                <c:pt idx="8066">
                  <c:v>2.6743347644805899</c:v>
                </c:pt>
                <c:pt idx="8067">
                  <c:v>2.6746330261230402</c:v>
                </c:pt>
                <c:pt idx="8068">
                  <c:v>2.67495560646057</c:v>
                </c:pt>
                <c:pt idx="8069">
                  <c:v>2.6752681732177699</c:v>
                </c:pt>
                <c:pt idx="8070">
                  <c:v>2.6755602359771702</c:v>
                </c:pt>
                <c:pt idx="8071">
                  <c:v>2.6759123802185001</c:v>
                </c:pt>
                <c:pt idx="8072">
                  <c:v>2.6762180328369101</c:v>
                </c:pt>
                <c:pt idx="8073">
                  <c:v>2.6765234470367401</c:v>
                </c:pt>
                <c:pt idx="8074">
                  <c:v>2.67686796188354</c:v>
                </c:pt>
                <c:pt idx="8075">
                  <c:v>2.6771440505981401</c:v>
                </c:pt>
                <c:pt idx="8076">
                  <c:v>2.67746806144714</c:v>
                </c:pt>
                <c:pt idx="8077">
                  <c:v>2.67780208587646</c:v>
                </c:pt>
                <c:pt idx="8078">
                  <c:v>2.6781086921691801</c:v>
                </c:pt>
                <c:pt idx="8079">
                  <c:v>2.6783986091613698</c:v>
                </c:pt>
                <c:pt idx="8080">
                  <c:v>2.67869973182678</c:v>
                </c:pt>
                <c:pt idx="8081">
                  <c:v>2.6789960861206001</c:v>
                </c:pt>
                <c:pt idx="8082">
                  <c:v>2.6793324947357098</c:v>
                </c:pt>
                <c:pt idx="8083">
                  <c:v>2.6796617507934499</c:v>
                </c:pt>
                <c:pt idx="8084">
                  <c:v>2.6799955368041899</c:v>
                </c:pt>
                <c:pt idx="8085">
                  <c:v>2.6803214550018302</c:v>
                </c:pt>
                <c:pt idx="8086">
                  <c:v>2.6806144714355402</c:v>
                </c:pt>
                <c:pt idx="8087">
                  <c:v>2.6809024810790998</c:v>
                </c:pt>
                <c:pt idx="8088">
                  <c:v>2.6812365055084202</c:v>
                </c:pt>
                <c:pt idx="8089">
                  <c:v>2.68155670166015</c:v>
                </c:pt>
                <c:pt idx="8090">
                  <c:v>2.6818828582763601</c:v>
                </c:pt>
                <c:pt idx="8091">
                  <c:v>2.6821837425231898</c:v>
                </c:pt>
                <c:pt idx="8092">
                  <c:v>2.6825106143951398</c:v>
                </c:pt>
                <c:pt idx="8093">
                  <c:v>2.6828434467315598</c:v>
                </c:pt>
                <c:pt idx="8094">
                  <c:v>2.6831514835357599</c:v>
                </c:pt>
                <c:pt idx="8095">
                  <c:v>2.6834645271301198</c:v>
                </c:pt>
                <c:pt idx="8096">
                  <c:v>2.6838219165802002</c:v>
                </c:pt>
                <c:pt idx="8097">
                  <c:v>2.6841757297515798</c:v>
                </c:pt>
                <c:pt idx="8098">
                  <c:v>2.68450856208801</c:v>
                </c:pt>
                <c:pt idx="8099">
                  <c:v>2.6848235130310001</c:v>
                </c:pt>
                <c:pt idx="8100">
                  <c:v>2.6851258277893</c:v>
                </c:pt>
                <c:pt idx="8101">
                  <c:v>2.6854622364044101</c:v>
                </c:pt>
                <c:pt idx="8102">
                  <c:v>2.6858253479003902</c:v>
                </c:pt>
                <c:pt idx="8103">
                  <c:v>2.6861600875854399</c:v>
                </c:pt>
                <c:pt idx="8104">
                  <c:v>2.6864638328552202</c:v>
                </c:pt>
                <c:pt idx="8105">
                  <c:v>2.68676280975341</c:v>
                </c:pt>
                <c:pt idx="8106">
                  <c:v>2.6871054172515798</c:v>
                </c:pt>
                <c:pt idx="8107">
                  <c:v>2.6874301433563201</c:v>
                </c:pt>
                <c:pt idx="8108">
                  <c:v>2.6877446174621502</c:v>
                </c:pt>
                <c:pt idx="8109">
                  <c:v>2.6880786418914702</c:v>
                </c:pt>
                <c:pt idx="8110">
                  <c:v>2.6884281635284402</c:v>
                </c:pt>
                <c:pt idx="8111">
                  <c:v>2.6887459754943799</c:v>
                </c:pt>
                <c:pt idx="8112">
                  <c:v>2.6890394687652499</c:v>
                </c:pt>
                <c:pt idx="8113">
                  <c:v>2.6893754005432098</c:v>
                </c:pt>
                <c:pt idx="8114">
                  <c:v>2.6897022724151598</c:v>
                </c:pt>
                <c:pt idx="8115">
                  <c:v>2.6900265216827299</c:v>
                </c:pt>
                <c:pt idx="8116">
                  <c:v>2.6903841495513898</c:v>
                </c:pt>
                <c:pt idx="8117">
                  <c:v>2.6907613277435298</c:v>
                </c:pt>
                <c:pt idx="8118">
                  <c:v>2.6911230087280198</c:v>
                </c:pt>
                <c:pt idx="8119">
                  <c:v>2.6914424896240199</c:v>
                </c:pt>
                <c:pt idx="8120">
                  <c:v>2.6917629241943302</c:v>
                </c:pt>
                <c:pt idx="8121">
                  <c:v>2.6921031475067099</c:v>
                </c:pt>
                <c:pt idx="8122">
                  <c:v>2.6924583911895699</c:v>
                </c:pt>
                <c:pt idx="8123">
                  <c:v>2.69282007217407</c:v>
                </c:pt>
                <c:pt idx="8124">
                  <c:v>2.6931891441345202</c:v>
                </c:pt>
                <c:pt idx="8125">
                  <c:v>2.6935505867004301</c:v>
                </c:pt>
                <c:pt idx="8126">
                  <c:v>2.6939210891723602</c:v>
                </c:pt>
                <c:pt idx="8127">
                  <c:v>2.69426369667053</c:v>
                </c:pt>
                <c:pt idx="8128">
                  <c:v>2.6946389675140301</c:v>
                </c:pt>
                <c:pt idx="8129">
                  <c:v>2.6950268745422301</c:v>
                </c:pt>
                <c:pt idx="8130">
                  <c:v>2.6953871250152499</c:v>
                </c:pt>
                <c:pt idx="8131">
                  <c:v>2.6957085132598801</c:v>
                </c:pt>
                <c:pt idx="8132">
                  <c:v>2.6960520744323699</c:v>
                </c:pt>
                <c:pt idx="8133">
                  <c:v>2.6964411735534601</c:v>
                </c:pt>
                <c:pt idx="8134">
                  <c:v>2.6968462467193599</c:v>
                </c:pt>
                <c:pt idx="8135">
                  <c:v>2.6972360610961901</c:v>
                </c:pt>
                <c:pt idx="8136">
                  <c:v>2.6976001262664702</c:v>
                </c:pt>
                <c:pt idx="8137">
                  <c:v>2.6980092525482098</c:v>
                </c:pt>
                <c:pt idx="8138">
                  <c:v>2.6984047889709402</c:v>
                </c:pt>
                <c:pt idx="8139">
                  <c:v>2.6987736225128098</c:v>
                </c:pt>
                <c:pt idx="8140">
                  <c:v>2.69912481307983</c:v>
                </c:pt>
                <c:pt idx="8141">
                  <c:v>2.6994655132293701</c:v>
                </c:pt>
                <c:pt idx="8142">
                  <c:v>2.6998314857482901</c:v>
                </c:pt>
                <c:pt idx="8143">
                  <c:v>2.70017957687377</c:v>
                </c:pt>
                <c:pt idx="8144">
                  <c:v>2.7005386352539</c:v>
                </c:pt>
                <c:pt idx="8145">
                  <c:v>2.7009022235870299</c:v>
                </c:pt>
                <c:pt idx="8146">
                  <c:v>2.7012457847595202</c:v>
                </c:pt>
                <c:pt idx="8147">
                  <c:v>2.70160913467407</c:v>
                </c:pt>
                <c:pt idx="8148">
                  <c:v>2.70195317268371</c:v>
                </c:pt>
                <c:pt idx="8149">
                  <c:v>2.7022912502288801</c:v>
                </c:pt>
                <c:pt idx="8150">
                  <c:v>2.7026202678680402</c:v>
                </c:pt>
                <c:pt idx="8151">
                  <c:v>2.7029156684875399</c:v>
                </c:pt>
                <c:pt idx="8152">
                  <c:v>2.7032384872436501</c:v>
                </c:pt>
                <c:pt idx="8153">
                  <c:v>2.7035863399505602</c:v>
                </c:pt>
                <c:pt idx="8154">
                  <c:v>2.7039275169372501</c:v>
                </c:pt>
                <c:pt idx="8155">
                  <c:v>2.7042543888092001</c:v>
                </c:pt>
                <c:pt idx="8156">
                  <c:v>2.7045824527740399</c:v>
                </c:pt>
                <c:pt idx="8157">
                  <c:v>2.7048571109771702</c:v>
                </c:pt>
                <c:pt idx="8158">
                  <c:v>2.7051653861999498</c:v>
                </c:pt>
                <c:pt idx="8159">
                  <c:v>2.7055137157440101</c:v>
                </c:pt>
                <c:pt idx="8160">
                  <c:v>2.7058589458465501</c:v>
                </c:pt>
                <c:pt idx="8161">
                  <c:v>2.70618224143981</c:v>
                </c:pt>
                <c:pt idx="8162">
                  <c:v>2.70647096633911</c:v>
                </c:pt>
                <c:pt idx="8163">
                  <c:v>2.7067573070526101</c:v>
                </c:pt>
                <c:pt idx="8164">
                  <c:v>2.7070889472961399</c:v>
                </c:pt>
                <c:pt idx="8165">
                  <c:v>2.7073695659637398</c:v>
                </c:pt>
                <c:pt idx="8166">
                  <c:v>2.7076554298400799</c:v>
                </c:pt>
                <c:pt idx="8167">
                  <c:v>2.70800685882568</c:v>
                </c:pt>
                <c:pt idx="8168">
                  <c:v>2.7082967758178702</c:v>
                </c:pt>
                <c:pt idx="8169">
                  <c:v>2.7085795402526802</c:v>
                </c:pt>
                <c:pt idx="8170">
                  <c:v>2.7089064121246298</c:v>
                </c:pt>
                <c:pt idx="8171">
                  <c:v>2.7092254161834699</c:v>
                </c:pt>
                <c:pt idx="8172">
                  <c:v>2.70954418182373</c:v>
                </c:pt>
                <c:pt idx="8173">
                  <c:v>2.7098481655120801</c:v>
                </c:pt>
                <c:pt idx="8174">
                  <c:v>2.7101764678954998</c:v>
                </c:pt>
                <c:pt idx="8175">
                  <c:v>2.7105121612548801</c:v>
                </c:pt>
                <c:pt idx="8176">
                  <c:v>2.71080327033996</c:v>
                </c:pt>
                <c:pt idx="8177">
                  <c:v>2.71110844612121</c:v>
                </c:pt>
                <c:pt idx="8178">
                  <c:v>2.71141481399536</c:v>
                </c:pt>
                <c:pt idx="8179">
                  <c:v>2.71171975135803</c:v>
                </c:pt>
                <c:pt idx="8180">
                  <c:v>2.7120122909545801</c:v>
                </c:pt>
                <c:pt idx="8181">
                  <c:v>2.7123434543609601</c:v>
                </c:pt>
                <c:pt idx="8182">
                  <c:v>2.7126774787902801</c:v>
                </c:pt>
                <c:pt idx="8183">
                  <c:v>2.7130131721496502</c:v>
                </c:pt>
                <c:pt idx="8184">
                  <c:v>2.7133212089538499</c:v>
                </c:pt>
                <c:pt idx="8185">
                  <c:v>2.71360039710998</c:v>
                </c:pt>
                <c:pt idx="8186">
                  <c:v>2.7138934135436998</c:v>
                </c:pt>
                <c:pt idx="8187">
                  <c:v>2.7142369747161799</c:v>
                </c:pt>
                <c:pt idx="8188">
                  <c:v>2.7145760059356601</c:v>
                </c:pt>
                <c:pt idx="8189">
                  <c:v>2.7148947715759202</c:v>
                </c:pt>
                <c:pt idx="8190">
                  <c:v>2.7151832580566402</c:v>
                </c:pt>
                <c:pt idx="8191">
                  <c:v>2.7155003547668399</c:v>
                </c:pt>
                <c:pt idx="8192">
                  <c:v>2.71584153175354</c:v>
                </c:pt>
                <c:pt idx="8193">
                  <c:v>2.71615386009216</c:v>
                </c:pt>
                <c:pt idx="8194">
                  <c:v>2.71645188331604</c:v>
                </c:pt>
                <c:pt idx="8195">
                  <c:v>2.7167882919311501</c:v>
                </c:pt>
                <c:pt idx="8196">
                  <c:v>2.7171461582183798</c:v>
                </c:pt>
                <c:pt idx="8197">
                  <c:v>2.7174804210662802</c:v>
                </c:pt>
                <c:pt idx="8198">
                  <c:v>2.7177829742431601</c:v>
                </c:pt>
                <c:pt idx="8199">
                  <c:v>2.7181136608123699</c:v>
                </c:pt>
                <c:pt idx="8200">
                  <c:v>2.7184758186340301</c:v>
                </c:pt>
                <c:pt idx="8201">
                  <c:v>2.7188112735748202</c:v>
                </c:pt>
                <c:pt idx="8202">
                  <c:v>2.7191195487975999</c:v>
                </c:pt>
                <c:pt idx="8203">
                  <c:v>2.7194311618804901</c:v>
                </c:pt>
                <c:pt idx="8204">
                  <c:v>2.7197790145874001</c:v>
                </c:pt>
                <c:pt idx="8205">
                  <c:v>2.72011995315551</c:v>
                </c:pt>
                <c:pt idx="8206">
                  <c:v>2.7204463481903001</c:v>
                </c:pt>
                <c:pt idx="8207">
                  <c:v>2.7207443714141801</c:v>
                </c:pt>
                <c:pt idx="8208">
                  <c:v>2.72108626365661</c:v>
                </c:pt>
                <c:pt idx="8209">
                  <c:v>2.72143459320068</c:v>
                </c:pt>
                <c:pt idx="8210">
                  <c:v>2.7217485904693599</c:v>
                </c:pt>
                <c:pt idx="8211">
                  <c:v>2.7220599651336599</c:v>
                </c:pt>
                <c:pt idx="8212">
                  <c:v>2.7223951816558798</c:v>
                </c:pt>
                <c:pt idx="8213">
                  <c:v>2.7227363586425701</c:v>
                </c:pt>
                <c:pt idx="8214">
                  <c:v>2.72305703163146</c:v>
                </c:pt>
                <c:pt idx="8215">
                  <c:v>2.7233784198760902</c:v>
                </c:pt>
                <c:pt idx="8216">
                  <c:v>2.72373175621032</c:v>
                </c:pt>
                <c:pt idx="8217">
                  <c:v>2.72408127784729</c:v>
                </c:pt>
                <c:pt idx="8218">
                  <c:v>2.72440433502197</c:v>
                </c:pt>
                <c:pt idx="8219">
                  <c:v>2.7247562408447199</c:v>
                </c:pt>
                <c:pt idx="8220">
                  <c:v>2.7251303195953298</c:v>
                </c:pt>
                <c:pt idx="8221">
                  <c:v>2.72550225257873</c:v>
                </c:pt>
                <c:pt idx="8222">
                  <c:v>2.72585892677307</c:v>
                </c:pt>
                <c:pt idx="8223">
                  <c:v>2.72621321678161</c:v>
                </c:pt>
                <c:pt idx="8224">
                  <c:v>2.7265710830688401</c:v>
                </c:pt>
                <c:pt idx="8225">
                  <c:v>2.72692775726318</c:v>
                </c:pt>
                <c:pt idx="8226">
                  <c:v>2.7272784709930402</c:v>
                </c:pt>
                <c:pt idx="8227">
                  <c:v>2.7276177406311</c:v>
                </c:pt>
                <c:pt idx="8228">
                  <c:v>2.7279784679412802</c:v>
                </c:pt>
                <c:pt idx="8229">
                  <c:v>2.7283527851104701</c:v>
                </c:pt>
                <c:pt idx="8230">
                  <c:v>2.7287132740020699</c:v>
                </c:pt>
                <c:pt idx="8231">
                  <c:v>2.72904920578002</c:v>
                </c:pt>
                <c:pt idx="8232">
                  <c:v>2.7293930053710902</c:v>
                </c:pt>
                <c:pt idx="8233">
                  <c:v>2.7297735214233301</c:v>
                </c:pt>
                <c:pt idx="8234">
                  <c:v>2.7301743030547998</c:v>
                </c:pt>
                <c:pt idx="8235">
                  <c:v>2.7305722236633301</c:v>
                </c:pt>
                <c:pt idx="8236">
                  <c:v>2.7309508323669398</c:v>
                </c:pt>
                <c:pt idx="8237">
                  <c:v>2.7313432693481401</c:v>
                </c:pt>
                <c:pt idx="8238">
                  <c:v>2.7317230701446502</c:v>
                </c:pt>
                <c:pt idx="8239">
                  <c:v>2.73210597038269</c:v>
                </c:pt>
                <c:pt idx="8240">
                  <c:v>2.7324624061584402</c:v>
                </c:pt>
                <c:pt idx="8241">
                  <c:v>2.73280906677246</c:v>
                </c:pt>
                <c:pt idx="8242">
                  <c:v>2.73317122459411</c:v>
                </c:pt>
                <c:pt idx="8243">
                  <c:v>2.7334997653961102</c:v>
                </c:pt>
                <c:pt idx="8244">
                  <c:v>2.7338366508483798</c:v>
                </c:pt>
                <c:pt idx="8245">
                  <c:v>2.7341895103454501</c:v>
                </c:pt>
                <c:pt idx="8246">
                  <c:v>2.73455333709716</c:v>
                </c:pt>
                <c:pt idx="8247">
                  <c:v>2.7349081039428702</c:v>
                </c:pt>
                <c:pt idx="8248">
                  <c:v>2.7352428436279199</c:v>
                </c:pt>
                <c:pt idx="8249">
                  <c:v>2.7355530261993399</c:v>
                </c:pt>
                <c:pt idx="8250">
                  <c:v>2.7358925342559801</c:v>
                </c:pt>
                <c:pt idx="8251">
                  <c:v>2.7362639904022199</c:v>
                </c:pt>
                <c:pt idx="8252">
                  <c:v>2.73658895492553</c:v>
                </c:pt>
                <c:pt idx="8253">
                  <c:v>2.73693346977233</c:v>
                </c:pt>
                <c:pt idx="8254">
                  <c:v>2.7372756004333398</c:v>
                </c:pt>
                <c:pt idx="8255">
                  <c:v>2.73756647109985</c:v>
                </c:pt>
                <c:pt idx="8256">
                  <c:v>2.7378659248352002</c:v>
                </c:pt>
                <c:pt idx="8257">
                  <c:v>2.73819708824157</c:v>
                </c:pt>
                <c:pt idx="8258">
                  <c:v>2.73853111267089</c:v>
                </c:pt>
                <c:pt idx="8259">
                  <c:v>2.7388613224029501</c:v>
                </c:pt>
                <c:pt idx="8260">
                  <c:v>2.7391664981842001</c:v>
                </c:pt>
                <c:pt idx="8261">
                  <c:v>2.7394728660583398</c:v>
                </c:pt>
                <c:pt idx="8262">
                  <c:v>2.73978066444396</c:v>
                </c:pt>
                <c:pt idx="8263">
                  <c:v>2.7400870323181099</c:v>
                </c:pt>
                <c:pt idx="8264">
                  <c:v>2.7404084205627401</c:v>
                </c:pt>
                <c:pt idx="8265">
                  <c:v>2.7407345771789502</c:v>
                </c:pt>
                <c:pt idx="8266">
                  <c:v>2.7410397529602002</c:v>
                </c:pt>
                <c:pt idx="8267">
                  <c:v>2.7413187026977499</c:v>
                </c:pt>
                <c:pt idx="8268">
                  <c:v>2.7416095733642498</c:v>
                </c:pt>
                <c:pt idx="8269">
                  <c:v>2.7418954372406001</c:v>
                </c:pt>
                <c:pt idx="8270">
                  <c:v>2.7421782016754102</c:v>
                </c:pt>
                <c:pt idx="8271">
                  <c:v>2.7424676418304399</c:v>
                </c:pt>
                <c:pt idx="8272">
                  <c:v>2.7427601814270002</c:v>
                </c:pt>
                <c:pt idx="8273">
                  <c:v>2.7430996894836399</c:v>
                </c:pt>
                <c:pt idx="8274">
                  <c:v>2.7434446811675999</c:v>
                </c:pt>
                <c:pt idx="8275">
                  <c:v>2.74378037452697</c:v>
                </c:pt>
                <c:pt idx="8276">
                  <c:v>2.7441093921661301</c:v>
                </c:pt>
                <c:pt idx="8277">
                  <c:v>2.7444255352020201</c:v>
                </c:pt>
                <c:pt idx="8278">
                  <c:v>2.7447235584259002</c:v>
                </c:pt>
                <c:pt idx="8279">
                  <c:v>2.74502301216125</c:v>
                </c:pt>
                <c:pt idx="8280">
                  <c:v>2.74529933929443</c:v>
                </c:pt>
                <c:pt idx="8281">
                  <c:v>2.7455871105193999</c:v>
                </c:pt>
                <c:pt idx="8282">
                  <c:v>2.74593186378479</c:v>
                </c:pt>
                <c:pt idx="8283">
                  <c:v>2.7462787628173801</c:v>
                </c:pt>
                <c:pt idx="8284">
                  <c:v>2.7465951442718501</c:v>
                </c:pt>
                <c:pt idx="8285">
                  <c:v>2.7468907833099299</c:v>
                </c:pt>
                <c:pt idx="8286">
                  <c:v>2.7472131252288801</c:v>
                </c:pt>
                <c:pt idx="8287">
                  <c:v>2.74755859375</c:v>
                </c:pt>
                <c:pt idx="8288">
                  <c:v>2.7479038238525302</c:v>
                </c:pt>
                <c:pt idx="8289">
                  <c:v>2.7482104301452601</c:v>
                </c:pt>
                <c:pt idx="8290">
                  <c:v>2.7484991550445499</c:v>
                </c:pt>
                <c:pt idx="8291">
                  <c:v>2.7488338947296098</c:v>
                </c:pt>
                <c:pt idx="8292">
                  <c:v>2.7491669654846098</c:v>
                </c:pt>
                <c:pt idx="8293">
                  <c:v>2.7494833469390798</c:v>
                </c:pt>
                <c:pt idx="8294">
                  <c:v>2.7497963905334402</c:v>
                </c:pt>
                <c:pt idx="8295">
                  <c:v>2.75015664100646</c:v>
                </c:pt>
                <c:pt idx="8296">
                  <c:v>2.7505006790161102</c:v>
                </c:pt>
                <c:pt idx="8297">
                  <c:v>2.7508294582366899</c:v>
                </c:pt>
                <c:pt idx="8298">
                  <c:v>2.7511277198791499</c:v>
                </c:pt>
                <c:pt idx="8299">
                  <c:v>2.75145292282104</c:v>
                </c:pt>
                <c:pt idx="8300">
                  <c:v>2.75179696083068</c:v>
                </c:pt>
                <c:pt idx="8301">
                  <c:v>2.7521343231201101</c:v>
                </c:pt>
                <c:pt idx="8302">
                  <c:v>2.75244069099426</c:v>
                </c:pt>
                <c:pt idx="8303">
                  <c:v>2.7527329921722399</c:v>
                </c:pt>
                <c:pt idx="8304">
                  <c:v>2.7530753612518302</c:v>
                </c:pt>
                <c:pt idx="8305">
                  <c:v>2.7534029483795099</c:v>
                </c:pt>
                <c:pt idx="8306">
                  <c:v>2.75371861457824</c:v>
                </c:pt>
                <c:pt idx="8307">
                  <c:v>2.75405693054199</c:v>
                </c:pt>
                <c:pt idx="8308">
                  <c:v>2.7543869018554599</c:v>
                </c:pt>
                <c:pt idx="8309">
                  <c:v>2.7547032833099299</c:v>
                </c:pt>
                <c:pt idx="8310">
                  <c:v>2.7550356388092001</c:v>
                </c:pt>
                <c:pt idx="8311">
                  <c:v>2.7553741931915199</c:v>
                </c:pt>
                <c:pt idx="8312">
                  <c:v>2.7556905746459899</c:v>
                </c:pt>
                <c:pt idx="8313">
                  <c:v>2.7560148239135698</c:v>
                </c:pt>
                <c:pt idx="8314">
                  <c:v>2.7563610076904199</c:v>
                </c:pt>
                <c:pt idx="8315">
                  <c:v>2.7567257881164502</c:v>
                </c:pt>
                <c:pt idx="8316">
                  <c:v>2.7570822238922101</c:v>
                </c:pt>
                <c:pt idx="8317">
                  <c:v>2.75741219520568</c:v>
                </c:pt>
                <c:pt idx="8318">
                  <c:v>2.7577433586120601</c:v>
                </c:pt>
                <c:pt idx="8319">
                  <c:v>2.7581052780151301</c:v>
                </c:pt>
                <c:pt idx="8320">
                  <c:v>2.7584741115570002</c:v>
                </c:pt>
                <c:pt idx="8321">
                  <c:v>2.7588331699371298</c:v>
                </c:pt>
                <c:pt idx="8322">
                  <c:v>2.7591907978057799</c:v>
                </c:pt>
                <c:pt idx="8323">
                  <c:v>2.7595241069793701</c:v>
                </c:pt>
                <c:pt idx="8324">
                  <c:v>2.7598564624786301</c:v>
                </c:pt>
                <c:pt idx="8325">
                  <c:v>2.7602071762084899</c:v>
                </c:pt>
                <c:pt idx="8326">
                  <c:v>2.7605676651000901</c:v>
                </c:pt>
                <c:pt idx="8327">
                  <c:v>2.7609322071075399</c:v>
                </c:pt>
                <c:pt idx="8328">
                  <c:v>2.7612900733947701</c:v>
                </c:pt>
                <c:pt idx="8329">
                  <c:v>2.7616765499114901</c:v>
                </c:pt>
                <c:pt idx="8330">
                  <c:v>2.7620880603790199</c:v>
                </c:pt>
                <c:pt idx="8331">
                  <c:v>2.7624833583831698</c:v>
                </c:pt>
                <c:pt idx="8332">
                  <c:v>2.76283478736877</c:v>
                </c:pt>
                <c:pt idx="8333">
                  <c:v>2.7632031440734801</c:v>
                </c:pt>
                <c:pt idx="8334">
                  <c:v>2.7635869979858301</c:v>
                </c:pt>
                <c:pt idx="8335">
                  <c:v>2.7639713287353498</c:v>
                </c:pt>
                <c:pt idx="8336">
                  <c:v>2.76434969902038</c:v>
                </c:pt>
                <c:pt idx="8337">
                  <c:v>2.76470518112182</c:v>
                </c:pt>
                <c:pt idx="8338">
                  <c:v>2.7650444507598801</c:v>
                </c:pt>
                <c:pt idx="8339">
                  <c:v>2.7654144763946502</c:v>
                </c:pt>
                <c:pt idx="8340">
                  <c:v>2.7657947540283199</c:v>
                </c:pt>
                <c:pt idx="8341">
                  <c:v>2.7661659717559801</c:v>
                </c:pt>
                <c:pt idx="8342">
                  <c:v>2.7665381431579501</c:v>
                </c:pt>
                <c:pt idx="8343">
                  <c:v>2.7668569087982098</c:v>
                </c:pt>
                <c:pt idx="8344">
                  <c:v>2.7672140598297101</c:v>
                </c:pt>
                <c:pt idx="8345">
                  <c:v>2.7675764560699401</c:v>
                </c:pt>
                <c:pt idx="8346">
                  <c:v>2.76792287826538</c:v>
                </c:pt>
                <c:pt idx="8347">
                  <c:v>2.7682752609252899</c:v>
                </c:pt>
                <c:pt idx="8348">
                  <c:v>2.7685916423797599</c:v>
                </c:pt>
                <c:pt idx="8349">
                  <c:v>2.7689323425292902</c:v>
                </c:pt>
                <c:pt idx="8350">
                  <c:v>2.7692832946777299</c:v>
                </c:pt>
                <c:pt idx="8351">
                  <c:v>2.7696063518524099</c:v>
                </c:pt>
                <c:pt idx="8352">
                  <c:v>2.76993632316589</c:v>
                </c:pt>
                <c:pt idx="8353">
                  <c:v>2.7702829837799001</c:v>
                </c:pt>
                <c:pt idx="8354">
                  <c:v>2.7705757617950399</c:v>
                </c:pt>
                <c:pt idx="8355">
                  <c:v>2.7708930969238201</c:v>
                </c:pt>
                <c:pt idx="8356">
                  <c:v>2.77123951911926</c:v>
                </c:pt>
                <c:pt idx="8357">
                  <c:v>2.7715792655944802</c:v>
                </c:pt>
                <c:pt idx="8358">
                  <c:v>2.77186822891235</c:v>
                </c:pt>
                <c:pt idx="8359">
                  <c:v>2.7721781730651802</c:v>
                </c:pt>
                <c:pt idx="8360">
                  <c:v>2.7725179195403999</c:v>
                </c:pt>
                <c:pt idx="8361">
                  <c:v>2.7728493213653498</c:v>
                </c:pt>
                <c:pt idx="8362">
                  <c:v>2.7731399536132799</c:v>
                </c:pt>
                <c:pt idx="8363">
                  <c:v>2.7734138965606601</c:v>
                </c:pt>
                <c:pt idx="8364">
                  <c:v>2.7737340927124001</c:v>
                </c:pt>
                <c:pt idx="8365">
                  <c:v>2.7740225791931099</c:v>
                </c:pt>
                <c:pt idx="8366">
                  <c:v>2.7743332386016801</c:v>
                </c:pt>
                <c:pt idx="8367">
                  <c:v>2.7746191024780198</c:v>
                </c:pt>
                <c:pt idx="8368">
                  <c:v>2.7749261856079102</c:v>
                </c:pt>
                <c:pt idx="8369">
                  <c:v>2.7752549648284899</c:v>
                </c:pt>
                <c:pt idx="8370">
                  <c:v>2.7755725383758501</c:v>
                </c:pt>
                <c:pt idx="8371">
                  <c:v>2.7758817672729399</c:v>
                </c:pt>
                <c:pt idx="8372">
                  <c:v>2.77618956565856</c:v>
                </c:pt>
                <c:pt idx="8373">
                  <c:v>2.7764904499053902</c:v>
                </c:pt>
                <c:pt idx="8374">
                  <c:v>2.7767889499664302</c:v>
                </c:pt>
                <c:pt idx="8375">
                  <c:v>2.7770922183990399</c:v>
                </c:pt>
                <c:pt idx="8376">
                  <c:v>2.7773642539978001</c:v>
                </c:pt>
                <c:pt idx="8377">
                  <c:v>2.7777028083801198</c:v>
                </c:pt>
                <c:pt idx="8378">
                  <c:v>2.77806544303894</c:v>
                </c:pt>
                <c:pt idx="8379">
                  <c:v>2.7783455848693799</c:v>
                </c:pt>
                <c:pt idx="8380">
                  <c:v>2.7786669731140101</c:v>
                </c:pt>
                <c:pt idx="8381">
                  <c:v>2.7789986133575399</c:v>
                </c:pt>
                <c:pt idx="8382">
                  <c:v>2.77931332588195</c:v>
                </c:pt>
                <c:pt idx="8383">
                  <c:v>2.7796058654785099</c:v>
                </c:pt>
                <c:pt idx="8384">
                  <c:v>2.7799315452575599</c:v>
                </c:pt>
                <c:pt idx="8385">
                  <c:v>2.7802572250366202</c:v>
                </c:pt>
                <c:pt idx="8386">
                  <c:v>2.78055596351623</c:v>
                </c:pt>
                <c:pt idx="8387">
                  <c:v>2.7808659076690598</c:v>
                </c:pt>
                <c:pt idx="8388">
                  <c:v>2.7812218666076598</c:v>
                </c:pt>
                <c:pt idx="8389">
                  <c:v>2.7815675735473602</c:v>
                </c:pt>
                <c:pt idx="8390">
                  <c:v>2.7818918228149401</c:v>
                </c:pt>
                <c:pt idx="8391">
                  <c:v>2.7822163105010902</c:v>
                </c:pt>
                <c:pt idx="8392">
                  <c:v>2.7825326919555602</c:v>
                </c:pt>
                <c:pt idx="8393">
                  <c:v>2.78283643722534</c:v>
                </c:pt>
                <c:pt idx="8394">
                  <c:v>2.7831823825836102</c:v>
                </c:pt>
                <c:pt idx="8395">
                  <c:v>2.7835102081298801</c:v>
                </c:pt>
                <c:pt idx="8396">
                  <c:v>2.7838330268859801</c:v>
                </c:pt>
                <c:pt idx="8397">
                  <c:v>2.7841424942016602</c:v>
                </c:pt>
                <c:pt idx="8398">
                  <c:v>2.78448438644409</c:v>
                </c:pt>
                <c:pt idx="8399">
                  <c:v>2.7848327159881499</c:v>
                </c:pt>
                <c:pt idx="8400">
                  <c:v>2.7851788997650102</c:v>
                </c:pt>
                <c:pt idx="8401">
                  <c:v>2.7855014801025302</c:v>
                </c:pt>
                <c:pt idx="8402">
                  <c:v>2.7857813835143999</c:v>
                </c:pt>
                <c:pt idx="8403">
                  <c:v>2.7861135005950901</c:v>
                </c:pt>
                <c:pt idx="8404">
                  <c:v>2.786465883255</c:v>
                </c:pt>
                <c:pt idx="8405">
                  <c:v>2.7868001461028999</c:v>
                </c:pt>
                <c:pt idx="8406">
                  <c:v>2.78709721565246</c:v>
                </c:pt>
                <c:pt idx="8407">
                  <c:v>2.7874279022216699</c:v>
                </c:pt>
                <c:pt idx="8408">
                  <c:v>2.7877719402313201</c:v>
                </c:pt>
                <c:pt idx="8409">
                  <c:v>2.7880911827087398</c:v>
                </c:pt>
                <c:pt idx="8410">
                  <c:v>2.7883930206298801</c:v>
                </c:pt>
                <c:pt idx="8411">
                  <c:v>2.78874540328979</c:v>
                </c:pt>
                <c:pt idx="8412">
                  <c:v>2.7890765666961599</c:v>
                </c:pt>
                <c:pt idx="8413">
                  <c:v>2.7893970012664702</c:v>
                </c:pt>
                <c:pt idx="8414">
                  <c:v>2.7897310256957999</c:v>
                </c:pt>
                <c:pt idx="8415">
                  <c:v>2.7900979518890301</c:v>
                </c:pt>
                <c:pt idx="8416">
                  <c:v>2.79046177864074</c:v>
                </c:pt>
                <c:pt idx="8417">
                  <c:v>2.7908027172088601</c:v>
                </c:pt>
                <c:pt idx="8418">
                  <c:v>2.7911398410797101</c:v>
                </c:pt>
                <c:pt idx="8419">
                  <c:v>2.79144883155822</c:v>
                </c:pt>
                <c:pt idx="8420">
                  <c:v>2.79179811477661</c:v>
                </c:pt>
                <c:pt idx="8421">
                  <c:v>2.7921695709228498</c:v>
                </c:pt>
                <c:pt idx="8422">
                  <c:v>2.7925274372100799</c:v>
                </c:pt>
                <c:pt idx="8423">
                  <c:v>2.7928891181945801</c:v>
                </c:pt>
                <c:pt idx="8424">
                  <c:v>2.7932455539703298</c:v>
                </c:pt>
                <c:pt idx="8425">
                  <c:v>2.7936046123504599</c:v>
                </c:pt>
                <c:pt idx="8426">
                  <c:v>2.79396224021911</c:v>
                </c:pt>
                <c:pt idx="8427">
                  <c:v>2.7943310737609801</c:v>
                </c:pt>
                <c:pt idx="8428">
                  <c:v>2.7946779727935702</c:v>
                </c:pt>
                <c:pt idx="8429">
                  <c:v>2.7950243949890101</c:v>
                </c:pt>
                <c:pt idx="8430">
                  <c:v>2.7953724861145002</c:v>
                </c:pt>
                <c:pt idx="8431">
                  <c:v>2.7957394123077299</c:v>
                </c:pt>
                <c:pt idx="8432">
                  <c:v>2.7961361408233598</c:v>
                </c:pt>
                <c:pt idx="8433">
                  <c:v>2.7965531349182098</c:v>
                </c:pt>
                <c:pt idx="8434">
                  <c:v>2.7969293594360298</c:v>
                </c:pt>
                <c:pt idx="8435">
                  <c:v>2.7973155975341699</c:v>
                </c:pt>
                <c:pt idx="8436">
                  <c:v>2.7977044582366899</c:v>
                </c:pt>
                <c:pt idx="8437">
                  <c:v>2.7980718612670801</c:v>
                </c:pt>
                <c:pt idx="8438">
                  <c:v>2.7984378337860099</c:v>
                </c:pt>
                <c:pt idx="8439">
                  <c:v>2.7987694740295401</c:v>
                </c:pt>
                <c:pt idx="8440">
                  <c:v>2.7991364002227699</c:v>
                </c:pt>
                <c:pt idx="8441">
                  <c:v>2.7995274066925</c:v>
                </c:pt>
                <c:pt idx="8442">
                  <c:v>2.7998979091644198</c:v>
                </c:pt>
                <c:pt idx="8443">
                  <c:v>2.80024886131286</c:v>
                </c:pt>
                <c:pt idx="8444">
                  <c:v>2.8005831241607599</c:v>
                </c:pt>
                <c:pt idx="8445">
                  <c:v>2.8009457588195801</c:v>
                </c:pt>
                <c:pt idx="8446">
                  <c:v>2.80131483078002</c:v>
                </c:pt>
                <c:pt idx="8447">
                  <c:v>2.8016548156738201</c:v>
                </c:pt>
                <c:pt idx="8448">
                  <c:v>2.8019821643829301</c:v>
                </c:pt>
                <c:pt idx="8449">
                  <c:v>2.80230641365051</c:v>
                </c:pt>
                <c:pt idx="8450">
                  <c:v>2.8026499748229901</c:v>
                </c:pt>
                <c:pt idx="8451">
                  <c:v>2.8029680252075102</c:v>
                </c:pt>
                <c:pt idx="8452">
                  <c:v>2.8032853603363002</c:v>
                </c:pt>
                <c:pt idx="8453">
                  <c:v>2.8036193847656201</c:v>
                </c:pt>
                <c:pt idx="8454">
                  <c:v>2.8039510250091499</c:v>
                </c:pt>
                <c:pt idx="8455">
                  <c:v>2.80425572395324</c:v>
                </c:pt>
                <c:pt idx="8456">
                  <c:v>2.8045954704284601</c:v>
                </c:pt>
                <c:pt idx="8457">
                  <c:v>2.8049149513244598</c:v>
                </c:pt>
                <c:pt idx="8458">
                  <c:v>2.8051881790161102</c:v>
                </c:pt>
                <c:pt idx="8459">
                  <c:v>2.8054678440093901</c:v>
                </c:pt>
                <c:pt idx="8460">
                  <c:v>2.8057687282562198</c:v>
                </c:pt>
                <c:pt idx="8461">
                  <c:v>2.8060889244079501</c:v>
                </c:pt>
                <c:pt idx="8462">
                  <c:v>2.8064091205596902</c:v>
                </c:pt>
                <c:pt idx="8463">
                  <c:v>2.8067376613616899</c:v>
                </c:pt>
                <c:pt idx="8464">
                  <c:v>2.8070716857910099</c:v>
                </c:pt>
                <c:pt idx="8465">
                  <c:v>2.8074030876159601</c:v>
                </c:pt>
                <c:pt idx="8466">
                  <c:v>2.8077185153961102</c:v>
                </c:pt>
                <c:pt idx="8467">
                  <c:v>2.8079800605773899</c:v>
                </c:pt>
                <c:pt idx="8468">
                  <c:v>2.80828785896301</c:v>
                </c:pt>
                <c:pt idx="8469">
                  <c:v>2.8086013793945299</c:v>
                </c:pt>
                <c:pt idx="8470">
                  <c:v>2.8089008331298801</c:v>
                </c:pt>
                <c:pt idx="8471">
                  <c:v>2.80919909477233</c:v>
                </c:pt>
                <c:pt idx="8472">
                  <c:v>2.80948615074157</c:v>
                </c:pt>
                <c:pt idx="8473">
                  <c:v>2.8097741603851301</c:v>
                </c:pt>
                <c:pt idx="8474">
                  <c:v>2.8100996017456001</c:v>
                </c:pt>
                <c:pt idx="8475">
                  <c:v>2.81042027473449</c:v>
                </c:pt>
                <c:pt idx="8476">
                  <c:v>2.8107407093047998</c:v>
                </c:pt>
                <c:pt idx="8477">
                  <c:v>2.8110661506652801</c:v>
                </c:pt>
                <c:pt idx="8478">
                  <c:v>2.81138920783996</c:v>
                </c:pt>
                <c:pt idx="8479">
                  <c:v>2.8117182254791202</c:v>
                </c:pt>
                <c:pt idx="8480">
                  <c:v>2.8120231628417902</c:v>
                </c:pt>
                <c:pt idx="8481">
                  <c:v>2.8123102188110298</c:v>
                </c:pt>
                <c:pt idx="8482">
                  <c:v>2.8126301765441801</c:v>
                </c:pt>
                <c:pt idx="8483">
                  <c:v>2.8129780292510902</c:v>
                </c:pt>
                <c:pt idx="8484">
                  <c:v>2.81331086158752</c:v>
                </c:pt>
                <c:pt idx="8485">
                  <c:v>2.8136231899261399</c:v>
                </c:pt>
                <c:pt idx="8486">
                  <c:v>2.8139240741729701</c:v>
                </c:pt>
                <c:pt idx="8487">
                  <c:v>2.8142137527465798</c:v>
                </c:pt>
                <c:pt idx="8488">
                  <c:v>2.8145489692687899</c:v>
                </c:pt>
                <c:pt idx="8489">
                  <c:v>2.8148846626281698</c:v>
                </c:pt>
                <c:pt idx="8490">
                  <c:v>2.8152298927307098</c:v>
                </c:pt>
                <c:pt idx="8491">
                  <c:v>2.8155448436736998</c:v>
                </c:pt>
                <c:pt idx="8492">
                  <c:v>2.8158414363861</c:v>
                </c:pt>
                <c:pt idx="8493">
                  <c:v>2.8161740303039502</c:v>
                </c:pt>
                <c:pt idx="8494">
                  <c:v>2.8165092468261701</c:v>
                </c:pt>
                <c:pt idx="8495">
                  <c:v>2.8168575763702299</c:v>
                </c:pt>
                <c:pt idx="8496">
                  <c:v>2.8171753883361799</c:v>
                </c:pt>
                <c:pt idx="8497">
                  <c:v>2.81747198104858</c:v>
                </c:pt>
                <c:pt idx="8498">
                  <c:v>2.8178319931030198</c:v>
                </c:pt>
                <c:pt idx="8499">
                  <c:v>2.8181676864624001</c:v>
                </c:pt>
                <c:pt idx="8500">
                  <c:v>2.8184826374053902</c:v>
                </c:pt>
                <c:pt idx="8501">
                  <c:v>2.8187878131866402</c:v>
                </c:pt>
                <c:pt idx="8502">
                  <c:v>2.81911993026733</c:v>
                </c:pt>
                <c:pt idx="8503">
                  <c:v>2.8194735050201398</c:v>
                </c:pt>
                <c:pt idx="8504">
                  <c:v>2.8198108673095699</c:v>
                </c:pt>
                <c:pt idx="8505">
                  <c:v>2.8201091289520201</c:v>
                </c:pt>
                <c:pt idx="8506">
                  <c:v>2.82044005393981</c:v>
                </c:pt>
                <c:pt idx="8507">
                  <c:v>2.8207838535308798</c:v>
                </c:pt>
                <c:pt idx="8508">
                  <c:v>2.8210923671722399</c:v>
                </c:pt>
                <c:pt idx="8509">
                  <c:v>2.8213930130004798</c:v>
                </c:pt>
                <c:pt idx="8510">
                  <c:v>2.8217279911041202</c:v>
                </c:pt>
                <c:pt idx="8511">
                  <c:v>2.8220679759979199</c:v>
                </c:pt>
                <c:pt idx="8512">
                  <c:v>2.82238292694091</c:v>
                </c:pt>
                <c:pt idx="8513">
                  <c:v>2.8227126598358101</c:v>
                </c:pt>
                <c:pt idx="8514">
                  <c:v>2.8230643272399898</c:v>
                </c:pt>
                <c:pt idx="8515">
                  <c:v>2.8234169483184801</c:v>
                </c:pt>
                <c:pt idx="8516">
                  <c:v>2.8237431049346902</c:v>
                </c:pt>
                <c:pt idx="8517">
                  <c:v>2.8240737915039</c:v>
                </c:pt>
                <c:pt idx="8518">
                  <c:v>2.8244440555572501</c:v>
                </c:pt>
                <c:pt idx="8519">
                  <c:v>2.8248016834259002</c:v>
                </c:pt>
                <c:pt idx="8520">
                  <c:v>2.82514452934265</c:v>
                </c:pt>
                <c:pt idx="8521">
                  <c:v>2.8254990577697701</c:v>
                </c:pt>
                <c:pt idx="8522">
                  <c:v>2.8258512020111</c:v>
                </c:pt>
                <c:pt idx="8523">
                  <c:v>2.82618880271911</c:v>
                </c:pt>
                <c:pt idx="8524">
                  <c:v>2.8265171051025302</c:v>
                </c:pt>
                <c:pt idx="8525">
                  <c:v>2.82685351371765</c:v>
                </c:pt>
                <c:pt idx="8526">
                  <c:v>2.8272392749786301</c:v>
                </c:pt>
                <c:pt idx="8527">
                  <c:v>2.8276202678680402</c:v>
                </c:pt>
                <c:pt idx="8528">
                  <c:v>2.8280122280120801</c:v>
                </c:pt>
                <c:pt idx="8529">
                  <c:v>2.8284201622009202</c:v>
                </c:pt>
                <c:pt idx="8530">
                  <c:v>2.8287990093231201</c:v>
                </c:pt>
                <c:pt idx="8531">
                  <c:v>2.8291444778442298</c:v>
                </c:pt>
                <c:pt idx="8532">
                  <c:v>2.8295207023620601</c:v>
                </c:pt>
                <c:pt idx="8533">
                  <c:v>2.82991194725036</c:v>
                </c:pt>
                <c:pt idx="8534">
                  <c:v>2.8302936553954998</c:v>
                </c:pt>
                <c:pt idx="8535">
                  <c:v>2.83066201210021</c:v>
                </c:pt>
                <c:pt idx="8536">
                  <c:v>2.8310530185699401</c:v>
                </c:pt>
                <c:pt idx="8537">
                  <c:v>2.8314399719238201</c:v>
                </c:pt>
                <c:pt idx="8538">
                  <c:v>2.8318052291870099</c:v>
                </c:pt>
                <c:pt idx="8539">
                  <c:v>2.8321635723114</c:v>
                </c:pt>
                <c:pt idx="8540">
                  <c:v>2.8325285911560001</c:v>
                </c:pt>
                <c:pt idx="8541">
                  <c:v>2.83290290832519</c:v>
                </c:pt>
                <c:pt idx="8542">
                  <c:v>2.8332662582397399</c:v>
                </c:pt>
                <c:pt idx="8543">
                  <c:v>2.8335814476013099</c:v>
                </c:pt>
                <c:pt idx="8544">
                  <c:v>2.8339083194732599</c:v>
                </c:pt>
                <c:pt idx="8545">
                  <c:v>2.8342616558074898</c:v>
                </c:pt>
                <c:pt idx="8546">
                  <c:v>2.8346192836761399</c:v>
                </c:pt>
                <c:pt idx="8547">
                  <c:v>2.8349728584289502</c:v>
                </c:pt>
                <c:pt idx="8548">
                  <c:v>2.83531594276428</c:v>
                </c:pt>
                <c:pt idx="8549">
                  <c:v>2.8356289863586399</c:v>
                </c:pt>
                <c:pt idx="8550">
                  <c:v>2.8359794616699201</c:v>
                </c:pt>
                <c:pt idx="8551">
                  <c:v>2.83632469177246</c:v>
                </c:pt>
                <c:pt idx="8552">
                  <c:v>2.83667588233947</c:v>
                </c:pt>
                <c:pt idx="8553">
                  <c:v>2.8370211124420099</c:v>
                </c:pt>
                <c:pt idx="8554">
                  <c:v>2.8373222351074201</c:v>
                </c:pt>
                <c:pt idx="8555">
                  <c:v>2.8376314640045099</c:v>
                </c:pt>
                <c:pt idx="8556">
                  <c:v>2.8379611968994101</c:v>
                </c:pt>
                <c:pt idx="8557">
                  <c:v>2.83824467658996</c:v>
                </c:pt>
                <c:pt idx="8558">
                  <c:v>2.8385078907012899</c:v>
                </c:pt>
                <c:pt idx="8559">
                  <c:v>2.8387987613677899</c:v>
                </c:pt>
                <c:pt idx="8560">
                  <c:v>2.8391230106353702</c:v>
                </c:pt>
                <c:pt idx="8561">
                  <c:v>2.8394763469696001</c:v>
                </c:pt>
                <c:pt idx="8562">
                  <c:v>2.8398189544677699</c:v>
                </c:pt>
                <c:pt idx="8563">
                  <c:v>2.84013700485229</c:v>
                </c:pt>
                <c:pt idx="8564">
                  <c:v>2.84041404724121</c:v>
                </c:pt>
                <c:pt idx="8565">
                  <c:v>2.8407394886016801</c:v>
                </c:pt>
                <c:pt idx="8566">
                  <c:v>2.8410162925720202</c:v>
                </c:pt>
                <c:pt idx="8567">
                  <c:v>2.8412985801696702</c:v>
                </c:pt>
                <c:pt idx="8568">
                  <c:v>2.84162974357604</c:v>
                </c:pt>
                <c:pt idx="8569">
                  <c:v>2.8419554233550999</c:v>
                </c:pt>
                <c:pt idx="8570">
                  <c:v>2.8422377109527499</c:v>
                </c:pt>
                <c:pt idx="8571">
                  <c:v>2.8425340652465798</c:v>
                </c:pt>
                <c:pt idx="8572">
                  <c:v>2.8428387641906698</c:v>
                </c:pt>
                <c:pt idx="8573">
                  <c:v>2.8431372642517001</c:v>
                </c:pt>
                <c:pt idx="8574">
                  <c:v>2.84344482421875</c:v>
                </c:pt>
                <c:pt idx="8575">
                  <c:v>2.8437511920928902</c:v>
                </c:pt>
                <c:pt idx="8576">
                  <c:v>2.8440561294555602</c:v>
                </c:pt>
                <c:pt idx="8577">
                  <c:v>2.8444082736968901</c:v>
                </c:pt>
                <c:pt idx="8578">
                  <c:v>2.84472179412841</c:v>
                </c:pt>
                <c:pt idx="8579">
                  <c:v>2.8450391292571999</c:v>
                </c:pt>
                <c:pt idx="8580">
                  <c:v>2.8453593254089302</c:v>
                </c:pt>
                <c:pt idx="8581">
                  <c:v>2.84568119049072</c:v>
                </c:pt>
                <c:pt idx="8582">
                  <c:v>2.8460013866424498</c:v>
                </c:pt>
                <c:pt idx="8583">
                  <c:v>2.8462932109832701</c:v>
                </c:pt>
                <c:pt idx="8584">
                  <c:v>2.84658598899841</c:v>
                </c:pt>
                <c:pt idx="8585">
                  <c:v>2.84693980216979</c:v>
                </c:pt>
                <c:pt idx="8586">
                  <c:v>2.84727811813354</c:v>
                </c:pt>
                <c:pt idx="8587">
                  <c:v>2.8475849628448402</c:v>
                </c:pt>
                <c:pt idx="8588">
                  <c:v>2.8478817939758301</c:v>
                </c:pt>
                <c:pt idx="8589">
                  <c:v>2.8482151031494101</c:v>
                </c:pt>
                <c:pt idx="8590">
                  <c:v>2.84856081008911</c:v>
                </c:pt>
                <c:pt idx="8591">
                  <c:v>2.8488864898681601</c:v>
                </c:pt>
                <c:pt idx="8592">
                  <c:v>2.8492002487182599</c:v>
                </c:pt>
                <c:pt idx="8593">
                  <c:v>2.8494954109191801</c:v>
                </c:pt>
                <c:pt idx="8594">
                  <c:v>2.8498294353485099</c:v>
                </c:pt>
                <c:pt idx="8595">
                  <c:v>2.8501605987548801</c:v>
                </c:pt>
                <c:pt idx="8596">
                  <c:v>2.85049057006835</c:v>
                </c:pt>
                <c:pt idx="8597">
                  <c:v>2.8507988452911301</c:v>
                </c:pt>
                <c:pt idx="8598">
                  <c:v>2.8511393070220898</c:v>
                </c:pt>
                <c:pt idx="8599">
                  <c:v>2.8514888286590501</c:v>
                </c:pt>
                <c:pt idx="8600">
                  <c:v>2.8518216609954798</c:v>
                </c:pt>
                <c:pt idx="8601">
                  <c:v>2.8521339893340998</c:v>
                </c:pt>
                <c:pt idx="8602">
                  <c:v>2.85245633125305</c:v>
                </c:pt>
                <c:pt idx="8603">
                  <c:v>2.8528237342834402</c:v>
                </c:pt>
                <c:pt idx="8604">
                  <c:v>2.8531711101531898</c:v>
                </c:pt>
                <c:pt idx="8605">
                  <c:v>2.85348153114318</c:v>
                </c:pt>
                <c:pt idx="8606">
                  <c:v>2.8537647724151598</c:v>
                </c:pt>
                <c:pt idx="8607">
                  <c:v>2.8540842533111501</c:v>
                </c:pt>
                <c:pt idx="8608">
                  <c:v>2.8544380664825399</c:v>
                </c:pt>
                <c:pt idx="8609">
                  <c:v>2.8547475337982098</c:v>
                </c:pt>
                <c:pt idx="8610">
                  <c:v>2.8550317287445002</c:v>
                </c:pt>
                <c:pt idx="8611">
                  <c:v>2.8553669452667201</c:v>
                </c:pt>
                <c:pt idx="8612">
                  <c:v>2.85569167137146</c:v>
                </c:pt>
                <c:pt idx="8613">
                  <c:v>2.8560333251953098</c:v>
                </c:pt>
                <c:pt idx="8614">
                  <c:v>2.85639429092407</c:v>
                </c:pt>
                <c:pt idx="8615">
                  <c:v>2.85675024986267</c:v>
                </c:pt>
                <c:pt idx="8616">
                  <c:v>2.8570876121520898</c:v>
                </c:pt>
                <c:pt idx="8617">
                  <c:v>2.8574054241180402</c:v>
                </c:pt>
                <c:pt idx="8618">
                  <c:v>2.8577580451965301</c:v>
                </c:pt>
                <c:pt idx="8619">
                  <c:v>2.8581287860870299</c:v>
                </c:pt>
                <c:pt idx="8620">
                  <c:v>2.8584625720977699</c:v>
                </c:pt>
                <c:pt idx="8621">
                  <c:v>2.8588190078735298</c:v>
                </c:pt>
                <c:pt idx="8622">
                  <c:v>2.8591673374175999</c:v>
                </c:pt>
                <c:pt idx="8623">
                  <c:v>2.8595097064971902</c:v>
                </c:pt>
                <c:pt idx="8624">
                  <c:v>2.8598382472991899</c:v>
                </c:pt>
                <c:pt idx="8625">
                  <c:v>2.86017394065856</c:v>
                </c:pt>
                <c:pt idx="8626">
                  <c:v>2.8605599403381299</c:v>
                </c:pt>
                <c:pt idx="8627">
                  <c:v>2.8609468936920099</c:v>
                </c:pt>
                <c:pt idx="8628">
                  <c:v>2.8613104820251398</c:v>
                </c:pt>
                <c:pt idx="8629">
                  <c:v>2.8616969585418701</c:v>
                </c:pt>
                <c:pt idx="8630">
                  <c:v>2.8620922565460201</c:v>
                </c:pt>
                <c:pt idx="8631">
                  <c:v>2.8624639511108301</c:v>
                </c:pt>
                <c:pt idx="8632">
                  <c:v>2.8628053665161102</c:v>
                </c:pt>
                <c:pt idx="8633">
                  <c:v>2.86316537857055</c:v>
                </c:pt>
                <c:pt idx="8634">
                  <c:v>2.8635671138763401</c:v>
                </c:pt>
                <c:pt idx="8635">
                  <c:v>2.8639721870422301</c:v>
                </c:pt>
                <c:pt idx="8636">
                  <c:v>2.8643455505371</c:v>
                </c:pt>
                <c:pt idx="8637">
                  <c:v>2.8647129535675</c:v>
                </c:pt>
                <c:pt idx="8638">
                  <c:v>2.8650608062744101</c:v>
                </c:pt>
                <c:pt idx="8639">
                  <c:v>2.8654322624206499</c:v>
                </c:pt>
                <c:pt idx="8640">
                  <c:v>2.8658044338226301</c:v>
                </c:pt>
                <c:pt idx="8641">
                  <c:v>2.8661575317382799</c:v>
                </c:pt>
                <c:pt idx="8642">
                  <c:v>2.8665246963500901</c:v>
                </c:pt>
                <c:pt idx="8643">
                  <c:v>2.86687755584716</c:v>
                </c:pt>
                <c:pt idx="8644">
                  <c:v>2.8672404289245601</c:v>
                </c:pt>
                <c:pt idx="8645">
                  <c:v>2.8675613403320299</c:v>
                </c:pt>
                <c:pt idx="8646">
                  <c:v>2.86787581443786</c:v>
                </c:pt>
                <c:pt idx="8647">
                  <c:v>2.8682234287261901</c:v>
                </c:pt>
                <c:pt idx="8648">
                  <c:v>2.8685963153839098</c:v>
                </c:pt>
                <c:pt idx="8649">
                  <c:v>2.8689377307891801</c:v>
                </c:pt>
                <c:pt idx="8650">
                  <c:v>2.8692855834960902</c:v>
                </c:pt>
                <c:pt idx="8651">
                  <c:v>2.8696267604827801</c:v>
                </c:pt>
                <c:pt idx="8652">
                  <c:v>2.8699703216552699</c:v>
                </c:pt>
                <c:pt idx="8653">
                  <c:v>2.8702940940856898</c:v>
                </c:pt>
                <c:pt idx="8654">
                  <c:v>2.87060046195983</c:v>
                </c:pt>
                <c:pt idx="8655">
                  <c:v>2.8709342479705802</c:v>
                </c:pt>
                <c:pt idx="8656">
                  <c:v>2.8712711334228498</c:v>
                </c:pt>
                <c:pt idx="8657">
                  <c:v>2.8715615272521902</c:v>
                </c:pt>
                <c:pt idx="8658">
                  <c:v>2.8718552589416499</c:v>
                </c:pt>
                <c:pt idx="8659">
                  <c:v>2.8721685409545801</c:v>
                </c:pt>
                <c:pt idx="8660">
                  <c:v>2.8724899291992099</c:v>
                </c:pt>
                <c:pt idx="8661">
                  <c:v>2.8728158473968501</c:v>
                </c:pt>
                <c:pt idx="8662">
                  <c:v>2.8731400966644198</c:v>
                </c:pt>
                <c:pt idx="8663">
                  <c:v>2.87344169616699</c:v>
                </c:pt>
                <c:pt idx="8664">
                  <c:v>2.8737199306488002</c:v>
                </c:pt>
                <c:pt idx="8665">
                  <c:v>2.8740432262420601</c:v>
                </c:pt>
                <c:pt idx="8666">
                  <c:v>2.8743300437927202</c:v>
                </c:pt>
                <c:pt idx="8667">
                  <c:v>2.8746445178985498</c:v>
                </c:pt>
                <c:pt idx="8668">
                  <c:v>2.8749432563781698</c:v>
                </c:pt>
                <c:pt idx="8669">
                  <c:v>2.8752586841583199</c:v>
                </c:pt>
                <c:pt idx="8670">
                  <c:v>2.8755903244018501</c:v>
                </c:pt>
                <c:pt idx="8671">
                  <c:v>2.8758909702300999</c:v>
                </c:pt>
                <c:pt idx="8672">
                  <c:v>2.8762059211730899</c:v>
                </c:pt>
                <c:pt idx="8673">
                  <c:v>2.8765304088592498</c:v>
                </c:pt>
                <c:pt idx="8674">
                  <c:v>2.8768353462219198</c:v>
                </c:pt>
                <c:pt idx="8675">
                  <c:v>2.8771345615386901</c:v>
                </c:pt>
                <c:pt idx="8676">
                  <c:v>2.8774430751800502</c:v>
                </c:pt>
                <c:pt idx="8677">
                  <c:v>2.8777287006378098</c:v>
                </c:pt>
                <c:pt idx="8678">
                  <c:v>2.8780028820037802</c:v>
                </c:pt>
                <c:pt idx="8679">
                  <c:v>2.8783326148986799</c:v>
                </c:pt>
                <c:pt idx="8680">
                  <c:v>2.8786709308624201</c:v>
                </c:pt>
                <c:pt idx="8681">
                  <c:v>2.87901306152343</c:v>
                </c:pt>
                <c:pt idx="8682">
                  <c:v>2.8793365955352699</c:v>
                </c:pt>
                <c:pt idx="8683">
                  <c:v>2.8796308040618799</c:v>
                </c:pt>
                <c:pt idx="8684">
                  <c:v>2.8799231052398602</c:v>
                </c:pt>
                <c:pt idx="8685">
                  <c:v>2.8802528381347599</c:v>
                </c:pt>
                <c:pt idx="8686">
                  <c:v>2.8805909156799299</c:v>
                </c:pt>
                <c:pt idx="8687">
                  <c:v>2.8809227943420401</c:v>
                </c:pt>
                <c:pt idx="8688">
                  <c:v>2.8812332153320299</c:v>
                </c:pt>
                <c:pt idx="8689">
                  <c:v>2.88151884078979</c:v>
                </c:pt>
                <c:pt idx="8690">
                  <c:v>2.8818595409393302</c:v>
                </c:pt>
                <c:pt idx="8691">
                  <c:v>2.8822147846221902</c:v>
                </c:pt>
                <c:pt idx="8692">
                  <c:v>2.8825612068176198</c:v>
                </c:pt>
                <c:pt idx="8693">
                  <c:v>2.8828721046447701</c:v>
                </c:pt>
                <c:pt idx="8694">
                  <c:v>2.8831591606140101</c:v>
                </c:pt>
                <c:pt idx="8695">
                  <c:v>2.8834874629974299</c:v>
                </c:pt>
                <c:pt idx="8696">
                  <c:v>2.8838214874267498</c:v>
                </c:pt>
                <c:pt idx="8697">
                  <c:v>2.88415026664733</c:v>
                </c:pt>
                <c:pt idx="8698">
                  <c:v>2.8844652175903298</c:v>
                </c:pt>
                <c:pt idx="8699">
                  <c:v>2.8848168849945002</c:v>
                </c:pt>
                <c:pt idx="8700">
                  <c:v>2.8851563930511399</c:v>
                </c:pt>
                <c:pt idx="8701">
                  <c:v>2.8855090141296298</c:v>
                </c:pt>
                <c:pt idx="8702">
                  <c:v>2.88584208488464</c:v>
                </c:pt>
                <c:pt idx="8703">
                  <c:v>2.8861427307128902</c:v>
                </c:pt>
                <c:pt idx="8704">
                  <c:v>2.8864476680755602</c:v>
                </c:pt>
                <c:pt idx="8705">
                  <c:v>2.88679695129394</c:v>
                </c:pt>
                <c:pt idx="8706">
                  <c:v>2.88712453842163</c:v>
                </c:pt>
                <c:pt idx="8707">
                  <c:v>2.8874142169952299</c:v>
                </c:pt>
                <c:pt idx="8708">
                  <c:v>2.8877382278442298</c:v>
                </c:pt>
                <c:pt idx="8709">
                  <c:v>2.8880770206451398</c:v>
                </c:pt>
                <c:pt idx="8710">
                  <c:v>2.8883914947509699</c:v>
                </c:pt>
                <c:pt idx="8711">
                  <c:v>2.8887352943420401</c:v>
                </c:pt>
                <c:pt idx="8712">
                  <c:v>2.88905549049377</c:v>
                </c:pt>
                <c:pt idx="8713">
                  <c:v>2.8893678188323899</c:v>
                </c:pt>
                <c:pt idx="8714">
                  <c:v>2.8897235393524099</c:v>
                </c:pt>
                <c:pt idx="8715">
                  <c:v>2.8900907039642298</c:v>
                </c:pt>
                <c:pt idx="8716">
                  <c:v>2.8904421329498202</c:v>
                </c:pt>
                <c:pt idx="8717">
                  <c:v>2.8907885551452601</c:v>
                </c:pt>
                <c:pt idx="8718">
                  <c:v>2.8911268711089999</c:v>
                </c:pt>
                <c:pt idx="8719">
                  <c:v>2.8914377689361501</c:v>
                </c:pt>
                <c:pt idx="8720">
                  <c:v>2.8917658329010001</c:v>
                </c:pt>
                <c:pt idx="8721">
                  <c:v>2.8921332359313898</c:v>
                </c:pt>
                <c:pt idx="8722">
                  <c:v>2.8924801349639799</c:v>
                </c:pt>
                <c:pt idx="8723">
                  <c:v>2.8928167819976802</c:v>
                </c:pt>
                <c:pt idx="8724">
                  <c:v>2.89317321777343</c:v>
                </c:pt>
                <c:pt idx="8725">
                  <c:v>2.8935339450836102</c:v>
                </c:pt>
                <c:pt idx="8726">
                  <c:v>2.8938896656036301</c:v>
                </c:pt>
                <c:pt idx="8727">
                  <c:v>2.8942518234252899</c:v>
                </c:pt>
                <c:pt idx="8728">
                  <c:v>2.8946290016174299</c:v>
                </c:pt>
                <c:pt idx="8729">
                  <c:v>2.89503574371337</c:v>
                </c:pt>
                <c:pt idx="8730">
                  <c:v>2.8954260349273602</c:v>
                </c:pt>
                <c:pt idx="8731">
                  <c:v>2.89578008651733</c:v>
                </c:pt>
                <c:pt idx="8732">
                  <c:v>2.8961317539214999</c:v>
                </c:pt>
                <c:pt idx="8733">
                  <c:v>2.8965041637420601</c:v>
                </c:pt>
                <c:pt idx="8734">
                  <c:v>2.8969051837921098</c:v>
                </c:pt>
                <c:pt idx="8735">
                  <c:v>2.8972811698913499</c:v>
                </c:pt>
                <c:pt idx="8736">
                  <c:v>2.8976635932922301</c:v>
                </c:pt>
                <c:pt idx="8737">
                  <c:v>2.8980340957641602</c:v>
                </c:pt>
                <c:pt idx="8738">
                  <c:v>2.8984026908874498</c:v>
                </c:pt>
                <c:pt idx="8739">
                  <c:v>2.8987841606140101</c:v>
                </c:pt>
                <c:pt idx="8740">
                  <c:v>2.89912557601928</c:v>
                </c:pt>
                <c:pt idx="8741">
                  <c:v>2.8994827270507799</c:v>
                </c:pt>
                <c:pt idx="8742">
                  <c:v>2.8998465538024898</c:v>
                </c:pt>
                <c:pt idx="8743">
                  <c:v>2.90018582344055</c:v>
                </c:pt>
                <c:pt idx="8744">
                  <c:v>2.9005451202392498</c:v>
                </c:pt>
                <c:pt idx="8745">
                  <c:v>2.90090560913085</c:v>
                </c:pt>
                <c:pt idx="8746">
                  <c:v>2.9012742042541499</c:v>
                </c:pt>
                <c:pt idx="8747">
                  <c:v>2.9016253948211599</c:v>
                </c:pt>
                <c:pt idx="8748">
                  <c:v>2.9019455909728999</c:v>
                </c:pt>
                <c:pt idx="8749">
                  <c:v>2.9023017883300701</c:v>
                </c:pt>
                <c:pt idx="8750">
                  <c:v>2.9026403427124001</c:v>
                </c:pt>
                <c:pt idx="8751">
                  <c:v>2.90298128128051</c:v>
                </c:pt>
                <c:pt idx="8752">
                  <c:v>2.90328693389892</c:v>
                </c:pt>
                <c:pt idx="8753">
                  <c:v>2.90358161926269</c:v>
                </c:pt>
                <c:pt idx="8754">
                  <c:v>2.90392971038818</c:v>
                </c:pt>
                <c:pt idx="8755">
                  <c:v>2.9042801856994598</c:v>
                </c:pt>
                <c:pt idx="8756">
                  <c:v>2.9045763015746999</c:v>
                </c:pt>
                <c:pt idx="8757">
                  <c:v>2.90486335754394</c:v>
                </c:pt>
                <c:pt idx="8758">
                  <c:v>2.9051733016967698</c:v>
                </c:pt>
                <c:pt idx="8759">
                  <c:v>2.9055085182189901</c:v>
                </c:pt>
                <c:pt idx="8760">
                  <c:v>2.9058568477630602</c:v>
                </c:pt>
                <c:pt idx="8761">
                  <c:v>2.9061734676361</c:v>
                </c:pt>
                <c:pt idx="8762">
                  <c:v>2.9064426422119101</c:v>
                </c:pt>
                <c:pt idx="8763">
                  <c:v>2.9067130088806099</c:v>
                </c:pt>
                <c:pt idx="8764">
                  <c:v>2.9070353507995601</c:v>
                </c:pt>
                <c:pt idx="8765">
                  <c:v>2.9073669910430899</c:v>
                </c:pt>
                <c:pt idx="8766">
                  <c:v>2.90764880180358</c:v>
                </c:pt>
                <c:pt idx="8767">
                  <c:v>2.90795850753784</c:v>
                </c:pt>
                <c:pt idx="8768">
                  <c:v>2.9082894325256299</c:v>
                </c:pt>
                <c:pt idx="8769">
                  <c:v>2.90856909751892</c:v>
                </c:pt>
                <c:pt idx="8770">
                  <c:v>2.90889191627502</c:v>
                </c:pt>
                <c:pt idx="8771">
                  <c:v>2.9092099666595401</c:v>
                </c:pt>
                <c:pt idx="8772">
                  <c:v>2.90950202941894</c:v>
                </c:pt>
                <c:pt idx="8773">
                  <c:v>2.9098210334777801</c:v>
                </c:pt>
                <c:pt idx="8774">
                  <c:v>2.9101481437683101</c:v>
                </c:pt>
                <c:pt idx="8775">
                  <c:v>2.9104738235473602</c:v>
                </c:pt>
                <c:pt idx="8776">
                  <c:v>2.91078329086303</c:v>
                </c:pt>
                <c:pt idx="8777">
                  <c:v>2.91108846664428</c:v>
                </c:pt>
                <c:pt idx="8778">
                  <c:v>2.9113798141479399</c:v>
                </c:pt>
                <c:pt idx="8779">
                  <c:v>2.9116761684417698</c:v>
                </c:pt>
                <c:pt idx="8780">
                  <c:v>2.91201424598693</c:v>
                </c:pt>
                <c:pt idx="8781">
                  <c:v>2.9123387336730899</c:v>
                </c:pt>
                <c:pt idx="8782">
                  <c:v>2.9126672744750901</c:v>
                </c:pt>
                <c:pt idx="8783">
                  <c:v>2.9129943847656201</c:v>
                </c:pt>
                <c:pt idx="8784">
                  <c:v>2.9132945537567099</c:v>
                </c:pt>
                <c:pt idx="8785">
                  <c:v>2.9135811328887899</c:v>
                </c:pt>
                <c:pt idx="8786">
                  <c:v>2.9139137268066402</c:v>
                </c:pt>
                <c:pt idx="8787">
                  <c:v>2.9142436981201101</c:v>
                </c:pt>
                <c:pt idx="8788">
                  <c:v>2.9145560264587398</c:v>
                </c:pt>
                <c:pt idx="8789">
                  <c:v>2.9148390293121298</c:v>
                </c:pt>
                <c:pt idx="8790">
                  <c:v>2.9151587486267001</c:v>
                </c:pt>
                <c:pt idx="8791">
                  <c:v>2.9155256748199401</c:v>
                </c:pt>
                <c:pt idx="8792">
                  <c:v>2.91586065292358</c:v>
                </c:pt>
                <c:pt idx="8793">
                  <c:v>2.9161739349365199</c:v>
                </c:pt>
                <c:pt idx="8794">
                  <c:v>2.91648840904235</c:v>
                </c:pt>
                <c:pt idx="8795">
                  <c:v>2.9168295860290501</c:v>
                </c:pt>
                <c:pt idx="8796">
                  <c:v>2.91717028617858</c:v>
                </c:pt>
                <c:pt idx="8797">
                  <c:v>2.91749668121337</c:v>
                </c:pt>
                <c:pt idx="8798">
                  <c:v>2.9177756309509202</c:v>
                </c:pt>
                <c:pt idx="8799">
                  <c:v>2.9181127548217698</c:v>
                </c:pt>
                <c:pt idx="8800">
                  <c:v>2.9184863567352202</c:v>
                </c:pt>
                <c:pt idx="8801">
                  <c:v>2.91881251335144</c:v>
                </c:pt>
                <c:pt idx="8802">
                  <c:v>2.9191091060638401</c:v>
                </c:pt>
                <c:pt idx="8803">
                  <c:v>2.9194426536560001</c:v>
                </c:pt>
                <c:pt idx="8804">
                  <c:v>2.91978406906127</c:v>
                </c:pt>
                <c:pt idx="8805">
                  <c:v>2.9201128482818599</c:v>
                </c:pt>
                <c:pt idx="8806">
                  <c:v>2.9204218387603702</c:v>
                </c:pt>
                <c:pt idx="8807">
                  <c:v>2.9207682609558101</c:v>
                </c:pt>
                <c:pt idx="8808">
                  <c:v>2.9210946559906001</c:v>
                </c:pt>
                <c:pt idx="8809">
                  <c:v>2.92140364646911</c:v>
                </c:pt>
                <c:pt idx="8810">
                  <c:v>2.92171955108642</c:v>
                </c:pt>
                <c:pt idx="8811">
                  <c:v>2.92205381393432</c:v>
                </c:pt>
                <c:pt idx="8812">
                  <c:v>2.9223976135253902</c:v>
                </c:pt>
                <c:pt idx="8813">
                  <c:v>2.9227209091186501</c:v>
                </c:pt>
                <c:pt idx="8814">
                  <c:v>2.9230434894561701</c:v>
                </c:pt>
                <c:pt idx="8815">
                  <c:v>2.9234120845794598</c:v>
                </c:pt>
                <c:pt idx="8816">
                  <c:v>2.9237797260284402</c:v>
                </c:pt>
                <c:pt idx="8817">
                  <c:v>2.92411136627197</c:v>
                </c:pt>
                <c:pt idx="8818">
                  <c:v>2.92441534996032</c:v>
                </c:pt>
                <c:pt idx="8819">
                  <c:v>2.9247417449951101</c:v>
                </c:pt>
                <c:pt idx="8820">
                  <c:v>2.9251105785369802</c:v>
                </c:pt>
                <c:pt idx="8821">
                  <c:v>2.9254722595214799</c:v>
                </c:pt>
                <c:pt idx="8822">
                  <c:v>2.92583060264587</c:v>
                </c:pt>
                <c:pt idx="8823">
                  <c:v>2.9261798858642498</c:v>
                </c:pt>
                <c:pt idx="8824">
                  <c:v>2.92650842666625</c:v>
                </c:pt>
                <c:pt idx="8825">
                  <c:v>2.9268274307250901</c:v>
                </c:pt>
                <c:pt idx="8826">
                  <c:v>2.9271941184997501</c:v>
                </c:pt>
                <c:pt idx="8827">
                  <c:v>2.9275605678558301</c:v>
                </c:pt>
                <c:pt idx="8828">
                  <c:v>2.92792797088623</c:v>
                </c:pt>
                <c:pt idx="8829">
                  <c:v>2.9282951354980402</c:v>
                </c:pt>
                <c:pt idx="8830">
                  <c:v>2.9286818504333398</c:v>
                </c:pt>
                <c:pt idx="8831">
                  <c:v>2.9290881156921298</c:v>
                </c:pt>
                <c:pt idx="8832">
                  <c:v>2.92948293685913</c:v>
                </c:pt>
                <c:pt idx="8833">
                  <c:v>2.9298672676086399</c:v>
                </c:pt>
                <c:pt idx="8834">
                  <c:v>2.9302611351013099</c:v>
                </c:pt>
                <c:pt idx="8835">
                  <c:v>2.93064832687377</c:v>
                </c:pt>
                <c:pt idx="8836">
                  <c:v>2.93100833892822</c:v>
                </c:pt>
                <c:pt idx="8837">
                  <c:v>2.9313764572143501</c:v>
                </c:pt>
                <c:pt idx="8838">
                  <c:v>2.9317338466644198</c:v>
                </c:pt>
                <c:pt idx="8839">
                  <c:v>2.9320981502532901</c:v>
                </c:pt>
                <c:pt idx="8840">
                  <c:v>2.9324605464935298</c:v>
                </c:pt>
                <c:pt idx="8841">
                  <c:v>2.9328055381774898</c:v>
                </c:pt>
                <c:pt idx="8842">
                  <c:v>2.9331772327422998</c:v>
                </c:pt>
                <c:pt idx="8843">
                  <c:v>2.9335184097289999</c:v>
                </c:pt>
                <c:pt idx="8844">
                  <c:v>2.9338428974151598</c:v>
                </c:pt>
                <c:pt idx="8845">
                  <c:v>2.9342153072357098</c:v>
                </c:pt>
                <c:pt idx="8846">
                  <c:v>2.9345555305480899</c:v>
                </c:pt>
                <c:pt idx="8847">
                  <c:v>2.9349005222320499</c:v>
                </c:pt>
                <c:pt idx="8848">
                  <c:v>2.9352598190307599</c:v>
                </c:pt>
                <c:pt idx="8849">
                  <c:v>2.9355897903442298</c:v>
                </c:pt>
                <c:pt idx="8850">
                  <c:v>2.9359376430511399</c:v>
                </c:pt>
                <c:pt idx="8851">
                  <c:v>2.9362778663635201</c:v>
                </c:pt>
                <c:pt idx="8852">
                  <c:v>2.93660068511962</c:v>
                </c:pt>
                <c:pt idx="8853">
                  <c:v>2.9369482994079501</c:v>
                </c:pt>
                <c:pt idx="8854">
                  <c:v>2.9372541904449401</c:v>
                </c:pt>
                <c:pt idx="8855">
                  <c:v>2.9375450611114502</c:v>
                </c:pt>
                <c:pt idx="8856">
                  <c:v>2.9378707408904998</c:v>
                </c:pt>
                <c:pt idx="8857">
                  <c:v>2.9382114410400302</c:v>
                </c:pt>
                <c:pt idx="8858">
                  <c:v>2.9385502338409402</c:v>
                </c:pt>
                <c:pt idx="8859">
                  <c:v>2.93883061408996</c:v>
                </c:pt>
                <c:pt idx="8860">
                  <c:v>2.9391107559204102</c:v>
                </c:pt>
                <c:pt idx="8861">
                  <c:v>2.9394001960754301</c:v>
                </c:pt>
                <c:pt idx="8862">
                  <c:v>2.93971347808837</c:v>
                </c:pt>
                <c:pt idx="8863">
                  <c:v>2.9400076866149898</c:v>
                </c:pt>
                <c:pt idx="8864">
                  <c:v>2.9403257369995099</c:v>
                </c:pt>
                <c:pt idx="8865">
                  <c:v>2.9406509399414</c:v>
                </c:pt>
                <c:pt idx="8866">
                  <c:v>2.9409437179565399</c:v>
                </c:pt>
                <c:pt idx="8867">
                  <c:v>2.9412536621093701</c:v>
                </c:pt>
                <c:pt idx="8868">
                  <c:v>2.9415686130523602</c:v>
                </c:pt>
                <c:pt idx="8869">
                  <c:v>2.9418678283691402</c:v>
                </c:pt>
                <c:pt idx="8870">
                  <c:v>2.9422214031219398</c:v>
                </c:pt>
                <c:pt idx="8871">
                  <c:v>2.9425187110900799</c:v>
                </c:pt>
                <c:pt idx="8872">
                  <c:v>2.9428324699401802</c:v>
                </c:pt>
                <c:pt idx="8873">
                  <c:v>2.94317150115966</c:v>
                </c:pt>
                <c:pt idx="8874">
                  <c:v>2.9434683322906401</c:v>
                </c:pt>
                <c:pt idx="8875">
                  <c:v>2.9437811374664302</c:v>
                </c:pt>
                <c:pt idx="8876">
                  <c:v>2.94408655166625</c:v>
                </c:pt>
                <c:pt idx="8877">
                  <c:v>2.9443807601928702</c:v>
                </c:pt>
                <c:pt idx="8878">
                  <c:v>2.9446814060211102</c:v>
                </c:pt>
                <c:pt idx="8879">
                  <c:v>2.9449930191039999</c:v>
                </c:pt>
                <c:pt idx="8880">
                  <c:v>2.9453353881835902</c:v>
                </c:pt>
                <c:pt idx="8881">
                  <c:v>2.9456517696380602</c:v>
                </c:pt>
                <c:pt idx="8882">
                  <c:v>2.94596099853515</c:v>
                </c:pt>
                <c:pt idx="8883">
                  <c:v>2.94625496864318</c:v>
                </c:pt>
                <c:pt idx="8884">
                  <c:v>2.9465377330779998</c:v>
                </c:pt>
                <c:pt idx="8885">
                  <c:v>2.9468908309936501</c:v>
                </c:pt>
                <c:pt idx="8886">
                  <c:v>2.9472484588622998</c:v>
                </c:pt>
                <c:pt idx="8887">
                  <c:v>2.9475803375244101</c:v>
                </c:pt>
                <c:pt idx="8888">
                  <c:v>2.9478704929351802</c:v>
                </c:pt>
                <c:pt idx="8889">
                  <c:v>2.9481668472289999</c:v>
                </c:pt>
                <c:pt idx="8890">
                  <c:v>2.9485046863555899</c:v>
                </c:pt>
                <c:pt idx="8891">
                  <c:v>2.94884729385375</c:v>
                </c:pt>
                <c:pt idx="8892">
                  <c:v>2.94914603233337</c:v>
                </c:pt>
                <c:pt idx="8893">
                  <c:v>2.94945192337036</c:v>
                </c:pt>
                <c:pt idx="8894">
                  <c:v>2.94979691505432</c:v>
                </c:pt>
                <c:pt idx="8895">
                  <c:v>2.95015215873718</c:v>
                </c:pt>
                <c:pt idx="8896">
                  <c:v>2.95049595832824</c:v>
                </c:pt>
                <c:pt idx="8897">
                  <c:v>2.9507863521575901</c:v>
                </c:pt>
                <c:pt idx="8898">
                  <c:v>2.9511015415191602</c:v>
                </c:pt>
                <c:pt idx="8899">
                  <c:v>2.9514484405517498</c:v>
                </c:pt>
                <c:pt idx="8900">
                  <c:v>2.9517679214477499</c:v>
                </c:pt>
                <c:pt idx="8901">
                  <c:v>2.9520680904388401</c:v>
                </c:pt>
                <c:pt idx="8902">
                  <c:v>2.9524173736572199</c:v>
                </c:pt>
                <c:pt idx="8903">
                  <c:v>2.9527819156646702</c:v>
                </c:pt>
                <c:pt idx="8904">
                  <c:v>2.9531166553497301</c:v>
                </c:pt>
                <c:pt idx="8905">
                  <c:v>2.9534173011779701</c:v>
                </c:pt>
                <c:pt idx="8906">
                  <c:v>2.9537556171417201</c:v>
                </c:pt>
                <c:pt idx="8907">
                  <c:v>2.9540994167327801</c:v>
                </c:pt>
                <c:pt idx="8908">
                  <c:v>2.9544212818145699</c:v>
                </c:pt>
                <c:pt idx="8909">
                  <c:v>2.95473957061767</c:v>
                </c:pt>
                <c:pt idx="8910">
                  <c:v>2.9550893306732098</c:v>
                </c:pt>
                <c:pt idx="8911">
                  <c:v>2.95543980598449</c:v>
                </c:pt>
                <c:pt idx="8912">
                  <c:v>2.9557676315307599</c:v>
                </c:pt>
                <c:pt idx="8913">
                  <c:v>2.9560751914978001</c:v>
                </c:pt>
                <c:pt idx="8914">
                  <c:v>2.95641613006591</c:v>
                </c:pt>
                <c:pt idx="8915">
                  <c:v>2.9567680358886701</c:v>
                </c:pt>
                <c:pt idx="8916">
                  <c:v>2.9571299552917401</c:v>
                </c:pt>
                <c:pt idx="8917">
                  <c:v>2.9574713706970202</c:v>
                </c:pt>
                <c:pt idx="8918">
                  <c:v>2.9577932357788002</c:v>
                </c:pt>
                <c:pt idx="8919">
                  <c:v>2.95810341835021</c:v>
                </c:pt>
                <c:pt idx="8920">
                  <c:v>2.9584677219390798</c:v>
                </c:pt>
                <c:pt idx="8921">
                  <c:v>2.95884108543396</c:v>
                </c:pt>
                <c:pt idx="8922">
                  <c:v>2.9591875076293901</c:v>
                </c:pt>
                <c:pt idx="8923">
                  <c:v>2.9595477581024099</c:v>
                </c:pt>
                <c:pt idx="8924">
                  <c:v>2.95991683006286</c:v>
                </c:pt>
                <c:pt idx="8925">
                  <c:v>2.96027207374572</c:v>
                </c:pt>
                <c:pt idx="8926">
                  <c:v>2.96063876152038</c:v>
                </c:pt>
                <c:pt idx="8927">
                  <c:v>2.9610228538513099</c:v>
                </c:pt>
                <c:pt idx="8928">
                  <c:v>2.9613699913024898</c:v>
                </c:pt>
                <c:pt idx="8929">
                  <c:v>2.9617111682891801</c:v>
                </c:pt>
                <c:pt idx="8930">
                  <c:v>2.96206402778625</c:v>
                </c:pt>
                <c:pt idx="8931">
                  <c:v>2.9624538421630802</c:v>
                </c:pt>
                <c:pt idx="8932">
                  <c:v>2.9628624916076598</c:v>
                </c:pt>
                <c:pt idx="8933">
                  <c:v>2.9632484912872301</c:v>
                </c:pt>
                <c:pt idx="8934">
                  <c:v>2.9636130332946702</c:v>
                </c:pt>
                <c:pt idx="8935">
                  <c:v>2.9639983177185001</c:v>
                </c:pt>
                <c:pt idx="8936">
                  <c:v>2.9643864631652801</c:v>
                </c:pt>
                <c:pt idx="8937">
                  <c:v>2.9647638797760001</c:v>
                </c:pt>
                <c:pt idx="8938">
                  <c:v>2.9651136398315399</c:v>
                </c:pt>
                <c:pt idx="8939">
                  <c:v>2.9654297828674299</c:v>
                </c:pt>
                <c:pt idx="8940">
                  <c:v>2.9657812118530198</c:v>
                </c:pt>
                <c:pt idx="8941">
                  <c:v>2.96617126464843</c:v>
                </c:pt>
                <c:pt idx="8942">
                  <c:v>2.9665424823760902</c:v>
                </c:pt>
                <c:pt idx="8943">
                  <c:v>2.96691846847534</c:v>
                </c:pt>
                <c:pt idx="8944">
                  <c:v>2.9672570228576598</c:v>
                </c:pt>
                <c:pt idx="8945">
                  <c:v>2.9676103591918901</c:v>
                </c:pt>
                <c:pt idx="8946">
                  <c:v>2.9679529666900599</c:v>
                </c:pt>
                <c:pt idx="8947">
                  <c:v>2.9682953357696502</c:v>
                </c:pt>
                <c:pt idx="8948">
                  <c:v>2.9686326980590798</c:v>
                </c:pt>
                <c:pt idx="8949">
                  <c:v>2.96893906593322</c:v>
                </c:pt>
                <c:pt idx="8950">
                  <c:v>2.9692783355712802</c:v>
                </c:pt>
                <c:pt idx="8951">
                  <c:v>2.9696335792541499</c:v>
                </c:pt>
                <c:pt idx="8952">
                  <c:v>2.9699401855468701</c:v>
                </c:pt>
                <c:pt idx="8953">
                  <c:v>2.97026395797729</c:v>
                </c:pt>
                <c:pt idx="8954">
                  <c:v>2.9706029891967698</c:v>
                </c:pt>
                <c:pt idx="8955">
                  <c:v>2.9708998203277499</c:v>
                </c:pt>
                <c:pt idx="8956">
                  <c:v>2.97119736671447</c:v>
                </c:pt>
                <c:pt idx="8957">
                  <c:v>2.9715054035186701</c:v>
                </c:pt>
                <c:pt idx="8958">
                  <c:v>2.9718337059020898</c:v>
                </c:pt>
                <c:pt idx="8959">
                  <c:v>2.9721763134002601</c:v>
                </c:pt>
                <c:pt idx="8960">
                  <c:v>2.9724857807159402</c:v>
                </c:pt>
                <c:pt idx="8961">
                  <c:v>2.9727716445922798</c:v>
                </c:pt>
                <c:pt idx="8962">
                  <c:v>2.9730737209320002</c:v>
                </c:pt>
                <c:pt idx="8963">
                  <c:v>2.9733526706695499</c:v>
                </c:pt>
                <c:pt idx="8964">
                  <c:v>2.9736447334289502</c:v>
                </c:pt>
                <c:pt idx="8965">
                  <c:v>2.9740076065063401</c:v>
                </c:pt>
                <c:pt idx="8966">
                  <c:v>2.97433257102966</c:v>
                </c:pt>
                <c:pt idx="8967">
                  <c:v>2.97461557388305</c:v>
                </c:pt>
                <c:pt idx="8968">
                  <c:v>2.9748940467834402</c:v>
                </c:pt>
                <c:pt idx="8969">
                  <c:v>2.9752266407012899</c:v>
                </c:pt>
                <c:pt idx="8970">
                  <c:v>2.9755332469940101</c:v>
                </c:pt>
                <c:pt idx="8971">
                  <c:v>2.9758491516113201</c:v>
                </c:pt>
                <c:pt idx="8972">
                  <c:v>2.97618079185485</c:v>
                </c:pt>
                <c:pt idx="8973">
                  <c:v>2.9764924049377401</c:v>
                </c:pt>
                <c:pt idx="8974">
                  <c:v>2.9768223762512198</c:v>
                </c:pt>
                <c:pt idx="8975">
                  <c:v>2.97712922096252</c:v>
                </c:pt>
                <c:pt idx="8976">
                  <c:v>2.9774258136749201</c:v>
                </c:pt>
                <c:pt idx="8977">
                  <c:v>2.97771024703979</c:v>
                </c:pt>
                <c:pt idx="8978">
                  <c:v>2.97797656059265</c:v>
                </c:pt>
                <c:pt idx="8979">
                  <c:v>2.97829866409301</c:v>
                </c:pt>
                <c:pt idx="8980">
                  <c:v>2.9786567687988201</c:v>
                </c:pt>
                <c:pt idx="8981">
                  <c:v>2.9790005683898899</c:v>
                </c:pt>
                <c:pt idx="8982">
                  <c:v>2.9793169498443599</c:v>
                </c:pt>
                <c:pt idx="8983">
                  <c:v>2.9796068668365399</c:v>
                </c:pt>
                <c:pt idx="8984">
                  <c:v>2.97989749908447</c:v>
                </c:pt>
                <c:pt idx="8985">
                  <c:v>2.98023033142089</c:v>
                </c:pt>
                <c:pt idx="8986">
                  <c:v>2.9805495738983101</c:v>
                </c:pt>
                <c:pt idx="8987">
                  <c:v>2.98084497451782</c:v>
                </c:pt>
                <c:pt idx="8988">
                  <c:v>2.9811713695526101</c:v>
                </c:pt>
                <c:pt idx="8989">
                  <c:v>2.9815182685852002</c:v>
                </c:pt>
                <c:pt idx="8990">
                  <c:v>2.98186182975769</c:v>
                </c:pt>
                <c:pt idx="8991">
                  <c:v>2.98219513893127</c:v>
                </c:pt>
                <c:pt idx="8992">
                  <c:v>2.9824769496917698</c:v>
                </c:pt>
                <c:pt idx="8993">
                  <c:v>2.9827895164489702</c:v>
                </c:pt>
                <c:pt idx="8994">
                  <c:v>2.9831557273864702</c:v>
                </c:pt>
                <c:pt idx="8995">
                  <c:v>2.98349809646606</c:v>
                </c:pt>
                <c:pt idx="8996">
                  <c:v>2.9838216304778999</c:v>
                </c:pt>
                <c:pt idx="8997">
                  <c:v>2.984130859375</c:v>
                </c:pt>
                <c:pt idx="8998">
                  <c:v>2.9844796657562198</c:v>
                </c:pt>
                <c:pt idx="8999">
                  <c:v>2.98482346534729</c:v>
                </c:pt>
                <c:pt idx="9000">
                  <c:v>2.98514556884765</c:v>
                </c:pt>
                <c:pt idx="9001">
                  <c:v>2.9854469299316402</c:v>
                </c:pt>
                <c:pt idx="9002">
                  <c:v>2.9857814311981201</c:v>
                </c:pt>
                <c:pt idx="9003">
                  <c:v>2.9861199855804399</c:v>
                </c:pt>
                <c:pt idx="9004">
                  <c:v>2.98645567893981</c:v>
                </c:pt>
                <c:pt idx="9005">
                  <c:v>2.98676538467407</c:v>
                </c:pt>
                <c:pt idx="9006">
                  <c:v>2.9870834350585902</c:v>
                </c:pt>
                <c:pt idx="9007">
                  <c:v>2.9874424934387198</c:v>
                </c:pt>
                <c:pt idx="9008">
                  <c:v>2.98777031898498</c:v>
                </c:pt>
                <c:pt idx="9009">
                  <c:v>2.98807525634765</c:v>
                </c:pt>
                <c:pt idx="9010">
                  <c:v>2.9884047508239702</c:v>
                </c:pt>
                <c:pt idx="9011">
                  <c:v>2.98875403404235</c:v>
                </c:pt>
                <c:pt idx="9012">
                  <c:v>2.9890999794006299</c:v>
                </c:pt>
                <c:pt idx="9013">
                  <c:v>2.9894170761108301</c:v>
                </c:pt>
                <c:pt idx="9014">
                  <c:v>2.9897444248199401</c:v>
                </c:pt>
                <c:pt idx="9015">
                  <c:v>2.9900989532470699</c:v>
                </c:pt>
                <c:pt idx="9016">
                  <c:v>2.9904720783233598</c:v>
                </c:pt>
                <c:pt idx="9017">
                  <c:v>2.9908199310302699</c:v>
                </c:pt>
                <c:pt idx="9018">
                  <c:v>2.99115586280822</c:v>
                </c:pt>
                <c:pt idx="9019">
                  <c:v>2.9914996623992902</c:v>
                </c:pt>
                <c:pt idx="9020">
                  <c:v>2.9918322563171298</c:v>
                </c:pt>
                <c:pt idx="9021">
                  <c:v>2.99216485023498</c:v>
                </c:pt>
                <c:pt idx="9022">
                  <c:v>2.9925444126129102</c:v>
                </c:pt>
                <c:pt idx="9023">
                  <c:v>2.99291944503784</c:v>
                </c:pt>
                <c:pt idx="9024">
                  <c:v>2.9932615756988499</c:v>
                </c:pt>
                <c:pt idx="9025">
                  <c:v>2.9936137199401802</c:v>
                </c:pt>
                <c:pt idx="9026">
                  <c:v>2.9939782619476301</c:v>
                </c:pt>
                <c:pt idx="9027">
                  <c:v>2.99432945251464</c:v>
                </c:pt>
                <c:pt idx="9028">
                  <c:v>2.9946758747100799</c:v>
                </c:pt>
                <c:pt idx="9029">
                  <c:v>2.99502372741699</c:v>
                </c:pt>
                <c:pt idx="9030">
                  <c:v>2.9954130649566602</c:v>
                </c:pt>
                <c:pt idx="9031">
                  <c:v>2.9958245754241899</c:v>
                </c:pt>
                <c:pt idx="9032">
                  <c:v>2.9962279796600302</c:v>
                </c:pt>
                <c:pt idx="9033">
                  <c:v>2.9966127872467001</c:v>
                </c:pt>
                <c:pt idx="9034">
                  <c:v>2.9969923496246298</c:v>
                </c:pt>
                <c:pt idx="9035">
                  <c:v>2.9973516464233301</c:v>
                </c:pt>
                <c:pt idx="9036">
                  <c:v>2.9977312088012602</c:v>
                </c:pt>
                <c:pt idx="9037">
                  <c:v>2.9981100559234601</c:v>
                </c:pt>
                <c:pt idx="9038">
                  <c:v>2.9984664916992099</c:v>
                </c:pt>
                <c:pt idx="9039">
                  <c:v>2.99882960319519</c:v>
                </c:pt>
                <c:pt idx="9040">
                  <c:v>2.9991793632507302</c:v>
                </c:pt>
                <c:pt idx="9041">
                  <c:v>2.9995434284210201</c:v>
                </c:pt>
                <c:pt idx="9042">
                  <c:v>2.9998960494995099</c:v>
                </c:pt>
                <c:pt idx="9043">
                  <c:v>3.00024390220642</c:v>
                </c:pt>
                <c:pt idx="9044">
                  <c:v>3.00059914588928</c:v>
                </c:pt>
                <c:pt idx="9045">
                  <c:v>3.0009305477142298</c:v>
                </c:pt>
                <c:pt idx="9046">
                  <c:v>3.0012643337249698</c:v>
                </c:pt>
                <c:pt idx="9047">
                  <c:v>3.0016210079193102</c:v>
                </c:pt>
                <c:pt idx="9048">
                  <c:v>3.0019619464874201</c:v>
                </c:pt>
                <c:pt idx="9049">
                  <c:v>3.0023109912872301</c:v>
                </c:pt>
                <c:pt idx="9050">
                  <c:v>3.00261950492858</c:v>
                </c:pt>
                <c:pt idx="9051">
                  <c:v>3.0029339790344198</c:v>
                </c:pt>
                <c:pt idx="9052">
                  <c:v>3.0032944679260201</c:v>
                </c:pt>
                <c:pt idx="9053">
                  <c:v>3.0036094188690101</c:v>
                </c:pt>
                <c:pt idx="9054">
                  <c:v>3.0039184093475302</c:v>
                </c:pt>
                <c:pt idx="9055">
                  <c:v>3.00426077842712</c:v>
                </c:pt>
                <c:pt idx="9056">
                  <c:v>3.0045785903930602</c:v>
                </c:pt>
                <c:pt idx="9057">
                  <c:v>3.0048589706420801</c:v>
                </c:pt>
                <c:pt idx="9058">
                  <c:v>3.0051634311675999</c:v>
                </c:pt>
                <c:pt idx="9059">
                  <c:v>3.0054740905761701</c:v>
                </c:pt>
                <c:pt idx="9060">
                  <c:v>3.0057997703552202</c:v>
                </c:pt>
                <c:pt idx="9061">
                  <c:v>3.0061366558074898</c:v>
                </c:pt>
                <c:pt idx="9062">
                  <c:v>3.0064642429351802</c:v>
                </c:pt>
                <c:pt idx="9063">
                  <c:v>3.0067653656005802</c:v>
                </c:pt>
                <c:pt idx="9064">
                  <c:v>3.0070381164550701</c:v>
                </c:pt>
                <c:pt idx="9065">
                  <c:v>3.0073580741882302</c:v>
                </c:pt>
                <c:pt idx="9066">
                  <c:v>3.0076363086700399</c:v>
                </c:pt>
                <c:pt idx="9067">
                  <c:v>3.0079352855682302</c:v>
                </c:pt>
                <c:pt idx="9068">
                  <c:v>3.0082552433013898</c:v>
                </c:pt>
                <c:pt idx="9069">
                  <c:v>3.0085768699645898</c:v>
                </c:pt>
                <c:pt idx="9070">
                  <c:v>3.00888919830322</c:v>
                </c:pt>
                <c:pt idx="9071">
                  <c:v>3.00919413566589</c:v>
                </c:pt>
                <c:pt idx="9072">
                  <c:v>3.0095005035400302</c:v>
                </c:pt>
                <c:pt idx="9073">
                  <c:v>3.0098083019256499</c:v>
                </c:pt>
                <c:pt idx="9074">
                  <c:v>3.0101132392883301</c:v>
                </c:pt>
                <c:pt idx="9075">
                  <c:v>3.01040482521057</c:v>
                </c:pt>
                <c:pt idx="9076">
                  <c:v>3.0106887817382799</c:v>
                </c:pt>
                <c:pt idx="9077">
                  <c:v>3.0110416412353498</c:v>
                </c:pt>
                <c:pt idx="9078">
                  <c:v>3.0113749504089302</c:v>
                </c:pt>
                <c:pt idx="9079">
                  <c:v>3.01167869567871</c:v>
                </c:pt>
                <c:pt idx="9080">
                  <c:v>3.0119888782501198</c:v>
                </c:pt>
                <c:pt idx="9081">
                  <c:v>3.0122861862182599</c:v>
                </c:pt>
                <c:pt idx="9082">
                  <c:v>3.0125880241393999</c:v>
                </c:pt>
                <c:pt idx="9083">
                  <c:v>3.0129318237304599</c:v>
                </c:pt>
                <c:pt idx="9084">
                  <c:v>3.0132632255554102</c:v>
                </c:pt>
                <c:pt idx="9085">
                  <c:v>3.0135920047760001</c:v>
                </c:pt>
                <c:pt idx="9086">
                  <c:v>3.0138969421386701</c:v>
                </c:pt>
                <c:pt idx="9087">
                  <c:v>3.01417732238769</c:v>
                </c:pt>
                <c:pt idx="9088">
                  <c:v>3.0145013332366899</c:v>
                </c:pt>
                <c:pt idx="9089">
                  <c:v>3.0148327350616402</c:v>
                </c:pt>
                <c:pt idx="9090">
                  <c:v>3.0151474475860498</c:v>
                </c:pt>
                <c:pt idx="9091">
                  <c:v>3.01550197601318</c:v>
                </c:pt>
                <c:pt idx="9092">
                  <c:v>3.0158557891845699</c:v>
                </c:pt>
                <c:pt idx="9093">
                  <c:v>3.0161831378936701</c:v>
                </c:pt>
                <c:pt idx="9094">
                  <c:v>3.0165102481842001</c:v>
                </c:pt>
                <c:pt idx="9095">
                  <c:v>3.0167992115020699</c:v>
                </c:pt>
                <c:pt idx="9096">
                  <c:v>3.0171148777007999</c:v>
                </c:pt>
                <c:pt idx="9097">
                  <c:v>3.0174803733825599</c:v>
                </c:pt>
                <c:pt idx="9098">
                  <c:v>3.01781797409057</c:v>
                </c:pt>
                <c:pt idx="9099">
                  <c:v>3.0181286334991402</c:v>
                </c:pt>
                <c:pt idx="9100">
                  <c:v>3.01844310760498</c:v>
                </c:pt>
                <c:pt idx="9101">
                  <c:v>3.01878809928894</c:v>
                </c:pt>
                <c:pt idx="9102">
                  <c:v>3.01913213729858</c:v>
                </c:pt>
                <c:pt idx="9103">
                  <c:v>3.0194406509399401</c:v>
                </c:pt>
                <c:pt idx="9104">
                  <c:v>3.0197227001190101</c:v>
                </c:pt>
                <c:pt idx="9105">
                  <c:v>3.0200636386871298</c:v>
                </c:pt>
                <c:pt idx="9106">
                  <c:v>3.0203981399536102</c:v>
                </c:pt>
                <c:pt idx="9107">
                  <c:v>3.02071952819824</c:v>
                </c:pt>
                <c:pt idx="9108">
                  <c:v>3.0210702419281001</c:v>
                </c:pt>
                <c:pt idx="9109">
                  <c:v>3.0214157104492099</c:v>
                </c:pt>
                <c:pt idx="9110">
                  <c:v>3.0217306613922101</c:v>
                </c:pt>
                <c:pt idx="9111">
                  <c:v>3.0220572948455802</c:v>
                </c:pt>
                <c:pt idx="9112">
                  <c:v>3.0223934650421098</c:v>
                </c:pt>
                <c:pt idx="9113">
                  <c:v>3.0227408409118599</c:v>
                </c:pt>
                <c:pt idx="9114">
                  <c:v>3.0230863094329798</c:v>
                </c:pt>
                <c:pt idx="9115">
                  <c:v>3.0234215259552002</c:v>
                </c:pt>
                <c:pt idx="9116">
                  <c:v>3.0237684249877899</c:v>
                </c:pt>
                <c:pt idx="9117">
                  <c:v>3.0241231918334899</c:v>
                </c:pt>
                <c:pt idx="9118">
                  <c:v>3.0244753360748202</c:v>
                </c:pt>
                <c:pt idx="9119">
                  <c:v>3.02484679222106</c:v>
                </c:pt>
                <c:pt idx="9120">
                  <c:v>3.0252008438110298</c:v>
                </c:pt>
                <c:pt idx="9121">
                  <c:v>3.02552938461303</c:v>
                </c:pt>
                <c:pt idx="9122">
                  <c:v>3.0258374214172301</c:v>
                </c:pt>
                <c:pt idx="9123">
                  <c:v>3.0261816978454501</c:v>
                </c:pt>
                <c:pt idx="9124">
                  <c:v>3.0265634059906001</c:v>
                </c:pt>
                <c:pt idx="9125">
                  <c:v>3.0269143581390301</c:v>
                </c:pt>
                <c:pt idx="9126">
                  <c:v>3.0272743701934801</c:v>
                </c:pt>
                <c:pt idx="9127">
                  <c:v>3.0276515483856201</c:v>
                </c:pt>
                <c:pt idx="9128">
                  <c:v>3.02803301811218</c:v>
                </c:pt>
                <c:pt idx="9129">
                  <c:v>3.0284290313720699</c:v>
                </c:pt>
                <c:pt idx="9130">
                  <c:v>3.0288121700286799</c:v>
                </c:pt>
                <c:pt idx="9131">
                  <c:v>3.0291769504547101</c:v>
                </c:pt>
                <c:pt idx="9132">
                  <c:v>3.02955770492553</c:v>
                </c:pt>
                <c:pt idx="9133">
                  <c:v>3.0299544334411599</c:v>
                </c:pt>
                <c:pt idx="9134">
                  <c:v>3.0303440093994101</c:v>
                </c:pt>
                <c:pt idx="9135">
                  <c:v>3.03072834014892</c:v>
                </c:pt>
                <c:pt idx="9136">
                  <c:v>3.0310711860656698</c:v>
                </c:pt>
                <c:pt idx="9137">
                  <c:v>3.0314226150512602</c:v>
                </c:pt>
                <c:pt idx="9138">
                  <c:v>3.0318181514739901</c:v>
                </c:pt>
                <c:pt idx="9139">
                  <c:v>3.0321838855743399</c:v>
                </c:pt>
                <c:pt idx="9140">
                  <c:v>3.0325558185577299</c:v>
                </c:pt>
                <c:pt idx="9141">
                  <c:v>3.0329053401946999</c:v>
                </c:pt>
                <c:pt idx="9142">
                  <c:v>3.0332558155059801</c:v>
                </c:pt>
                <c:pt idx="9143">
                  <c:v>3.0335917472839302</c:v>
                </c:pt>
                <c:pt idx="9144">
                  <c:v>3.03392434120178</c:v>
                </c:pt>
                <c:pt idx="9145">
                  <c:v>3.0342831611633301</c:v>
                </c:pt>
                <c:pt idx="9146">
                  <c:v>3.0346288681030198</c:v>
                </c:pt>
                <c:pt idx="9147">
                  <c:v>3.0349695682525599</c:v>
                </c:pt>
                <c:pt idx="9148">
                  <c:v>3.0353014469146702</c:v>
                </c:pt>
                <c:pt idx="9149">
                  <c:v>3.03562140464782</c:v>
                </c:pt>
                <c:pt idx="9150">
                  <c:v>3.0359678268432599</c:v>
                </c:pt>
                <c:pt idx="9151">
                  <c:v>3.0362873077392498</c:v>
                </c:pt>
                <c:pt idx="9152">
                  <c:v>3.0366005897521902</c:v>
                </c:pt>
                <c:pt idx="9153">
                  <c:v>3.0369453430175701</c:v>
                </c:pt>
                <c:pt idx="9154">
                  <c:v>3.0372893810272199</c:v>
                </c:pt>
                <c:pt idx="9155">
                  <c:v>3.0375905036926198</c:v>
                </c:pt>
                <c:pt idx="9156">
                  <c:v>3.03792977333068</c:v>
                </c:pt>
                <c:pt idx="9157">
                  <c:v>3.0382714271545401</c:v>
                </c:pt>
                <c:pt idx="9158">
                  <c:v>3.0385723114013601</c:v>
                </c:pt>
                <c:pt idx="9159">
                  <c:v>3.0388703346252401</c:v>
                </c:pt>
                <c:pt idx="9160">
                  <c:v>3.0391850471496502</c:v>
                </c:pt>
                <c:pt idx="9161">
                  <c:v>3.0395104885101301</c:v>
                </c:pt>
                <c:pt idx="9162">
                  <c:v>3.0398185253143302</c:v>
                </c:pt>
                <c:pt idx="9163">
                  <c:v>3.0401208400726301</c:v>
                </c:pt>
                <c:pt idx="9164">
                  <c:v>3.04040002822875</c:v>
                </c:pt>
                <c:pt idx="9165">
                  <c:v>3.0406823158264098</c:v>
                </c:pt>
                <c:pt idx="9166">
                  <c:v>3.0409846305847101</c:v>
                </c:pt>
                <c:pt idx="9167">
                  <c:v>3.04129791259765</c:v>
                </c:pt>
                <c:pt idx="9168">
                  <c:v>3.0416097640991202</c:v>
                </c:pt>
                <c:pt idx="9169">
                  <c:v>3.0419111251831001</c:v>
                </c:pt>
                <c:pt idx="9170">
                  <c:v>3.04220342636108</c:v>
                </c:pt>
                <c:pt idx="9171">
                  <c:v>3.0425057411193799</c:v>
                </c:pt>
                <c:pt idx="9172">
                  <c:v>3.0428175926208398</c:v>
                </c:pt>
                <c:pt idx="9173">
                  <c:v>3.0431141853332502</c:v>
                </c:pt>
                <c:pt idx="9174">
                  <c:v>3.0434041023254301</c:v>
                </c:pt>
                <c:pt idx="9175">
                  <c:v>3.0437378883361799</c:v>
                </c:pt>
                <c:pt idx="9176">
                  <c:v>3.0440995693206698</c:v>
                </c:pt>
                <c:pt idx="9177">
                  <c:v>3.0444133281707701</c:v>
                </c:pt>
                <c:pt idx="9178">
                  <c:v>3.0447323322296098</c:v>
                </c:pt>
                <c:pt idx="9179">
                  <c:v>3.0450468063354399</c:v>
                </c:pt>
                <c:pt idx="9180">
                  <c:v>3.0453453063964799</c:v>
                </c:pt>
                <c:pt idx="9181">
                  <c:v>3.0456223487853999</c:v>
                </c:pt>
                <c:pt idx="9182">
                  <c:v>3.0459494590759202</c:v>
                </c:pt>
                <c:pt idx="9183">
                  <c:v>3.0462779998779199</c:v>
                </c:pt>
                <c:pt idx="9184">
                  <c:v>3.04660820960998</c:v>
                </c:pt>
                <c:pt idx="9185">
                  <c:v>3.0469257831573402</c:v>
                </c:pt>
                <c:pt idx="9186">
                  <c:v>3.0472223758697501</c:v>
                </c:pt>
                <c:pt idx="9187">
                  <c:v>3.0475382804870601</c:v>
                </c:pt>
                <c:pt idx="9188">
                  <c:v>3.0478780269622798</c:v>
                </c:pt>
                <c:pt idx="9189">
                  <c:v>3.0482120513915998</c:v>
                </c:pt>
                <c:pt idx="9190">
                  <c:v>3.0485312938690101</c:v>
                </c:pt>
                <c:pt idx="9191">
                  <c:v>3.0488266944885201</c:v>
                </c:pt>
                <c:pt idx="9192">
                  <c:v>3.0491533279418901</c:v>
                </c:pt>
                <c:pt idx="9193">
                  <c:v>3.0495014190673801</c:v>
                </c:pt>
                <c:pt idx="9194">
                  <c:v>3.0498178005218501</c:v>
                </c:pt>
                <c:pt idx="9195">
                  <c:v>3.0501132011413499</c:v>
                </c:pt>
                <c:pt idx="9196">
                  <c:v>3.0504510402679399</c:v>
                </c:pt>
                <c:pt idx="9197">
                  <c:v>3.0508184432983301</c:v>
                </c:pt>
                <c:pt idx="9198">
                  <c:v>3.0511543750762899</c:v>
                </c:pt>
                <c:pt idx="9199">
                  <c:v>3.05144739151</c:v>
                </c:pt>
                <c:pt idx="9200">
                  <c:v>3.0517654418945299</c:v>
                </c:pt>
                <c:pt idx="9201">
                  <c:v>3.0521161556243799</c:v>
                </c:pt>
                <c:pt idx="9202">
                  <c:v>3.0524616241454998</c:v>
                </c:pt>
                <c:pt idx="9203">
                  <c:v>3.0527811050414999</c:v>
                </c:pt>
                <c:pt idx="9204">
                  <c:v>3.0530967712402299</c:v>
                </c:pt>
                <c:pt idx="9205">
                  <c:v>3.0534374713897701</c:v>
                </c:pt>
                <c:pt idx="9206">
                  <c:v>3.0537707805633501</c:v>
                </c:pt>
                <c:pt idx="9207">
                  <c:v>3.0540742874145499</c:v>
                </c:pt>
                <c:pt idx="9208">
                  <c:v>3.05438876152038</c:v>
                </c:pt>
                <c:pt idx="9209">
                  <c:v>3.0547420978546098</c:v>
                </c:pt>
                <c:pt idx="9210">
                  <c:v>3.0550768375396702</c:v>
                </c:pt>
                <c:pt idx="9211">
                  <c:v>3.05538702011108</c:v>
                </c:pt>
                <c:pt idx="9212">
                  <c:v>3.0557212829589799</c:v>
                </c:pt>
                <c:pt idx="9213">
                  <c:v>3.0560677051544101</c:v>
                </c:pt>
                <c:pt idx="9214">
                  <c:v>3.0564048290252601</c:v>
                </c:pt>
                <c:pt idx="9215">
                  <c:v>3.05674028396606</c:v>
                </c:pt>
                <c:pt idx="9216">
                  <c:v>3.0571043491363499</c:v>
                </c:pt>
                <c:pt idx="9217">
                  <c:v>3.0574707984924299</c:v>
                </c:pt>
                <c:pt idx="9218">
                  <c:v>3.0578246116638099</c:v>
                </c:pt>
                <c:pt idx="9219">
                  <c:v>3.0581572055816602</c:v>
                </c:pt>
                <c:pt idx="9220">
                  <c:v>3.0584969520568799</c:v>
                </c:pt>
                <c:pt idx="9221">
                  <c:v>3.0588312149047798</c:v>
                </c:pt>
                <c:pt idx="9222">
                  <c:v>3.0591611862182599</c:v>
                </c:pt>
                <c:pt idx="9223">
                  <c:v>3.05952668190002</c:v>
                </c:pt>
                <c:pt idx="9224">
                  <c:v>3.0598764419555602</c:v>
                </c:pt>
                <c:pt idx="9225">
                  <c:v>3.0602447986602699</c:v>
                </c:pt>
                <c:pt idx="9226">
                  <c:v>3.0606083869934002</c:v>
                </c:pt>
                <c:pt idx="9227">
                  <c:v>3.0609562397003098</c:v>
                </c:pt>
                <c:pt idx="9228">
                  <c:v>3.0613372325897199</c:v>
                </c:pt>
                <c:pt idx="9229">
                  <c:v>3.0617394447326598</c:v>
                </c:pt>
                <c:pt idx="9230">
                  <c:v>3.0621345043182302</c:v>
                </c:pt>
                <c:pt idx="9231">
                  <c:v>3.0625157356262198</c:v>
                </c:pt>
                <c:pt idx="9232">
                  <c:v>3.0628778934478702</c:v>
                </c:pt>
                <c:pt idx="9233">
                  <c:v>3.0632510185241602</c:v>
                </c:pt>
                <c:pt idx="9234">
                  <c:v>3.0636334419250399</c:v>
                </c:pt>
                <c:pt idx="9235">
                  <c:v>3.0640048980712802</c:v>
                </c:pt>
                <c:pt idx="9236">
                  <c:v>3.0643851757049498</c:v>
                </c:pt>
                <c:pt idx="9237">
                  <c:v>3.0647413730621298</c:v>
                </c:pt>
                <c:pt idx="9238">
                  <c:v>3.0650975704193102</c:v>
                </c:pt>
                <c:pt idx="9239">
                  <c:v>3.06549000740051</c:v>
                </c:pt>
                <c:pt idx="9240">
                  <c:v>3.06585192680358</c:v>
                </c:pt>
                <c:pt idx="9241">
                  <c:v>3.0662097930908199</c:v>
                </c:pt>
                <c:pt idx="9242">
                  <c:v>3.0665688514709402</c:v>
                </c:pt>
                <c:pt idx="9243">
                  <c:v>3.06691575050354</c:v>
                </c:pt>
                <c:pt idx="9244">
                  <c:v>3.0672459602355899</c:v>
                </c:pt>
                <c:pt idx="9245">
                  <c:v>3.0675575733184801</c:v>
                </c:pt>
                <c:pt idx="9246">
                  <c:v>3.06791090965271</c:v>
                </c:pt>
                <c:pt idx="9247">
                  <c:v>3.0682797431945801</c:v>
                </c:pt>
                <c:pt idx="9248">
                  <c:v>3.0686154365539502</c:v>
                </c:pt>
                <c:pt idx="9249">
                  <c:v>3.0689551830291699</c:v>
                </c:pt>
                <c:pt idx="9250">
                  <c:v>3.0692687034606898</c:v>
                </c:pt>
                <c:pt idx="9251">
                  <c:v>3.06960105895996</c:v>
                </c:pt>
                <c:pt idx="9252">
                  <c:v>3.0699546337127601</c:v>
                </c:pt>
                <c:pt idx="9253">
                  <c:v>3.0702714920043901</c:v>
                </c:pt>
                <c:pt idx="9254">
                  <c:v>3.0705692768096902</c:v>
                </c:pt>
                <c:pt idx="9255">
                  <c:v>3.07090163230896</c:v>
                </c:pt>
                <c:pt idx="9256">
                  <c:v>3.07123351097106</c:v>
                </c:pt>
                <c:pt idx="9257">
                  <c:v>3.0715086460113499</c:v>
                </c:pt>
                <c:pt idx="9258">
                  <c:v>3.0717990398406898</c:v>
                </c:pt>
                <c:pt idx="9259">
                  <c:v>3.07209992408752</c:v>
                </c:pt>
                <c:pt idx="9260">
                  <c:v>3.07240486145019</c:v>
                </c:pt>
                <c:pt idx="9261">
                  <c:v>3.0727403163909899</c:v>
                </c:pt>
                <c:pt idx="9262">
                  <c:v>3.0730743408203098</c:v>
                </c:pt>
                <c:pt idx="9263">
                  <c:v>3.07342076301574</c:v>
                </c:pt>
                <c:pt idx="9264">
                  <c:v>3.0737376213073699</c:v>
                </c:pt>
                <c:pt idx="9265">
                  <c:v>3.07403540611267</c:v>
                </c:pt>
                <c:pt idx="9266">
                  <c:v>3.0743489265441801</c:v>
                </c:pt>
                <c:pt idx="9267">
                  <c:v>3.0746467113494802</c:v>
                </c:pt>
                <c:pt idx="9268">
                  <c:v>3.0749619007110498</c:v>
                </c:pt>
                <c:pt idx="9269">
                  <c:v>3.0752472877502401</c:v>
                </c:pt>
                <c:pt idx="9270">
                  <c:v>3.0755579471588099</c:v>
                </c:pt>
                <c:pt idx="9271">
                  <c:v>3.07586574554443</c:v>
                </c:pt>
                <c:pt idx="9272">
                  <c:v>3.0761761665344198</c:v>
                </c:pt>
                <c:pt idx="9273">
                  <c:v>3.0764851570129301</c:v>
                </c:pt>
                <c:pt idx="9274">
                  <c:v>3.0767934322357098</c:v>
                </c:pt>
                <c:pt idx="9275">
                  <c:v>3.0770802497863698</c:v>
                </c:pt>
                <c:pt idx="9276">
                  <c:v>3.0773961544036799</c:v>
                </c:pt>
                <c:pt idx="9277">
                  <c:v>3.0777413845062198</c:v>
                </c:pt>
                <c:pt idx="9278">
                  <c:v>3.0780372619628902</c:v>
                </c:pt>
                <c:pt idx="9279">
                  <c:v>3.07835793495178</c:v>
                </c:pt>
                <c:pt idx="9280">
                  <c:v>3.0787034034728999</c:v>
                </c:pt>
                <c:pt idx="9281">
                  <c:v>3.0790143013000399</c:v>
                </c:pt>
                <c:pt idx="9282">
                  <c:v>3.0793001651763898</c:v>
                </c:pt>
                <c:pt idx="9283">
                  <c:v>3.0796036720275799</c:v>
                </c:pt>
                <c:pt idx="9284">
                  <c:v>3.0799427032470699</c:v>
                </c:pt>
                <c:pt idx="9285">
                  <c:v>3.0802662372589098</c:v>
                </c:pt>
                <c:pt idx="9286">
                  <c:v>3.0805647373199401</c:v>
                </c:pt>
                <c:pt idx="9287">
                  <c:v>3.0808472633361799</c:v>
                </c:pt>
                <c:pt idx="9288">
                  <c:v>3.0811960697174001</c:v>
                </c:pt>
                <c:pt idx="9289">
                  <c:v>3.0815467834472599</c:v>
                </c:pt>
                <c:pt idx="9290">
                  <c:v>3.0818731784820499</c:v>
                </c:pt>
                <c:pt idx="9291">
                  <c:v>3.08218097686767</c:v>
                </c:pt>
                <c:pt idx="9292">
                  <c:v>3.0824723243713299</c:v>
                </c:pt>
                <c:pt idx="9293">
                  <c:v>3.0828142166137602</c:v>
                </c:pt>
                <c:pt idx="9294">
                  <c:v>3.0831706523895201</c:v>
                </c:pt>
                <c:pt idx="9295">
                  <c:v>3.08348441123962</c:v>
                </c:pt>
                <c:pt idx="9296">
                  <c:v>3.0837755203246999</c:v>
                </c:pt>
                <c:pt idx="9297">
                  <c:v>3.0841381549835201</c:v>
                </c:pt>
                <c:pt idx="9298">
                  <c:v>3.08447265625</c:v>
                </c:pt>
                <c:pt idx="9299">
                  <c:v>3.0848026275634699</c:v>
                </c:pt>
                <c:pt idx="9300">
                  <c:v>3.08513951301574</c:v>
                </c:pt>
                <c:pt idx="9301">
                  <c:v>3.0854504108428902</c:v>
                </c:pt>
                <c:pt idx="9302">
                  <c:v>3.0858030319213801</c:v>
                </c:pt>
                <c:pt idx="9303">
                  <c:v>3.0861573219299299</c:v>
                </c:pt>
                <c:pt idx="9304">
                  <c:v>3.0864696502685498</c:v>
                </c:pt>
                <c:pt idx="9305">
                  <c:v>3.0867674350738499</c:v>
                </c:pt>
                <c:pt idx="9306">
                  <c:v>3.0870914459228498</c:v>
                </c:pt>
                <c:pt idx="9307">
                  <c:v>3.0874340534210201</c:v>
                </c:pt>
                <c:pt idx="9308">
                  <c:v>3.0877411365509002</c:v>
                </c:pt>
                <c:pt idx="9309">
                  <c:v>3.0880539417266801</c:v>
                </c:pt>
                <c:pt idx="9310">
                  <c:v>3.0883810520172101</c:v>
                </c:pt>
                <c:pt idx="9311">
                  <c:v>3.0887043476104701</c:v>
                </c:pt>
                <c:pt idx="9312">
                  <c:v>3.0890464782714799</c:v>
                </c:pt>
                <c:pt idx="9313">
                  <c:v>3.0893986225128098</c:v>
                </c:pt>
                <c:pt idx="9314">
                  <c:v>3.0897467136382999</c:v>
                </c:pt>
                <c:pt idx="9315">
                  <c:v>3.0900838375091499</c:v>
                </c:pt>
                <c:pt idx="9316">
                  <c:v>3.0904057025909402</c:v>
                </c:pt>
                <c:pt idx="9317">
                  <c:v>3.09073758125305</c:v>
                </c:pt>
                <c:pt idx="9318">
                  <c:v>3.0911149978637602</c:v>
                </c:pt>
                <c:pt idx="9319">
                  <c:v>3.0914647579193102</c:v>
                </c:pt>
                <c:pt idx="9320">
                  <c:v>3.0917947292327801</c:v>
                </c:pt>
                <c:pt idx="9321">
                  <c:v>3.0921316146850502</c:v>
                </c:pt>
                <c:pt idx="9322">
                  <c:v>3.09246397018432</c:v>
                </c:pt>
                <c:pt idx="9323">
                  <c:v>3.09284090995788</c:v>
                </c:pt>
                <c:pt idx="9324">
                  <c:v>3.0932142734527499</c:v>
                </c:pt>
                <c:pt idx="9325">
                  <c:v>3.0935506820678702</c:v>
                </c:pt>
                <c:pt idx="9326">
                  <c:v>3.0939476490020699</c:v>
                </c:pt>
                <c:pt idx="9327">
                  <c:v>3.09431624412536</c:v>
                </c:pt>
                <c:pt idx="9328">
                  <c:v>3.0946848392486501</c:v>
                </c:pt>
                <c:pt idx="9329">
                  <c:v>3.0950744152068999</c:v>
                </c:pt>
                <c:pt idx="9330">
                  <c:v>3.09546542167663</c:v>
                </c:pt>
                <c:pt idx="9331">
                  <c:v>3.0958497524261399</c:v>
                </c:pt>
                <c:pt idx="9332">
                  <c:v>3.0961964130401598</c:v>
                </c:pt>
                <c:pt idx="9333">
                  <c:v>3.09655690193176</c:v>
                </c:pt>
                <c:pt idx="9334">
                  <c:v>3.09693384170532</c:v>
                </c:pt>
                <c:pt idx="9335">
                  <c:v>3.0973081588745099</c:v>
                </c:pt>
                <c:pt idx="9336">
                  <c:v>3.0976934432983301</c:v>
                </c:pt>
                <c:pt idx="9337">
                  <c:v>3.0980887413024898</c:v>
                </c:pt>
                <c:pt idx="9338">
                  <c:v>3.0984740257263099</c:v>
                </c:pt>
                <c:pt idx="9339">
                  <c:v>3.0988323688507</c:v>
                </c:pt>
                <c:pt idx="9340">
                  <c:v>3.0991911888122501</c:v>
                </c:pt>
                <c:pt idx="9341">
                  <c:v>3.0995395183563201</c:v>
                </c:pt>
                <c:pt idx="9342">
                  <c:v>3.0998775959014799</c:v>
                </c:pt>
                <c:pt idx="9343">
                  <c:v>3.1002268791198699</c:v>
                </c:pt>
                <c:pt idx="9344">
                  <c:v>3.10055351257324</c:v>
                </c:pt>
                <c:pt idx="9345">
                  <c:v>3.1008594036102202</c:v>
                </c:pt>
                <c:pt idx="9346">
                  <c:v>3.1012113094329798</c:v>
                </c:pt>
                <c:pt idx="9347">
                  <c:v>3.1015772819518999</c:v>
                </c:pt>
                <c:pt idx="9348">
                  <c:v>3.10192418098449</c:v>
                </c:pt>
                <c:pt idx="9349">
                  <c:v>3.10227346420288</c:v>
                </c:pt>
                <c:pt idx="9350">
                  <c:v>3.10261726379394</c:v>
                </c:pt>
                <c:pt idx="9351">
                  <c:v>3.1029627323150599</c:v>
                </c:pt>
                <c:pt idx="9352">
                  <c:v>3.1032915115356401</c:v>
                </c:pt>
                <c:pt idx="9353">
                  <c:v>3.10358715057373</c:v>
                </c:pt>
                <c:pt idx="9354">
                  <c:v>3.1038777828216499</c:v>
                </c:pt>
                <c:pt idx="9355">
                  <c:v>3.1042091846465998</c:v>
                </c:pt>
                <c:pt idx="9356">
                  <c:v>3.1045680046081499</c:v>
                </c:pt>
                <c:pt idx="9357">
                  <c:v>3.1048808097839302</c:v>
                </c:pt>
                <c:pt idx="9358">
                  <c:v>3.1051826477050701</c:v>
                </c:pt>
                <c:pt idx="9359">
                  <c:v>3.10549712181091</c:v>
                </c:pt>
                <c:pt idx="9360">
                  <c:v>3.1058146953582701</c:v>
                </c:pt>
                <c:pt idx="9361">
                  <c:v>3.1061379909515301</c:v>
                </c:pt>
                <c:pt idx="9362">
                  <c:v>3.10645127296447</c:v>
                </c:pt>
                <c:pt idx="9363">
                  <c:v>3.1067659854888898</c:v>
                </c:pt>
                <c:pt idx="9364">
                  <c:v>3.1070408821105899</c:v>
                </c:pt>
                <c:pt idx="9365">
                  <c:v>3.1073453426361</c:v>
                </c:pt>
                <c:pt idx="9366">
                  <c:v>3.1076509952545099</c:v>
                </c:pt>
                <c:pt idx="9367">
                  <c:v>3.1079516410827601</c:v>
                </c:pt>
                <c:pt idx="9368">
                  <c:v>3.10827159881591</c:v>
                </c:pt>
                <c:pt idx="9369">
                  <c:v>3.1085960865020699</c:v>
                </c:pt>
                <c:pt idx="9370">
                  <c:v>3.10890293121337</c:v>
                </c:pt>
                <c:pt idx="9371">
                  <c:v>3.1092050075531001</c:v>
                </c:pt>
                <c:pt idx="9372">
                  <c:v>3.10950303077697</c:v>
                </c:pt>
                <c:pt idx="9373">
                  <c:v>3.10981225967407</c:v>
                </c:pt>
                <c:pt idx="9374">
                  <c:v>3.1101157665252601</c:v>
                </c:pt>
                <c:pt idx="9375">
                  <c:v>3.1104140281677202</c:v>
                </c:pt>
                <c:pt idx="9376">
                  <c:v>3.1106941699981601</c:v>
                </c:pt>
                <c:pt idx="9377">
                  <c:v>3.11102223396301</c:v>
                </c:pt>
                <c:pt idx="9378">
                  <c:v>3.1113574504852202</c:v>
                </c:pt>
                <c:pt idx="9379">
                  <c:v>3.1116881370544398</c:v>
                </c:pt>
                <c:pt idx="9380">
                  <c:v>3.1120080947875901</c:v>
                </c:pt>
                <c:pt idx="9381">
                  <c:v>3.11232590675354</c:v>
                </c:pt>
                <c:pt idx="9382">
                  <c:v>3.1126062870025599</c:v>
                </c:pt>
                <c:pt idx="9383">
                  <c:v>3.1129274368286102</c:v>
                </c:pt>
                <c:pt idx="9384">
                  <c:v>3.1132779121398899</c:v>
                </c:pt>
                <c:pt idx="9385">
                  <c:v>3.1136097908020002</c:v>
                </c:pt>
                <c:pt idx="9386">
                  <c:v>3.11390781402587</c:v>
                </c:pt>
                <c:pt idx="9387">
                  <c:v>3.1142058372497501</c:v>
                </c:pt>
                <c:pt idx="9388">
                  <c:v>3.1145370006561199</c:v>
                </c:pt>
                <c:pt idx="9389">
                  <c:v>3.1148822307586599</c:v>
                </c:pt>
                <c:pt idx="9390">
                  <c:v>3.1152038574218701</c:v>
                </c:pt>
                <c:pt idx="9391">
                  <c:v>3.1155202388763401</c:v>
                </c:pt>
                <c:pt idx="9392">
                  <c:v>3.1158268451690598</c:v>
                </c:pt>
                <c:pt idx="9393">
                  <c:v>3.1161630153656001</c:v>
                </c:pt>
                <c:pt idx="9394">
                  <c:v>3.1165084838867099</c:v>
                </c:pt>
                <c:pt idx="9395">
                  <c:v>3.1168344020843501</c:v>
                </c:pt>
                <c:pt idx="9396">
                  <c:v>3.1171317100524898</c:v>
                </c:pt>
                <c:pt idx="9397">
                  <c:v>3.1174390316009499</c:v>
                </c:pt>
                <c:pt idx="9398">
                  <c:v>3.1177883148193302</c:v>
                </c:pt>
                <c:pt idx="9399">
                  <c:v>3.1181116104125901</c:v>
                </c:pt>
                <c:pt idx="9400">
                  <c:v>3.1184339523315399</c:v>
                </c:pt>
                <c:pt idx="9401">
                  <c:v>3.1188046932220401</c:v>
                </c:pt>
                <c:pt idx="9402">
                  <c:v>3.1191375255584699</c:v>
                </c:pt>
                <c:pt idx="9403">
                  <c:v>3.1194519996643</c:v>
                </c:pt>
                <c:pt idx="9404">
                  <c:v>3.11976146697998</c:v>
                </c:pt>
                <c:pt idx="9405">
                  <c:v>3.1200881004333398</c:v>
                </c:pt>
                <c:pt idx="9406">
                  <c:v>3.1204340457916202</c:v>
                </c:pt>
                <c:pt idx="9407">
                  <c:v>3.12073349952697</c:v>
                </c:pt>
                <c:pt idx="9408">
                  <c:v>3.12103271484375</c:v>
                </c:pt>
                <c:pt idx="9409">
                  <c:v>3.12137651443481</c:v>
                </c:pt>
                <c:pt idx="9410">
                  <c:v>3.1217067241668701</c:v>
                </c:pt>
                <c:pt idx="9411">
                  <c:v>3.1220307350158598</c:v>
                </c:pt>
                <c:pt idx="9412">
                  <c:v>3.12237477302551</c:v>
                </c:pt>
                <c:pt idx="9413">
                  <c:v>3.1227130889892498</c:v>
                </c:pt>
                <c:pt idx="9414">
                  <c:v>3.12304592132568</c:v>
                </c:pt>
                <c:pt idx="9415">
                  <c:v>3.1233716011047301</c:v>
                </c:pt>
                <c:pt idx="9416">
                  <c:v>3.12373447418212</c:v>
                </c:pt>
                <c:pt idx="9417">
                  <c:v>3.1241052150726301</c:v>
                </c:pt>
                <c:pt idx="9418">
                  <c:v>3.12444996833801</c:v>
                </c:pt>
                <c:pt idx="9419">
                  <c:v>3.1247968673706001</c:v>
                </c:pt>
                <c:pt idx="9420">
                  <c:v>3.1251230239868102</c:v>
                </c:pt>
                <c:pt idx="9421">
                  <c:v>3.1254580020904501</c:v>
                </c:pt>
                <c:pt idx="9422">
                  <c:v>3.12582802772521</c:v>
                </c:pt>
                <c:pt idx="9423">
                  <c:v>3.1262023448943999</c:v>
                </c:pt>
                <c:pt idx="9424">
                  <c:v>3.1265676021575901</c:v>
                </c:pt>
                <c:pt idx="9425">
                  <c:v>3.1269152164459202</c:v>
                </c:pt>
                <c:pt idx="9426">
                  <c:v>3.1272838115692099</c:v>
                </c:pt>
                <c:pt idx="9427">
                  <c:v>3.12763118743896</c:v>
                </c:pt>
                <c:pt idx="9428">
                  <c:v>3.1279881000518701</c:v>
                </c:pt>
                <c:pt idx="9429">
                  <c:v>3.128351688385</c:v>
                </c:pt>
                <c:pt idx="9430">
                  <c:v>3.1287243366241402</c:v>
                </c:pt>
                <c:pt idx="9431">
                  <c:v>3.1291153430938698</c:v>
                </c:pt>
                <c:pt idx="9432">
                  <c:v>3.1295201778411799</c:v>
                </c:pt>
                <c:pt idx="9433">
                  <c:v>3.1298944950103702</c:v>
                </c:pt>
                <c:pt idx="9434">
                  <c:v>3.1302716732025102</c:v>
                </c:pt>
                <c:pt idx="9435">
                  <c:v>3.1306586265563898</c:v>
                </c:pt>
                <c:pt idx="9436">
                  <c:v>3.1310300827026301</c:v>
                </c:pt>
                <c:pt idx="9437">
                  <c:v>3.1314210891723602</c:v>
                </c:pt>
                <c:pt idx="9438">
                  <c:v>3.131769657135</c:v>
                </c:pt>
                <c:pt idx="9439">
                  <c:v>3.13212966918945</c:v>
                </c:pt>
                <c:pt idx="9440">
                  <c:v>3.1324944496154701</c:v>
                </c:pt>
                <c:pt idx="9441">
                  <c:v>3.1328451633453298</c:v>
                </c:pt>
                <c:pt idx="9442">
                  <c:v>3.1332139968871999</c:v>
                </c:pt>
                <c:pt idx="9443">
                  <c:v>3.1335484981536799</c:v>
                </c:pt>
                <c:pt idx="9444">
                  <c:v>3.13388919830322</c:v>
                </c:pt>
                <c:pt idx="9445">
                  <c:v>3.1342406272888099</c:v>
                </c:pt>
                <c:pt idx="9446">
                  <c:v>3.13457131385803</c:v>
                </c:pt>
                <c:pt idx="9447">
                  <c:v>3.1349277496337802</c:v>
                </c:pt>
                <c:pt idx="9448">
                  <c:v>3.1352732181549001</c:v>
                </c:pt>
                <c:pt idx="9449">
                  <c:v>3.13561964035034</c:v>
                </c:pt>
                <c:pt idx="9450">
                  <c:v>3.1359691619872998</c:v>
                </c:pt>
                <c:pt idx="9451">
                  <c:v>3.1362965106964098</c:v>
                </c:pt>
                <c:pt idx="9452">
                  <c:v>3.1366169452667201</c:v>
                </c:pt>
                <c:pt idx="9453">
                  <c:v>3.1369411945343</c:v>
                </c:pt>
                <c:pt idx="9454">
                  <c:v>3.13724541664123</c:v>
                </c:pt>
                <c:pt idx="9455">
                  <c:v>3.1375279426574698</c:v>
                </c:pt>
                <c:pt idx="9456">
                  <c:v>3.1378397941589302</c:v>
                </c:pt>
                <c:pt idx="9457">
                  <c:v>3.1381626129150302</c:v>
                </c:pt>
                <c:pt idx="9458">
                  <c:v>3.1384911537170401</c:v>
                </c:pt>
                <c:pt idx="9459">
                  <c:v>3.1388280391693102</c:v>
                </c:pt>
                <c:pt idx="9460">
                  <c:v>3.1391215324401802</c:v>
                </c:pt>
                <c:pt idx="9461">
                  <c:v>3.1394009590148899</c:v>
                </c:pt>
                <c:pt idx="9462">
                  <c:v>3.13970851898193</c:v>
                </c:pt>
                <c:pt idx="9463">
                  <c:v>3.1400277614593501</c:v>
                </c:pt>
                <c:pt idx="9464">
                  <c:v>3.1403038501739502</c:v>
                </c:pt>
                <c:pt idx="9465">
                  <c:v>3.1406166553497301</c:v>
                </c:pt>
                <c:pt idx="9466">
                  <c:v>3.1409385204315101</c:v>
                </c:pt>
                <c:pt idx="9467">
                  <c:v>3.1412327289581201</c:v>
                </c:pt>
                <c:pt idx="9468">
                  <c:v>3.1415591239929102</c:v>
                </c:pt>
                <c:pt idx="9469">
                  <c:v>3.1418828964233301</c:v>
                </c:pt>
                <c:pt idx="9470">
                  <c:v>3.1421930789947501</c:v>
                </c:pt>
                <c:pt idx="9471">
                  <c:v>3.1425178050994802</c:v>
                </c:pt>
                <c:pt idx="9472">
                  <c:v>3.1428189277648899</c:v>
                </c:pt>
                <c:pt idx="9473">
                  <c:v>3.1430990695953298</c:v>
                </c:pt>
                <c:pt idx="9474">
                  <c:v>3.14338159561157</c:v>
                </c:pt>
                <c:pt idx="9475">
                  <c:v>3.1436810493469198</c:v>
                </c:pt>
                <c:pt idx="9476">
                  <c:v>3.1440122127532901</c:v>
                </c:pt>
                <c:pt idx="9477">
                  <c:v>3.1443355083465501</c:v>
                </c:pt>
                <c:pt idx="9478">
                  <c:v>3.14465260505676</c:v>
                </c:pt>
                <c:pt idx="9479">
                  <c:v>3.1449801921844398</c:v>
                </c:pt>
                <c:pt idx="9480">
                  <c:v>3.1452767848968501</c:v>
                </c:pt>
                <c:pt idx="9481">
                  <c:v>3.1455831527709899</c:v>
                </c:pt>
                <c:pt idx="9482">
                  <c:v>3.1459255218505802</c:v>
                </c:pt>
                <c:pt idx="9483">
                  <c:v>3.1462554931640598</c:v>
                </c:pt>
                <c:pt idx="9484">
                  <c:v>3.1465690135955802</c:v>
                </c:pt>
                <c:pt idx="9485">
                  <c:v>3.1468591690063401</c:v>
                </c:pt>
                <c:pt idx="9486">
                  <c:v>3.1471788883209202</c:v>
                </c:pt>
                <c:pt idx="9487">
                  <c:v>3.1475074291229199</c:v>
                </c:pt>
                <c:pt idx="9488">
                  <c:v>3.1478388309478702</c:v>
                </c:pt>
                <c:pt idx="9489">
                  <c:v>3.1481413841247501</c:v>
                </c:pt>
                <c:pt idx="9490">
                  <c:v>3.1484804153442298</c:v>
                </c:pt>
                <c:pt idx="9491">
                  <c:v>3.1488370895385698</c:v>
                </c:pt>
                <c:pt idx="9492">
                  <c:v>3.1491806507110498</c:v>
                </c:pt>
                <c:pt idx="9493">
                  <c:v>3.14951395988464</c:v>
                </c:pt>
                <c:pt idx="9494">
                  <c:v>3.14979720115661</c:v>
                </c:pt>
                <c:pt idx="9495">
                  <c:v>3.1501071453094398</c:v>
                </c:pt>
                <c:pt idx="9496">
                  <c:v>3.1504673957824698</c:v>
                </c:pt>
                <c:pt idx="9497">
                  <c:v>3.15081691741943</c:v>
                </c:pt>
                <c:pt idx="9498">
                  <c:v>3.1511070728302002</c:v>
                </c:pt>
                <c:pt idx="9499">
                  <c:v>3.1514368057250901</c:v>
                </c:pt>
                <c:pt idx="9500">
                  <c:v>3.1517956256866402</c:v>
                </c:pt>
                <c:pt idx="9501">
                  <c:v>3.1521313190460201</c:v>
                </c:pt>
                <c:pt idx="9502">
                  <c:v>3.1524355411529501</c:v>
                </c:pt>
                <c:pt idx="9503">
                  <c:v>3.15274977684021</c:v>
                </c:pt>
                <c:pt idx="9504">
                  <c:v>3.1531002521514799</c:v>
                </c:pt>
                <c:pt idx="9505">
                  <c:v>3.1534347534179599</c:v>
                </c:pt>
                <c:pt idx="9506">
                  <c:v>3.1537292003631499</c:v>
                </c:pt>
                <c:pt idx="9507">
                  <c:v>3.1540596485137899</c:v>
                </c:pt>
                <c:pt idx="9508">
                  <c:v>3.1543984413146902</c:v>
                </c:pt>
                <c:pt idx="9509">
                  <c:v>3.1547157764434801</c:v>
                </c:pt>
                <c:pt idx="9510">
                  <c:v>3.15503597259521</c:v>
                </c:pt>
                <c:pt idx="9511">
                  <c:v>3.1553933620452801</c:v>
                </c:pt>
                <c:pt idx="9512">
                  <c:v>3.15574026107788</c:v>
                </c:pt>
                <c:pt idx="9513">
                  <c:v>3.1560595035552899</c:v>
                </c:pt>
                <c:pt idx="9514">
                  <c:v>3.15638899803161</c:v>
                </c:pt>
                <c:pt idx="9515">
                  <c:v>3.1567466259002601</c:v>
                </c:pt>
                <c:pt idx="9516">
                  <c:v>3.15712213516235</c:v>
                </c:pt>
                <c:pt idx="9517">
                  <c:v>3.1574721336364702</c:v>
                </c:pt>
                <c:pt idx="9518">
                  <c:v>3.1578052043914702</c:v>
                </c:pt>
                <c:pt idx="9519">
                  <c:v>3.1581182479858301</c:v>
                </c:pt>
                <c:pt idx="9520">
                  <c:v>3.1584560871124201</c:v>
                </c:pt>
                <c:pt idx="9521">
                  <c:v>3.1588237285614</c:v>
                </c:pt>
                <c:pt idx="9522">
                  <c:v>3.15920734405517</c:v>
                </c:pt>
                <c:pt idx="9523">
                  <c:v>3.1595821380615199</c:v>
                </c:pt>
                <c:pt idx="9524">
                  <c:v>3.1599149703979399</c:v>
                </c:pt>
                <c:pt idx="9525">
                  <c:v>3.1602919101714999</c:v>
                </c:pt>
                <c:pt idx="9526">
                  <c:v>3.16064000129699</c:v>
                </c:pt>
                <c:pt idx="9527">
                  <c:v>3.1610014438629102</c:v>
                </c:pt>
                <c:pt idx="9528">
                  <c:v>3.16140460968017</c:v>
                </c:pt>
                <c:pt idx="9529">
                  <c:v>3.1618237495422301</c:v>
                </c:pt>
                <c:pt idx="9530">
                  <c:v>3.1621928215026802</c:v>
                </c:pt>
                <c:pt idx="9531">
                  <c:v>3.1625175476074201</c:v>
                </c:pt>
                <c:pt idx="9532">
                  <c:v>3.16286945343017</c:v>
                </c:pt>
                <c:pt idx="9533">
                  <c:v>3.1632695198059002</c:v>
                </c:pt>
                <c:pt idx="9534">
                  <c:v>3.16365122795104</c:v>
                </c:pt>
                <c:pt idx="9535">
                  <c:v>3.1640267372131299</c:v>
                </c:pt>
                <c:pt idx="9536">
                  <c:v>3.1644220352172798</c:v>
                </c:pt>
                <c:pt idx="9537">
                  <c:v>3.1648058891296298</c:v>
                </c:pt>
                <c:pt idx="9538">
                  <c:v>3.1651754379272399</c:v>
                </c:pt>
                <c:pt idx="9539">
                  <c:v>3.1654984951019198</c:v>
                </c:pt>
                <c:pt idx="9540">
                  <c:v>3.1658420562744101</c:v>
                </c:pt>
                <c:pt idx="9541">
                  <c:v>3.1662094593047998</c:v>
                </c:pt>
                <c:pt idx="9542">
                  <c:v>3.1665616035461399</c:v>
                </c:pt>
                <c:pt idx="9543">
                  <c:v>3.1669237613677899</c:v>
                </c:pt>
                <c:pt idx="9544">
                  <c:v>3.16725230216979</c:v>
                </c:pt>
                <c:pt idx="9545">
                  <c:v>3.1675834655761701</c:v>
                </c:pt>
                <c:pt idx="9546">
                  <c:v>3.16793584823608</c:v>
                </c:pt>
                <c:pt idx="9547">
                  <c:v>3.1682741641998202</c:v>
                </c:pt>
                <c:pt idx="9548">
                  <c:v>3.16862869262695</c:v>
                </c:pt>
                <c:pt idx="9549">
                  <c:v>3.16896319389343</c:v>
                </c:pt>
                <c:pt idx="9550">
                  <c:v>3.1692945957183798</c:v>
                </c:pt>
                <c:pt idx="9551">
                  <c:v>3.1696398258209202</c:v>
                </c:pt>
                <c:pt idx="9552">
                  <c:v>3.1699178218841499</c:v>
                </c:pt>
                <c:pt idx="9553">
                  <c:v>3.1702082157135001</c:v>
                </c:pt>
                <c:pt idx="9554">
                  <c:v>3.1705367565154998</c:v>
                </c:pt>
                <c:pt idx="9555">
                  <c:v>3.17088747024536</c:v>
                </c:pt>
                <c:pt idx="9556">
                  <c:v>3.1712262630462602</c:v>
                </c:pt>
                <c:pt idx="9557">
                  <c:v>3.1715230941772399</c:v>
                </c:pt>
                <c:pt idx="9558">
                  <c:v>3.1718127727508501</c:v>
                </c:pt>
                <c:pt idx="9559">
                  <c:v>3.172119140625</c:v>
                </c:pt>
                <c:pt idx="9560">
                  <c:v>3.17244172096252</c:v>
                </c:pt>
                <c:pt idx="9561">
                  <c:v>3.1727776527404701</c:v>
                </c:pt>
                <c:pt idx="9562">
                  <c:v>3.1731059551239</c:v>
                </c:pt>
                <c:pt idx="9563">
                  <c:v>3.17339634895324</c:v>
                </c:pt>
                <c:pt idx="9564">
                  <c:v>3.1737062931060702</c:v>
                </c:pt>
                <c:pt idx="9565">
                  <c:v>3.1740024089813201</c:v>
                </c:pt>
                <c:pt idx="9566">
                  <c:v>3.1742792129516602</c:v>
                </c:pt>
                <c:pt idx="9567">
                  <c:v>3.1745786666870099</c:v>
                </c:pt>
                <c:pt idx="9568">
                  <c:v>3.1748645305633501</c:v>
                </c:pt>
                <c:pt idx="9569">
                  <c:v>3.17514872550964</c:v>
                </c:pt>
                <c:pt idx="9570">
                  <c:v>3.1754407882690399</c:v>
                </c:pt>
                <c:pt idx="9571">
                  <c:v>3.1757888793945299</c:v>
                </c:pt>
                <c:pt idx="9572">
                  <c:v>3.1760764122009202</c:v>
                </c:pt>
                <c:pt idx="9573">
                  <c:v>3.1763918399810702</c:v>
                </c:pt>
                <c:pt idx="9574">
                  <c:v>3.1767301559448198</c:v>
                </c:pt>
                <c:pt idx="9575">
                  <c:v>3.17706847190856</c:v>
                </c:pt>
                <c:pt idx="9576">
                  <c:v>3.17740273475646</c:v>
                </c:pt>
                <c:pt idx="9577">
                  <c:v>3.1777162551879798</c:v>
                </c:pt>
                <c:pt idx="9578">
                  <c:v>3.1780102252960201</c:v>
                </c:pt>
                <c:pt idx="9579">
                  <c:v>3.1783058643340998</c:v>
                </c:pt>
                <c:pt idx="9580">
                  <c:v>3.1786310672760001</c:v>
                </c:pt>
                <c:pt idx="9581">
                  <c:v>3.17896080017089</c:v>
                </c:pt>
                <c:pt idx="9582">
                  <c:v>3.1792912483215301</c:v>
                </c:pt>
                <c:pt idx="9583">
                  <c:v>3.1796061992645201</c:v>
                </c:pt>
                <c:pt idx="9584">
                  <c:v>3.1798930168151802</c:v>
                </c:pt>
                <c:pt idx="9585">
                  <c:v>3.1802129745483301</c:v>
                </c:pt>
                <c:pt idx="9586">
                  <c:v>3.1805434226989702</c:v>
                </c:pt>
                <c:pt idx="9587">
                  <c:v>3.1808702945709202</c:v>
                </c:pt>
                <c:pt idx="9588">
                  <c:v>3.1811618804931601</c:v>
                </c:pt>
                <c:pt idx="9589">
                  <c:v>3.1814842224121</c:v>
                </c:pt>
                <c:pt idx="9590">
                  <c:v>3.18182969093322</c:v>
                </c:pt>
                <c:pt idx="9591">
                  <c:v>3.1821708679199201</c:v>
                </c:pt>
                <c:pt idx="9592">
                  <c:v>3.1825077533721902</c:v>
                </c:pt>
                <c:pt idx="9593">
                  <c:v>3.18282127380371</c:v>
                </c:pt>
                <c:pt idx="9594">
                  <c:v>3.1831288337707502</c:v>
                </c:pt>
                <c:pt idx="9595">
                  <c:v>3.18347120285034</c:v>
                </c:pt>
                <c:pt idx="9596">
                  <c:v>3.1838083267211901</c:v>
                </c:pt>
                <c:pt idx="9597">
                  <c:v>3.1841230392456001</c:v>
                </c:pt>
                <c:pt idx="9598">
                  <c:v>3.1844804286956698</c:v>
                </c:pt>
                <c:pt idx="9599">
                  <c:v>3.1848189830779998</c:v>
                </c:pt>
                <c:pt idx="9600">
                  <c:v>3.1851422786712602</c:v>
                </c:pt>
                <c:pt idx="9601">
                  <c:v>3.1854543685913002</c:v>
                </c:pt>
                <c:pt idx="9602">
                  <c:v>3.18575763702392</c:v>
                </c:pt>
                <c:pt idx="9603">
                  <c:v>3.1861095428466699</c:v>
                </c:pt>
                <c:pt idx="9604">
                  <c:v>3.18646883964538</c:v>
                </c:pt>
                <c:pt idx="9605">
                  <c:v>3.18678379058837</c:v>
                </c:pt>
                <c:pt idx="9606">
                  <c:v>3.18707919120788</c:v>
                </c:pt>
                <c:pt idx="9607">
                  <c:v>3.1874103546142498</c:v>
                </c:pt>
                <c:pt idx="9608">
                  <c:v>3.18773221969604</c:v>
                </c:pt>
                <c:pt idx="9609">
                  <c:v>3.18805480003356</c:v>
                </c:pt>
                <c:pt idx="9610">
                  <c:v>3.1884069442749001</c:v>
                </c:pt>
                <c:pt idx="9611">
                  <c:v>3.18875527381896</c:v>
                </c:pt>
                <c:pt idx="9612">
                  <c:v>3.1890976428985498</c:v>
                </c:pt>
                <c:pt idx="9613">
                  <c:v>3.18941926956176</c:v>
                </c:pt>
                <c:pt idx="9614">
                  <c:v>3.1897521018981898</c:v>
                </c:pt>
                <c:pt idx="9615">
                  <c:v>3.1901233196258501</c:v>
                </c:pt>
                <c:pt idx="9616">
                  <c:v>3.1904866695403999</c:v>
                </c:pt>
                <c:pt idx="9617">
                  <c:v>3.1908318996429399</c:v>
                </c:pt>
                <c:pt idx="9618">
                  <c:v>3.1911363601684499</c:v>
                </c:pt>
                <c:pt idx="9619">
                  <c:v>3.1914699077606201</c:v>
                </c:pt>
                <c:pt idx="9620">
                  <c:v>3.1918063163757302</c:v>
                </c:pt>
                <c:pt idx="9621">
                  <c:v>3.19218778610229</c:v>
                </c:pt>
                <c:pt idx="9622">
                  <c:v>3.1925401687621999</c:v>
                </c:pt>
                <c:pt idx="9623">
                  <c:v>3.1928904056549001</c:v>
                </c:pt>
                <c:pt idx="9624">
                  <c:v>3.1932787895202601</c:v>
                </c:pt>
                <c:pt idx="9625">
                  <c:v>3.1936299800872798</c:v>
                </c:pt>
                <c:pt idx="9626">
                  <c:v>3.1939725875854399</c:v>
                </c:pt>
                <c:pt idx="9627">
                  <c:v>3.1943325996398899</c:v>
                </c:pt>
                <c:pt idx="9628">
                  <c:v>3.19470119476318</c:v>
                </c:pt>
                <c:pt idx="9629">
                  <c:v>3.1951043605804399</c:v>
                </c:pt>
                <c:pt idx="9630">
                  <c:v>3.1954958438873202</c:v>
                </c:pt>
                <c:pt idx="9631">
                  <c:v>3.1958687305450399</c:v>
                </c:pt>
                <c:pt idx="9632">
                  <c:v>3.1962456703186</c:v>
                </c:pt>
                <c:pt idx="9633">
                  <c:v>3.1966533660888601</c:v>
                </c:pt>
                <c:pt idx="9634">
                  <c:v>3.1970455646514799</c:v>
                </c:pt>
                <c:pt idx="9635">
                  <c:v>3.1974339485168399</c:v>
                </c:pt>
                <c:pt idx="9636">
                  <c:v>3.1978006362914999</c:v>
                </c:pt>
                <c:pt idx="9637">
                  <c:v>3.1981565952300999</c:v>
                </c:pt>
                <c:pt idx="9638">
                  <c:v>3.1984980106353702</c:v>
                </c:pt>
                <c:pt idx="9639">
                  <c:v>3.1988317966461102</c:v>
                </c:pt>
                <c:pt idx="9640">
                  <c:v>3.1991977691650302</c:v>
                </c:pt>
                <c:pt idx="9641">
                  <c:v>3.1995446681976301</c:v>
                </c:pt>
                <c:pt idx="9642">
                  <c:v>3.1998939514160099</c:v>
                </c:pt>
                <c:pt idx="9643">
                  <c:v>3.2002696990966699</c:v>
                </c:pt>
                <c:pt idx="9644">
                  <c:v>3.2006039619445801</c:v>
                </c:pt>
                <c:pt idx="9645">
                  <c:v>3.20095443725585</c:v>
                </c:pt>
                <c:pt idx="9646">
                  <c:v>3.2012767791747998</c:v>
                </c:pt>
                <c:pt idx="9647">
                  <c:v>3.2015995979309002</c:v>
                </c:pt>
                <c:pt idx="9648">
                  <c:v>3.2019569873809801</c:v>
                </c:pt>
                <c:pt idx="9649">
                  <c:v>3.2022995948791499</c:v>
                </c:pt>
                <c:pt idx="9650">
                  <c:v>3.2026405334472599</c:v>
                </c:pt>
                <c:pt idx="9651">
                  <c:v>3.2029778957366899</c:v>
                </c:pt>
                <c:pt idx="9652">
                  <c:v>3.2032787799835201</c:v>
                </c:pt>
                <c:pt idx="9653">
                  <c:v>3.2035834789276101</c:v>
                </c:pt>
                <c:pt idx="9654">
                  <c:v>3.2039260864257799</c:v>
                </c:pt>
                <c:pt idx="9655">
                  <c:v>3.20423030853271</c:v>
                </c:pt>
                <c:pt idx="9656">
                  <c:v>3.20452809333801</c:v>
                </c:pt>
                <c:pt idx="9657">
                  <c:v>3.2048437595367401</c:v>
                </c:pt>
                <c:pt idx="9658">
                  <c:v>3.2051644325256299</c:v>
                </c:pt>
                <c:pt idx="9659">
                  <c:v>3.2055079936981201</c:v>
                </c:pt>
                <c:pt idx="9660">
                  <c:v>3.2058022022247301</c:v>
                </c:pt>
                <c:pt idx="9661">
                  <c:v>3.2061018943786599</c:v>
                </c:pt>
                <c:pt idx="9662">
                  <c:v>3.2063720226287802</c:v>
                </c:pt>
                <c:pt idx="9663">
                  <c:v>3.2067003250121999</c:v>
                </c:pt>
                <c:pt idx="9664">
                  <c:v>3.20698690414428</c:v>
                </c:pt>
                <c:pt idx="9665">
                  <c:v>3.2072992324829102</c:v>
                </c:pt>
                <c:pt idx="9666">
                  <c:v>3.2076253890991202</c:v>
                </c:pt>
                <c:pt idx="9667">
                  <c:v>3.2079153060913002</c:v>
                </c:pt>
                <c:pt idx="9668">
                  <c:v>3.20822954177856</c:v>
                </c:pt>
                <c:pt idx="9669">
                  <c:v>3.2085404396057098</c:v>
                </c:pt>
                <c:pt idx="9670">
                  <c:v>3.2088415622711102</c:v>
                </c:pt>
                <c:pt idx="9671">
                  <c:v>3.20913386344909</c:v>
                </c:pt>
                <c:pt idx="9672">
                  <c:v>3.20942950248718</c:v>
                </c:pt>
                <c:pt idx="9673">
                  <c:v>3.2097203731536799</c:v>
                </c:pt>
                <c:pt idx="9674">
                  <c:v>3.2100441455840998</c:v>
                </c:pt>
                <c:pt idx="9675">
                  <c:v>3.2103910446166899</c:v>
                </c:pt>
                <c:pt idx="9676">
                  <c:v>3.2107293605804399</c:v>
                </c:pt>
                <c:pt idx="9677">
                  <c:v>3.2110471725463801</c:v>
                </c:pt>
                <c:pt idx="9678">
                  <c:v>3.2113523483276301</c:v>
                </c:pt>
                <c:pt idx="9679">
                  <c:v>3.2116572856903001</c:v>
                </c:pt>
                <c:pt idx="9680">
                  <c:v>3.21194171905517</c:v>
                </c:pt>
                <c:pt idx="9681">
                  <c:v>3.2122504711151101</c:v>
                </c:pt>
                <c:pt idx="9682">
                  <c:v>3.21259117126464</c:v>
                </c:pt>
                <c:pt idx="9683">
                  <c:v>3.21292877197265</c:v>
                </c:pt>
                <c:pt idx="9684">
                  <c:v>3.2132377624511701</c:v>
                </c:pt>
                <c:pt idx="9685">
                  <c:v>3.21351695060729</c:v>
                </c:pt>
                <c:pt idx="9686">
                  <c:v>3.2138473987579301</c:v>
                </c:pt>
                <c:pt idx="9687">
                  <c:v>3.2142026424407901</c:v>
                </c:pt>
                <c:pt idx="9688">
                  <c:v>3.2145175933837802</c:v>
                </c:pt>
                <c:pt idx="9689">
                  <c:v>3.2148060798645002</c:v>
                </c:pt>
                <c:pt idx="9690">
                  <c:v>3.21516585350036</c:v>
                </c:pt>
                <c:pt idx="9691">
                  <c:v>3.2155153751373202</c:v>
                </c:pt>
                <c:pt idx="9692">
                  <c:v>3.2158441543579102</c:v>
                </c:pt>
                <c:pt idx="9693">
                  <c:v>3.2161622047424299</c:v>
                </c:pt>
                <c:pt idx="9694">
                  <c:v>3.2164568901061998</c:v>
                </c:pt>
                <c:pt idx="9695">
                  <c:v>3.2168157100677401</c:v>
                </c:pt>
                <c:pt idx="9696">
                  <c:v>3.21716260910034</c:v>
                </c:pt>
                <c:pt idx="9697">
                  <c:v>3.2174899578094398</c:v>
                </c:pt>
                <c:pt idx="9698">
                  <c:v>3.2177996635436998</c:v>
                </c:pt>
                <c:pt idx="9699">
                  <c:v>3.2181231975555402</c:v>
                </c:pt>
                <c:pt idx="9700">
                  <c:v>3.2184684276580802</c:v>
                </c:pt>
                <c:pt idx="9701">
                  <c:v>3.2188074588775599</c:v>
                </c:pt>
                <c:pt idx="9702">
                  <c:v>3.2191178798675502</c:v>
                </c:pt>
                <c:pt idx="9703">
                  <c:v>3.21942138671875</c:v>
                </c:pt>
                <c:pt idx="9704">
                  <c:v>3.2197678089141801</c:v>
                </c:pt>
                <c:pt idx="9705">
                  <c:v>3.2201008796691801</c:v>
                </c:pt>
                <c:pt idx="9706">
                  <c:v>3.2203893661499001</c:v>
                </c:pt>
                <c:pt idx="9707">
                  <c:v>3.2207174301147399</c:v>
                </c:pt>
                <c:pt idx="9708">
                  <c:v>3.2210507392883301</c:v>
                </c:pt>
                <c:pt idx="9709">
                  <c:v>3.2213680744171098</c:v>
                </c:pt>
                <c:pt idx="9710">
                  <c:v>3.2217059135436998</c:v>
                </c:pt>
                <c:pt idx="9711">
                  <c:v>3.22205257415771</c:v>
                </c:pt>
                <c:pt idx="9712">
                  <c:v>3.2223980426788299</c:v>
                </c:pt>
                <c:pt idx="9713">
                  <c:v>3.22271728515625</c:v>
                </c:pt>
                <c:pt idx="9714">
                  <c:v>3.2230672836303702</c:v>
                </c:pt>
                <c:pt idx="9715">
                  <c:v>3.2234184741973801</c:v>
                </c:pt>
                <c:pt idx="9716">
                  <c:v>3.2237925529479901</c:v>
                </c:pt>
                <c:pt idx="9717">
                  <c:v>3.2241363525390598</c:v>
                </c:pt>
                <c:pt idx="9718">
                  <c:v>3.2244737148284899</c:v>
                </c:pt>
                <c:pt idx="9719">
                  <c:v>3.2248079776763898</c:v>
                </c:pt>
                <c:pt idx="9720">
                  <c:v>3.22514295578002</c:v>
                </c:pt>
                <c:pt idx="9721">
                  <c:v>3.2255144119262602</c:v>
                </c:pt>
                <c:pt idx="9722">
                  <c:v>3.2258656024932799</c:v>
                </c:pt>
                <c:pt idx="9723">
                  <c:v>3.2262380123138401</c:v>
                </c:pt>
                <c:pt idx="9724">
                  <c:v>3.2265973091125399</c:v>
                </c:pt>
                <c:pt idx="9725">
                  <c:v>3.2269592285156201</c:v>
                </c:pt>
                <c:pt idx="9726">
                  <c:v>3.2273156642913801</c:v>
                </c:pt>
                <c:pt idx="9727">
                  <c:v>3.2276911735534601</c:v>
                </c:pt>
                <c:pt idx="9728">
                  <c:v>3.2280929088592498</c:v>
                </c:pt>
                <c:pt idx="9729">
                  <c:v>3.2284870147704998</c:v>
                </c:pt>
                <c:pt idx="9730">
                  <c:v>3.2288782596588099</c:v>
                </c:pt>
                <c:pt idx="9731">
                  <c:v>3.2292633056640598</c:v>
                </c:pt>
                <c:pt idx="9732">
                  <c:v>3.2296433448791499</c:v>
                </c:pt>
                <c:pt idx="9733">
                  <c:v>3.2299957275390598</c:v>
                </c:pt>
                <c:pt idx="9734">
                  <c:v>3.23037409782409</c:v>
                </c:pt>
                <c:pt idx="9735">
                  <c:v>3.2307345867156898</c:v>
                </c:pt>
                <c:pt idx="9736">
                  <c:v>3.2310934066772399</c:v>
                </c:pt>
                <c:pt idx="9737">
                  <c:v>3.2314791679382302</c:v>
                </c:pt>
                <c:pt idx="9738">
                  <c:v>3.2318439483642498</c:v>
                </c:pt>
                <c:pt idx="9739">
                  <c:v>3.2322137355804399</c:v>
                </c:pt>
                <c:pt idx="9740">
                  <c:v>3.23257064819335</c:v>
                </c:pt>
                <c:pt idx="9741">
                  <c:v>3.23292803764343</c:v>
                </c:pt>
                <c:pt idx="9742">
                  <c:v>3.23326563835144</c:v>
                </c:pt>
                <c:pt idx="9743">
                  <c:v>3.23357725143432</c:v>
                </c:pt>
                <c:pt idx="9744">
                  <c:v>3.2339413166046098</c:v>
                </c:pt>
                <c:pt idx="9745">
                  <c:v>3.2343075275421098</c:v>
                </c:pt>
                <c:pt idx="9746">
                  <c:v>3.2346642017364502</c:v>
                </c:pt>
                <c:pt idx="9747">
                  <c:v>3.2349858283996502</c:v>
                </c:pt>
                <c:pt idx="9748">
                  <c:v>3.23531866073608</c:v>
                </c:pt>
                <c:pt idx="9749">
                  <c:v>3.2356774806976301</c:v>
                </c:pt>
                <c:pt idx="9750">
                  <c:v>3.2359969615936199</c:v>
                </c:pt>
                <c:pt idx="9751">
                  <c:v>3.2363224029540998</c:v>
                </c:pt>
                <c:pt idx="9752">
                  <c:v>3.2366485595703098</c:v>
                </c:pt>
                <c:pt idx="9753">
                  <c:v>3.2369344234466499</c:v>
                </c:pt>
                <c:pt idx="9754">
                  <c:v>3.2372403144836399</c:v>
                </c:pt>
                <c:pt idx="9755">
                  <c:v>3.2375893592834402</c:v>
                </c:pt>
                <c:pt idx="9756">
                  <c:v>3.2379159927368102</c:v>
                </c:pt>
                <c:pt idx="9757">
                  <c:v>3.2381889820098801</c:v>
                </c:pt>
                <c:pt idx="9758">
                  <c:v>3.23849248886108</c:v>
                </c:pt>
                <c:pt idx="9759">
                  <c:v>3.2388002872467001</c:v>
                </c:pt>
                <c:pt idx="9760">
                  <c:v>3.23911380767822</c:v>
                </c:pt>
                <c:pt idx="9761">
                  <c:v>3.2394309043884202</c:v>
                </c:pt>
                <c:pt idx="9762">
                  <c:v>3.2397539615631099</c:v>
                </c:pt>
                <c:pt idx="9763">
                  <c:v>3.2400827407836901</c:v>
                </c:pt>
                <c:pt idx="9764">
                  <c:v>3.24038505554199</c:v>
                </c:pt>
                <c:pt idx="9765">
                  <c:v>3.2406873703002899</c:v>
                </c:pt>
                <c:pt idx="9766">
                  <c:v>3.2410020828246999</c:v>
                </c:pt>
                <c:pt idx="9767">
                  <c:v>3.2413070201873699</c:v>
                </c:pt>
                <c:pt idx="9768">
                  <c:v>3.2415957450866602</c:v>
                </c:pt>
                <c:pt idx="9769">
                  <c:v>3.2418782711028999</c:v>
                </c:pt>
                <c:pt idx="9770">
                  <c:v>3.2421739101409899</c:v>
                </c:pt>
                <c:pt idx="9771">
                  <c:v>3.2424442768096902</c:v>
                </c:pt>
                <c:pt idx="9772">
                  <c:v>3.2427568435668901</c:v>
                </c:pt>
                <c:pt idx="9773">
                  <c:v>3.2431120872497501</c:v>
                </c:pt>
                <c:pt idx="9774">
                  <c:v>3.2434284687042201</c:v>
                </c:pt>
                <c:pt idx="9775">
                  <c:v>3.2437717914581201</c:v>
                </c:pt>
                <c:pt idx="9776">
                  <c:v>3.2440857887268</c:v>
                </c:pt>
                <c:pt idx="9777">
                  <c:v>3.2443687915802002</c:v>
                </c:pt>
                <c:pt idx="9778">
                  <c:v>3.2446703910827601</c:v>
                </c:pt>
                <c:pt idx="9779">
                  <c:v>3.2449691295623699</c:v>
                </c:pt>
                <c:pt idx="9780">
                  <c:v>3.2452857494354199</c:v>
                </c:pt>
                <c:pt idx="9781">
                  <c:v>3.2456367015838601</c:v>
                </c:pt>
                <c:pt idx="9782">
                  <c:v>3.2459602355957</c:v>
                </c:pt>
                <c:pt idx="9783">
                  <c:v>3.2462773323059002</c:v>
                </c:pt>
                <c:pt idx="9784">
                  <c:v>3.2465732097625701</c:v>
                </c:pt>
                <c:pt idx="9785">
                  <c:v>3.2468709945678702</c:v>
                </c:pt>
                <c:pt idx="9786">
                  <c:v>3.2472033500671298</c:v>
                </c:pt>
                <c:pt idx="9787">
                  <c:v>3.2475514411926198</c:v>
                </c:pt>
                <c:pt idx="9788">
                  <c:v>3.2478625774383501</c:v>
                </c:pt>
                <c:pt idx="9789">
                  <c:v>3.24816846847534</c:v>
                </c:pt>
                <c:pt idx="9790">
                  <c:v>3.24851202964782</c:v>
                </c:pt>
                <c:pt idx="9791">
                  <c:v>3.2488439083099299</c:v>
                </c:pt>
                <c:pt idx="9792">
                  <c:v>3.2491652965545601</c:v>
                </c:pt>
                <c:pt idx="9793">
                  <c:v>3.2494623661041202</c:v>
                </c:pt>
                <c:pt idx="9794">
                  <c:v>3.2498028278350799</c:v>
                </c:pt>
                <c:pt idx="9795">
                  <c:v>3.2501511573791499</c:v>
                </c:pt>
                <c:pt idx="9796">
                  <c:v>3.2504866123199401</c:v>
                </c:pt>
                <c:pt idx="9797">
                  <c:v>3.2507975101470898</c:v>
                </c:pt>
                <c:pt idx="9798">
                  <c:v>3.2511134147643999</c:v>
                </c:pt>
                <c:pt idx="9799">
                  <c:v>3.2514750957489</c:v>
                </c:pt>
                <c:pt idx="9800">
                  <c:v>3.2518148422241202</c:v>
                </c:pt>
                <c:pt idx="9801">
                  <c:v>3.2521300315856898</c:v>
                </c:pt>
                <c:pt idx="9802">
                  <c:v>3.25242948532104</c:v>
                </c:pt>
                <c:pt idx="9803">
                  <c:v>3.2527687549590998</c:v>
                </c:pt>
                <c:pt idx="9804">
                  <c:v>3.2531113624572701</c:v>
                </c:pt>
                <c:pt idx="9805">
                  <c:v>3.2534124851226802</c:v>
                </c:pt>
                <c:pt idx="9806">
                  <c:v>3.2537310123443599</c:v>
                </c:pt>
                <c:pt idx="9807">
                  <c:v>3.2540857791900599</c:v>
                </c:pt>
                <c:pt idx="9808">
                  <c:v>3.2544283866882302</c:v>
                </c:pt>
                <c:pt idx="9809">
                  <c:v>3.25472712516784</c:v>
                </c:pt>
                <c:pt idx="9810">
                  <c:v>3.2550344467163002</c:v>
                </c:pt>
                <c:pt idx="9811">
                  <c:v>3.25537681579589</c:v>
                </c:pt>
                <c:pt idx="9812">
                  <c:v>3.2557053565978999</c:v>
                </c:pt>
                <c:pt idx="9813">
                  <c:v>3.2560474872589098</c:v>
                </c:pt>
                <c:pt idx="9814">
                  <c:v>3.2564122676849299</c:v>
                </c:pt>
                <c:pt idx="9815">
                  <c:v>3.2567615509033199</c:v>
                </c:pt>
                <c:pt idx="9816">
                  <c:v>3.2571220397949201</c:v>
                </c:pt>
                <c:pt idx="9817">
                  <c:v>3.25746226310729</c:v>
                </c:pt>
                <c:pt idx="9818">
                  <c:v>3.2577769756317099</c:v>
                </c:pt>
                <c:pt idx="9819">
                  <c:v>3.2581200599670401</c:v>
                </c:pt>
                <c:pt idx="9820">
                  <c:v>3.2584822177886901</c:v>
                </c:pt>
                <c:pt idx="9821">
                  <c:v>3.2588510513305602</c:v>
                </c:pt>
                <c:pt idx="9822">
                  <c:v>3.2592060565948402</c:v>
                </c:pt>
                <c:pt idx="9823">
                  <c:v>3.25956082344055</c:v>
                </c:pt>
                <c:pt idx="9824">
                  <c:v>3.2599296569824201</c:v>
                </c:pt>
                <c:pt idx="9825">
                  <c:v>3.26030397415161</c:v>
                </c:pt>
                <c:pt idx="9826">
                  <c:v>3.2606563568115199</c:v>
                </c:pt>
                <c:pt idx="9827">
                  <c:v>3.2609987258911102</c:v>
                </c:pt>
                <c:pt idx="9828">
                  <c:v>3.2613608837127601</c:v>
                </c:pt>
                <c:pt idx="9829">
                  <c:v>3.2617316246032702</c:v>
                </c:pt>
                <c:pt idx="9830">
                  <c:v>3.2621297836303702</c:v>
                </c:pt>
                <c:pt idx="9831">
                  <c:v>3.26252913475036</c:v>
                </c:pt>
                <c:pt idx="9832">
                  <c:v>3.2628939151763898</c:v>
                </c:pt>
                <c:pt idx="9833">
                  <c:v>3.26328301429748</c:v>
                </c:pt>
                <c:pt idx="9834">
                  <c:v>3.2636704444885201</c:v>
                </c:pt>
                <c:pt idx="9835">
                  <c:v>3.2640323638915998</c:v>
                </c:pt>
                <c:pt idx="9836">
                  <c:v>3.2644159793853702</c:v>
                </c:pt>
                <c:pt idx="9837">
                  <c:v>3.2647619247436501</c:v>
                </c:pt>
                <c:pt idx="9838">
                  <c:v>3.26511526107788</c:v>
                </c:pt>
                <c:pt idx="9839">
                  <c:v>3.2654867172241202</c:v>
                </c:pt>
                <c:pt idx="9840">
                  <c:v>3.26583623886108</c:v>
                </c:pt>
                <c:pt idx="9841">
                  <c:v>3.2662115097045801</c:v>
                </c:pt>
                <c:pt idx="9842">
                  <c:v>3.2665657997131299</c:v>
                </c:pt>
                <c:pt idx="9843">
                  <c:v>3.2669217586517298</c:v>
                </c:pt>
                <c:pt idx="9844">
                  <c:v>3.26727938652038</c:v>
                </c:pt>
                <c:pt idx="9845">
                  <c:v>3.2676236629486</c:v>
                </c:pt>
                <c:pt idx="9846">
                  <c:v>3.2679810523986799</c:v>
                </c:pt>
                <c:pt idx="9847">
                  <c:v>3.2683126926422101</c:v>
                </c:pt>
                <c:pt idx="9848">
                  <c:v>3.2686467170715301</c:v>
                </c:pt>
                <c:pt idx="9849">
                  <c:v>3.2689757347106898</c:v>
                </c:pt>
                <c:pt idx="9850">
                  <c:v>3.2692887783050502</c:v>
                </c:pt>
                <c:pt idx="9851">
                  <c:v>3.2696325778961102</c:v>
                </c:pt>
                <c:pt idx="9852">
                  <c:v>3.2699460983276301</c:v>
                </c:pt>
                <c:pt idx="9853">
                  <c:v>3.2702457904815598</c:v>
                </c:pt>
                <c:pt idx="9854">
                  <c:v>3.2705657482147199</c:v>
                </c:pt>
                <c:pt idx="9855">
                  <c:v>3.27090120315551</c:v>
                </c:pt>
                <c:pt idx="9856">
                  <c:v>3.27121758460998</c:v>
                </c:pt>
                <c:pt idx="9857">
                  <c:v>3.27150201797485</c:v>
                </c:pt>
                <c:pt idx="9858">
                  <c:v>3.2717902660369802</c:v>
                </c:pt>
                <c:pt idx="9859">
                  <c:v>3.2720980644225999</c:v>
                </c:pt>
                <c:pt idx="9860">
                  <c:v>3.2724127769470202</c:v>
                </c:pt>
                <c:pt idx="9861">
                  <c:v>3.2727298736572199</c:v>
                </c:pt>
                <c:pt idx="9862">
                  <c:v>3.2730572223663299</c:v>
                </c:pt>
                <c:pt idx="9863">
                  <c:v>3.2733805179595898</c:v>
                </c:pt>
                <c:pt idx="9864">
                  <c:v>3.2736911773681601</c:v>
                </c:pt>
                <c:pt idx="9865">
                  <c:v>3.2739906311035099</c:v>
                </c:pt>
                <c:pt idx="9866">
                  <c:v>3.2742955684661799</c:v>
                </c:pt>
                <c:pt idx="9867">
                  <c:v>3.2745869159698402</c:v>
                </c:pt>
                <c:pt idx="9868">
                  <c:v>3.2748849391937198</c:v>
                </c:pt>
                <c:pt idx="9869">
                  <c:v>3.2751801013946502</c:v>
                </c:pt>
                <c:pt idx="9870">
                  <c:v>3.27547287940979</c:v>
                </c:pt>
                <c:pt idx="9871">
                  <c:v>3.2757871150970401</c:v>
                </c:pt>
                <c:pt idx="9872">
                  <c:v>3.2761309146881099</c:v>
                </c:pt>
                <c:pt idx="9873">
                  <c:v>3.2764649391174299</c:v>
                </c:pt>
                <c:pt idx="9874">
                  <c:v>3.2767572402954102</c:v>
                </c:pt>
                <c:pt idx="9875">
                  <c:v>3.2770407199859601</c:v>
                </c:pt>
                <c:pt idx="9876">
                  <c:v>3.2773528099060001</c:v>
                </c:pt>
                <c:pt idx="9877">
                  <c:v>3.2776453495025599</c:v>
                </c:pt>
                <c:pt idx="9878">
                  <c:v>3.2779681682586599</c:v>
                </c:pt>
                <c:pt idx="9879">
                  <c:v>3.2783353328704798</c:v>
                </c:pt>
                <c:pt idx="9880">
                  <c:v>3.2786681652068999</c:v>
                </c:pt>
                <c:pt idx="9881">
                  <c:v>3.27898740768432</c:v>
                </c:pt>
                <c:pt idx="9882">
                  <c:v>3.2792937755584699</c:v>
                </c:pt>
                <c:pt idx="9883">
                  <c:v>3.2795825004577601</c:v>
                </c:pt>
                <c:pt idx="9884">
                  <c:v>3.27989649772644</c:v>
                </c:pt>
                <c:pt idx="9885">
                  <c:v>3.2802419662475502</c:v>
                </c:pt>
                <c:pt idx="9886">
                  <c:v>3.2805788516998202</c:v>
                </c:pt>
                <c:pt idx="9887">
                  <c:v>3.2809035778045601</c:v>
                </c:pt>
                <c:pt idx="9888">
                  <c:v>3.2811961174011199</c:v>
                </c:pt>
                <c:pt idx="9889">
                  <c:v>3.28151059150695</c:v>
                </c:pt>
                <c:pt idx="9890">
                  <c:v>3.2818653583526598</c:v>
                </c:pt>
                <c:pt idx="9891">
                  <c:v>3.2821843624114901</c:v>
                </c:pt>
                <c:pt idx="9892">
                  <c:v>3.2824940681457502</c:v>
                </c:pt>
                <c:pt idx="9893">
                  <c:v>3.28280282020568</c:v>
                </c:pt>
                <c:pt idx="9894">
                  <c:v>3.2831625938415501</c:v>
                </c:pt>
                <c:pt idx="9895">
                  <c:v>3.2835004329681299</c:v>
                </c:pt>
                <c:pt idx="9896">
                  <c:v>3.2838122844696001</c:v>
                </c:pt>
                <c:pt idx="9897">
                  <c:v>3.2841215133666899</c:v>
                </c:pt>
                <c:pt idx="9898">
                  <c:v>3.28445100784301</c:v>
                </c:pt>
                <c:pt idx="9899">
                  <c:v>3.28480720520019</c:v>
                </c:pt>
                <c:pt idx="9900">
                  <c:v>3.2851433753967201</c:v>
                </c:pt>
                <c:pt idx="9901">
                  <c:v>3.2854676246643</c:v>
                </c:pt>
                <c:pt idx="9902">
                  <c:v>3.2857630252838099</c:v>
                </c:pt>
                <c:pt idx="9903">
                  <c:v>3.2861132621765101</c:v>
                </c:pt>
                <c:pt idx="9904">
                  <c:v>3.2864699363708398</c:v>
                </c:pt>
                <c:pt idx="9905">
                  <c:v>3.2867877483367902</c:v>
                </c:pt>
                <c:pt idx="9906">
                  <c:v>3.2870705127715998</c:v>
                </c:pt>
                <c:pt idx="9907">
                  <c:v>3.2874045372009202</c:v>
                </c:pt>
                <c:pt idx="9908">
                  <c:v>3.2877318859100302</c:v>
                </c:pt>
                <c:pt idx="9909">
                  <c:v>3.28804087638854</c:v>
                </c:pt>
                <c:pt idx="9910">
                  <c:v>3.2883815765380802</c:v>
                </c:pt>
                <c:pt idx="9911">
                  <c:v>3.2887313365936199</c:v>
                </c:pt>
                <c:pt idx="9912">
                  <c:v>3.28906822204589</c:v>
                </c:pt>
                <c:pt idx="9913">
                  <c:v>3.2893857955932599</c:v>
                </c:pt>
                <c:pt idx="9914">
                  <c:v>3.28973340988159</c:v>
                </c:pt>
                <c:pt idx="9915">
                  <c:v>3.2900927066802899</c:v>
                </c:pt>
                <c:pt idx="9916">
                  <c:v>3.29042291641235</c:v>
                </c:pt>
                <c:pt idx="9917">
                  <c:v>3.2907459735870299</c:v>
                </c:pt>
                <c:pt idx="9918">
                  <c:v>3.2910799980163499</c:v>
                </c:pt>
                <c:pt idx="9919">
                  <c:v>3.2914223670959402</c:v>
                </c:pt>
                <c:pt idx="9920">
                  <c:v>3.2917771339416499</c:v>
                </c:pt>
                <c:pt idx="9921">
                  <c:v>3.2921237945556601</c:v>
                </c:pt>
                <c:pt idx="9922">
                  <c:v>3.29246926307678</c:v>
                </c:pt>
                <c:pt idx="9923">
                  <c:v>3.2928156852722101</c:v>
                </c:pt>
                <c:pt idx="9924">
                  <c:v>3.2931704521179102</c:v>
                </c:pt>
                <c:pt idx="9925">
                  <c:v>3.2935504913329998</c:v>
                </c:pt>
                <c:pt idx="9926">
                  <c:v>3.2939202785491899</c:v>
                </c:pt>
                <c:pt idx="9927">
                  <c:v>3.2943058013915998</c:v>
                </c:pt>
                <c:pt idx="9928">
                  <c:v>3.2946991920471098</c:v>
                </c:pt>
                <c:pt idx="9929">
                  <c:v>3.2950963973999001</c:v>
                </c:pt>
                <c:pt idx="9930">
                  <c:v>3.2954623699188201</c:v>
                </c:pt>
                <c:pt idx="9931">
                  <c:v>3.2958226203918399</c:v>
                </c:pt>
                <c:pt idx="9932">
                  <c:v>3.2962327003478999</c:v>
                </c:pt>
                <c:pt idx="9933">
                  <c:v>3.2966446876525799</c:v>
                </c:pt>
                <c:pt idx="9934">
                  <c:v>3.2970218658447199</c:v>
                </c:pt>
                <c:pt idx="9935">
                  <c:v>3.2973937988281201</c:v>
                </c:pt>
                <c:pt idx="9936">
                  <c:v>3.2977514266967698</c:v>
                </c:pt>
                <c:pt idx="9937">
                  <c:v>3.2981286048889098</c:v>
                </c:pt>
                <c:pt idx="9938">
                  <c:v>3.2984671592712398</c:v>
                </c:pt>
                <c:pt idx="9939">
                  <c:v>3.2988009452819802</c:v>
                </c:pt>
                <c:pt idx="9940">
                  <c:v>3.2991697788238499</c:v>
                </c:pt>
                <c:pt idx="9941">
                  <c:v>3.2995140552520699</c:v>
                </c:pt>
                <c:pt idx="9942">
                  <c:v>3.2998616695403999</c:v>
                </c:pt>
                <c:pt idx="9943">
                  <c:v>3.3002126216888401</c:v>
                </c:pt>
                <c:pt idx="9944">
                  <c:v>3.3005454540252601</c:v>
                </c:pt>
                <c:pt idx="9945">
                  <c:v>3.3008973598480198</c:v>
                </c:pt>
                <c:pt idx="9946">
                  <c:v>3.30123734474182</c:v>
                </c:pt>
                <c:pt idx="9947">
                  <c:v>3.3015713691711399</c:v>
                </c:pt>
                <c:pt idx="9948">
                  <c:v>3.3019397258758501</c:v>
                </c:pt>
                <c:pt idx="9949">
                  <c:v>3.3022799491882302</c:v>
                </c:pt>
                <c:pt idx="9950">
                  <c:v>3.3026084899902299</c:v>
                </c:pt>
                <c:pt idx="9951">
                  <c:v>3.30295658111572</c:v>
                </c:pt>
                <c:pt idx="9952">
                  <c:v>3.3032906055450399</c:v>
                </c:pt>
                <c:pt idx="9953">
                  <c:v>3.3036124706268302</c:v>
                </c:pt>
                <c:pt idx="9954">
                  <c:v>3.3039371967315598</c:v>
                </c:pt>
                <c:pt idx="9955">
                  <c:v>3.3042325973510698</c:v>
                </c:pt>
                <c:pt idx="9956">
                  <c:v>3.3045086860656698</c:v>
                </c:pt>
                <c:pt idx="9957">
                  <c:v>3.3048007488250701</c:v>
                </c:pt>
                <c:pt idx="9958">
                  <c:v>3.3051180839538499</c:v>
                </c:pt>
                <c:pt idx="9959">
                  <c:v>3.3054549694061199</c:v>
                </c:pt>
                <c:pt idx="9960">
                  <c:v>3.3058013916015598</c:v>
                </c:pt>
                <c:pt idx="9961">
                  <c:v>3.3061249256134002</c:v>
                </c:pt>
                <c:pt idx="9962">
                  <c:v>3.3064274787902801</c:v>
                </c:pt>
                <c:pt idx="9963">
                  <c:v>3.3066992759704501</c:v>
                </c:pt>
                <c:pt idx="9964">
                  <c:v>3.3070204257964999</c:v>
                </c:pt>
                <c:pt idx="9965">
                  <c:v>3.3073172569274898</c:v>
                </c:pt>
                <c:pt idx="9966">
                  <c:v>3.3076417446136399</c:v>
                </c:pt>
                <c:pt idx="9967">
                  <c:v>3.30792212486267</c:v>
                </c:pt>
                <c:pt idx="9968">
                  <c:v>3.3082115650177002</c:v>
                </c:pt>
                <c:pt idx="9969">
                  <c:v>3.3085343837738002</c:v>
                </c:pt>
                <c:pt idx="9970">
                  <c:v>3.30885910987854</c:v>
                </c:pt>
                <c:pt idx="9971">
                  <c:v>3.3091692924499498</c:v>
                </c:pt>
                <c:pt idx="9972">
                  <c:v>3.3094708919525102</c:v>
                </c:pt>
                <c:pt idx="9973">
                  <c:v>3.3097686767578098</c:v>
                </c:pt>
                <c:pt idx="9974">
                  <c:v>3.3100490570068302</c:v>
                </c:pt>
                <c:pt idx="9975">
                  <c:v>3.31036972999572</c:v>
                </c:pt>
                <c:pt idx="9976">
                  <c:v>3.3107140064239502</c:v>
                </c:pt>
                <c:pt idx="9977">
                  <c:v>3.3110494613647399</c:v>
                </c:pt>
                <c:pt idx="9978">
                  <c:v>3.31136870384216</c:v>
                </c:pt>
                <c:pt idx="9979">
                  <c:v>3.3116805553436199</c:v>
                </c:pt>
                <c:pt idx="9980">
                  <c:v>3.31197190284729</c:v>
                </c:pt>
                <c:pt idx="9981">
                  <c:v>3.3122546672821001</c:v>
                </c:pt>
                <c:pt idx="9982">
                  <c:v>3.3126058578491202</c:v>
                </c:pt>
                <c:pt idx="9983">
                  <c:v>3.3129436969757</c:v>
                </c:pt>
                <c:pt idx="9984">
                  <c:v>3.3132584095001198</c:v>
                </c:pt>
                <c:pt idx="9985">
                  <c:v>3.31355500221252</c:v>
                </c:pt>
                <c:pt idx="9986">
                  <c:v>3.3138737678527801</c:v>
                </c:pt>
                <c:pt idx="9987">
                  <c:v>3.3142161369323699</c:v>
                </c:pt>
                <c:pt idx="9988">
                  <c:v>3.3145325183868399</c:v>
                </c:pt>
                <c:pt idx="9989">
                  <c:v>3.31482505798339</c:v>
                </c:pt>
                <c:pt idx="9990">
                  <c:v>3.3151450157165501</c:v>
                </c:pt>
                <c:pt idx="9991">
                  <c:v>3.3154819011688201</c:v>
                </c:pt>
                <c:pt idx="9992">
                  <c:v>3.31581354141235</c:v>
                </c:pt>
                <c:pt idx="9993">
                  <c:v>3.3161187171936</c:v>
                </c:pt>
                <c:pt idx="9994">
                  <c:v>3.3164248466491602</c:v>
                </c:pt>
                <c:pt idx="9995">
                  <c:v>3.3167972564697199</c:v>
                </c:pt>
                <c:pt idx="9996">
                  <c:v>3.3171405792236301</c:v>
                </c:pt>
                <c:pt idx="9997">
                  <c:v>3.31744980812072</c:v>
                </c:pt>
                <c:pt idx="9998">
                  <c:v>3.3177516460418701</c:v>
                </c:pt>
                <c:pt idx="9999">
                  <c:v>3.3180899620056099</c:v>
                </c:pt>
                <c:pt idx="10000">
                  <c:v>3.3184242248535099</c:v>
                </c:pt>
                <c:pt idx="10001">
                  <c:v>3.3187294006347599</c:v>
                </c:pt>
                <c:pt idx="10002">
                  <c:v>3.3190715312957701</c:v>
                </c:pt>
                <c:pt idx="10003">
                  <c:v>3.3194220066070499</c:v>
                </c:pt>
                <c:pt idx="10004">
                  <c:v>3.31975126266479</c:v>
                </c:pt>
                <c:pt idx="10005">
                  <c:v>3.3200521469116202</c:v>
                </c:pt>
                <c:pt idx="10006">
                  <c:v>3.32037901878356</c:v>
                </c:pt>
                <c:pt idx="10007">
                  <c:v>3.3206992149353001</c:v>
                </c:pt>
                <c:pt idx="10008">
                  <c:v>3.3210167884826598</c:v>
                </c:pt>
                <c:pt idx="10009">
                  <c:v>3.3213758468627899</c:v>
                </c:pt>
                <c:pt idx="10010">
                  <c:v>3.32172632217407</c:v>
                </c:pt>
                <c:pt idx="10011">
                  <c:v>3.32207036018371</c:v>
                </c:pt>
                <c:pt idx="10012">
                  <c:v>3.3223886489868102</c:v>
                </c:pt>
                <c:pt idx="10013">
                  <c:v>3.3227190971374498</c:v>
                </c:pt>
                <c:pt idx="10014">
                  <c:v>3.3230755329132</c:v>
                </c:pt>
                <c:pt idx="10015">
                  <c:v>3.3234508037567099</c:v>
                </c:pt>
                <c:pt idx="10016">
                  <c:v>3.3237984180450399</c:v>
                </c:pt>
                <c:pt idx="10017">
                  <c:v>3.32410335540771</c:v>
                </c:pt>
                <c:pt idx="10018">
                  <c:v>3.32441234588623</c:v>
                </c:pt>
                <c:pt idx="10019">
                  <c:v>3.3247585296630802</c:v>
                </c:pt>
                <c:pt idx="10020">
                  <c:v>3.3251273632049498</c:v>
                </c:pt>
                <c:pt idx="10021">
                  <c:v>3.3254907131195002</c:v>
                </c:pt>
                <c:pt idx="10022">
                  <c:v>3.3258471488952601</c:v>
                </c:pt>
                <c:pt idx="10023">
                  <c:v>3.3262145519256499</c:v>
                </c:pt>
                <c:pt idx="10024">
                  <c:v>3.3265967369079501</c:v>
                </c:pt>
                <c:pt idx="10025">
                  <c:v>3.3269672393798801</c:v>
                </c:pt>
                <c:pt idx="10026">
                  <c:v>3.3273181915283199</c:v>
                </c:pt>
                <c:pt idx="10027">
                  <c:v>3.32768559455871</c:v>
                </c:pt>
                <c:pt idx="10028">
                  <c:v>3.3280622959136901</c:v>
                </c:pt>
                <c:pt idx="10029">
                  <c:v>3.3284053802490199</c:v>
                </c:pt>
                <c:pt idx="10030">
                  <c:v>3.3287189006805402</c:v>
                </c:pt>
                <c:pt idx="10031">
                  <c:v>3.3290910720825102</c:v>
                </c:pt>
                <c:pt idx="10032">
                  <c:v>3.3294765949249201</c:v>
                </c:pt>
                <c:pt idx="10033">
                  <c:v>3.3298699855804399</c:v>
                </c:pt>
                <c:pt idx="10034">
                  <c:v>3.33026027679443</c:v>
                </c:pt>
                <c:pt idx="10035">
                  <c:v>3.3306245803832999</c:v>
                </c:pt>
                <c:pt idx="10036">
                  <c:v>3.3310005664825399</c:v>
                </c:pt>
                <c:pt idx="10037">
                  <c:v>3.33134460449218</c:v>
                </c:pt>
                <c:pt idx="10038">
                  <c:v>3.3316886425018302</c:v>
                </c:pt>
                <c:pt idx="10039">
                  <c:v>3.33205938339233</c:v>
                </c:pt>
                <c:pt idx="10040">
                  <c:v>3.3324410915374698</c:v>
                </c:pt>
                <c:pt idx="10041">
                  <c:v>3.3328001499175999</c:v>
                </c:pt>
                <c:pt idx="10042">
                  <c:v>3.3331663608550999</c:v>
                </c:pt>
                <c:pt idx="10043">
                  <c:v>3.3335309028625399</c:v>
                </c:pt>
                <c:pt idx="10044">
                  <c:v>3.3338942527770898</c:v>
                </c:pt>
                <c:pt idx="10045">
                  <c:v>3.3342480659484801</c:v>
                </c:pt>
                <c:pt idx="10046">
                  <c:v>3.33460116386413</c:v>
                </c:pt>
                <c:pt idx="10047">
                  <c:v>3.3349316120147701</c:v>
                </c:pt>
                <c:pt idx="10048">
                  <c:v>3.3352572917938201</c:v>
                </c:pt>
                <c:pt idx="10049">
                  <c:v>3.3356037139892498</c:v>
                </c:pt>
                <c:pt idx="10050">
                  <c:v>3.33594393730163</c:v>
                </c:pt>
                <c:pt idx="10051">
                  <c:v>3.3362555503845202</c:v>
                </c:pt>
                <c:pt idx="10052">
                  <c:v>3.33659672737121</c:v>
                </c:pt>
                <c:pt idx="10053">
                  <c:v>3.3369214534759499</c:v>
                </c:pt>
                <c:pt idx="10054">
                  <c:v>3.3371946811675999</c:v>
                </c:pt>
                <c:pt idx="10055">
                  <c:v>3.3374981880187899</c:v>
                </c:pt>
                <c:pt idx="10056">
                  <c:v>3.33780312538146</c:v>
                </c:pt>
                <c:pt idx="10057">
                  <c:v>3.3381161689758301</c:v>
                </c:pt>
                <c:pt idx="10058">
                  <c:v>3.3384366035461399</c:v>
                </c:pt>
                <c:pt idx="10059">
                  <c:v>3.3387818336486799</c:v>
                </c:pt>
                <c:pt idx="10060">
                  <c:v>3.3391149044036799</c:v>
                </c:pt>
                <c:pt idx="10061">
                  <c:v>3.3393814563751198</c:v>
                </c:pt>
                <c:pt idx="10062">
                  <c:v>3.3396730422973602</c:v>
                </c:pt>
                <c:pt idx="10063">
                  <c:v>3.3400173187255802</c:v>
                </c:pt>
                <c:pt idx="10064">
                  <c:v>3.3403060436248699</c:v>
                </c:pt>
                <c:pt idx="10065">
                  <c:v>3.34060359001159</c:v>
                </c:pt>
                <c:pt idx="10066">
                  <c:v>3.3409297466278001</c:v>
                </c:pt>
                <c:pt idx="10067">
                  <c:v>3.3412528038024898</c:v>
                </c:pt>
                <c:pt idx="10068">
                  <c:v>3.3415467739105198</c:v>
                </c:pt>
                <c:pt idx="10069">
                  <c:v>3.3418517112731898</c:v>
                </c:pt>
                <c:pt idx="10070">
                  <c:v>3.34215807914733</c:v>
                </c:pt>
                <c:pt idx="10071">
                  <c:v>3.3424780368804901</c:v>
                </c:pt>
                <c:pt idx="10072">
                  <c:v>3.34278345108032</c:v>
                </c:pt>
                <c:pt idx="10073">
                  <c:v>3.3430747985839799</c:v>
                </c:pt>
                <c:pt idx="10074">
                  <c:v>3.3433589935302699</c:v>
                </c:pt>
                <c:pt idx="10075">
                  <c:v>3.3436691761016801</c:v>
                </c:pt>
                <c:pt idx="10076">
                  <c:v>3.3440084457397399</c:v>
                </c:pt>
                <c:pt idx="10077">
                  <c:v>3.3443334102630602</c:v>
                </c:pt>
                <c:pt idx="10078">
                  <c:v>3.34464406967163</c:v>
                </c:pt>
                <c:pt idx="10079">
                  <c:v>3.3449437618255602</c:v>
                </c:pt>
                <c:pt idx="10080">
                  <c:v>3.3452618122100799</c:v>
                </c:pt>
                <c:pt idx="10081">
                  <c:v>3.3456072807311998</c:v>
                </c:pt>
                <c:pt idx="10082">
                  <c:v>3.3459415435790998</c:v>
                </c:pt>
                <c:pt idx="10083">
                  <c:v>3.3462700843811</c:v>
                </c:pt>
                <c:pt idx="10084">
                  <c:v>3.3465783596038801</c:v>
                </c:pt>
                <c:pt idx="10085">
                  <c:v>3.3468651771545401</c:v>
                </c:pt>
                <c:pt idx="10086">
                  <c:v>3.3471989631652801</c:v>
                </c:pt>
                <c:pt idx="10087">
                  <c:v>3.3475301265716499</c:v>
                </c:pt>
                <c:pt idx="10088">
                  <c:v>3.3478512763977002</c:v>
                </c:pt>
                <c:pt idx="10089">
                  <c:v>3.3481490612029998</c:v>
                </c:pt>
                <c:pt idx="10090">
                  <c:v>3.3484811782836901</c:v>
                </c:pt>
                <c:pt idx="10091">
                  <c:v>3.3488075733184801</c:v>
                </c:pt>
                <c:pt idx="10092">
                  <c:v>3.3491289615631099</c:v>
                </c:pt>
                <c:pt idx="10093">
                  <c:v>3.3494505882263099</c:v>
                </c:pt>
                <c:pt idx="10094">
                  <c:v>3.3497970104217498</c:v>
                </c:pt>
                <c:pt idx="10095">
                  <c:v>3.3501482009887602</c:v>
                </c:pt>
                <c:pt idx="10096">
                  <c:v>3.3504729270935001</c:v>
                </c:pt>
                <c:pt idx="10097">
                  <c:v>3.3507544994354199</c:v>
                </c:pt>
                <c:pt idx="10098">
                  <c:v>3.3510768413543701</c:v>
                </c:pt>
                <c:pt idx="10099">
                  <c:v>3.3514237403869598</c:v>
                </c:pt>
                <c:pt idx="10100">
                  <c:v>3.3517539501190101</c:v>
                </c:pt>
                <c:pt idx="10101">
                  <c:v>3.3520736694335902</c:v>
                </c:pt>
                <c:pt idx="10102">
                  <c:v>3.3524136543273899</c:v>
                </c:pt>
                <c:pt idx="10103">
                  <c:v>3.3527603149414</c:v>
                </c:pt>
                <c:pt idx="10104">
                  <c:v>3.3530781269073402</c:v>
                </c:pt>
                <c:pt idx="10105">
                  <c:v>3.3533785343170099</c:v>
                </c:pt>
                <c:pt idx="10106">
                  <c:v>3.3537237644195499</c:v>
                </c:pt>
                <c:pt idx="10107">
                  <c:v>3.3540747165679901</c:v>
                </c:pt>
                <c:pt idx="10108">
                  <c:v>3.3543894290924001</c:v>
                </c:pt>
                <c:pt idx="10109">
                  <c:v>3.3547272682189901</c:v>
                </c:pt>
                <c:pt idx="10110">
                  <c:v>3.3550784587860099</c:v>
                </c:pt>
                <c:pt idx="10111">
                  <c:v>3.3554153442382799</c:v>
                </c:pt>
                <c:pt idx="10112">
                  <c:v>3.3557262420654199</c:v>
                </c:pt>
                <c:pt idx="10113">
                  <c:v>3.3560597896575901</c:v>
                </c:pt>
                <c:pt idx="10114">
                  <c:v>3.3564271926879798</c:v>
                </c:pt>
                <c:pt idx="10115">
                  <c:v>3.3567905426025302</c:v>
                </c:pt>
                <c:pt idx="10116">
                  <c:v>3.3571496009826598</c:v>
                </c:pt>
                <c:pt idx="10117">
                  <c:v>3.3574950695037802</c:v>
                </c:pt>
                <c:pt idx="10118">
                  <c:v>3.3578183650970401</c:v>
                </c:pt>
                <c:pt idx="10119">
                  <c:v>3.35812044143676</c:v>
                </c:pt>
                <c:pt idx="10120">
                  <c:v>3.3584749698638898</c:v>
                </c:pt>
                <c:pt idx="10121">
                  <c:v>3.35885453224182</c:v>
                </c:pt>
                <c:pt idx="10122">
                  <c:v>3.3592414855957</c:v>
                </c:pt>
                <c:pt idx="10123">
                  <c:v>3.35959696769714</c:v>
                </c:pt>
                <c:pt idx="10124">
                  <c:v>3.3599557876586901</c:v>
                </c:pt>
                <c:pt idx="10125">
                  <c:v>3.3603012561797998</c:v>
                </c:pt>
                <c:pt idx="10126">
                  <c:v>3.3606708049774099</c:v>
                </c:pt>
                <c:pt idx="10127">
                  <c:v>3.3610494136810298</c:v>
                </c:pt>
                <c:pt idx="10128">
                  <c:v>3.3614251613616899</c:v>
                </c:pt>
                <c:pt idx="10129">
                  <c:v>3.3618314266204798</c:v>
                </c:pt>
                <c:pt idx="10130">
                  <c:v>3.3622059822082502</c:v>
                </c:pt>
                <c:pt idx="10131">
                  <c:v>3.3625621795654199</c:v>
                </c:pt>
                <c:pt idx="10132">
                  <c:v>3.36295437812805</c:v>
                </c:pt>
                <c:pt idx="10133">
                  <c:v>3.3633401393890301</c:v>
                </c:pt>
                <c:pt idx="10134">
                  <c:v>3.36371850967407</c:v>
                </c:pt>
                <c:pt idx="10135">
                  <c:v>3.36409163475036</c:v>
                </c:pt>
                <c:pt idx="10136">
                  <c:v>3.3644423484802202</c:v>
                </c:pt>
                <c:pt idx="10137">
                  <c:v>3.3648140430450399</c:v>
                </c:pt>
                <c:pt idx="10138">
                  <c:v>3.3651647567749001</c:v>
                </c:pt>
                <c:pt idx="10139">
                  <c:v>3.3655402660369802</c:v>
                </c:pt>
                <c:pt idx="10140">
                  <c:v>3.36591625213623</c:v>
                </c:pt>
                <c:pt idx="10141">
                  <c:v>3.3662617206573402</c:v>
                </c:pt>
                <c:pt idx="10142">
                  <c:v>3.3665986061096098</c:v>
                </c:pt>
                <c:pt idx="10143">
                  <c:v>3.3669259548187198</c:v>
                </c:pt>
                <c:pt idx="10144">
                  <c:v>3.3672778606414702</c:v>
                </c:pt>
                <c:pt idx="10145">
                  <c:v>3.36760973930358</c:v>
                </c:pt>
                <c:pt idx="10146">
                  <c:v>3.3679242134094198</c:v>
                </c:pt>
                <c:pt idx="10147">
                  <c:v>3.3682625293731601</c:v>
                </c:pt>
                <c:pt idx="10148">
                  <c:v>3.3686115741729701</c:v>
                </c:pt>
                <c:pt idx="10149">
                  <c:v>3.3689403533935498</c:v>
                </c:pt>
                <c:pt idx="10150">
                  <c:v>3.3692867755889799</c:v>
                </c:pt>
                <c:pt idx="10151">
                  <c:v>3.3696298599243102</c:v>
                </c:pt>
                <c:pt idx="10152">
                  <c:v>3.36993336677551</c:v>
                </c:pt>
                <c:pt idx="10153">
                  <c:v>3.3702371120452801</c:v>
                </c:pt>
                <c:pt idx="10154">
                  <c:v>3.3705694675445499</c:v>
                </c:pt>
                <c:pt idx="10155">
                  <c:v>3.3708832263946502</c:v>
                </c:pt>
                <c:pt idx="10156">
                  <c:v>3.3711495399475</c:v>
                </c:pt>
                <c:pt idx="10157">
                  <c:v>3.3714394569396902</c:v>
                </c:pt>
                <c:pt idx="10158">
                  <c:v>3.3717372417449898</c:v>
                </c:pt>
                <c:pt idx="10159">
                  <c:v>3.3720395565032901</c:v>
                </c:pt>
                <c:pt idx="10160">
                  <c:v>3.3723800182342498</c:v>
                </c:pt>
                <c:pt idx="10161">
                  <c:v>3.3727240562438898</c:v>
                </c:pt>
                <c:pt idx="10162">
                  <c:v>3.3730447292327801</c:v>
                </c:pt>
                <c:pt idx="10163">
                  <c:v>3.3733646869659402</c:v>
                </c:pt>
                <c:pt idx="10164">
                  <c:v>3.3736796379089302</c:v>
                </c:pt>
                <c:pt idx="10165">
                  <c:v>3.3739848136901802</c:v>
                </c:pt>
                <c:pt idx="10166">
                  <c:v>3.37427330017089</c:v>
                </c:pt>
                <c:pt idx="10167">
                  <c:v>3.3745753765106201</c:v>
                </c:pt>
                <c:pt idx="10168">
                  <c:v>3.3748641014099099</c:v>
                </c:pt>
                <c:pt idx="10169">
                  <c:v>3.3751549720764098</c:v>
                </c:pt>
                <c:pt idx="10170">
                  <c:v>3.3754353523254301</c:v>
                </c:pt>
                <c:pt idx="10171">
                  <c:v>3.37577104568481</c:v>
                </c:pt>
                <c:pt idx="10172">
                  <c:v>3.37611985206604</c:v>
                </c:pt>
                <c:pt idx="10173">
                  <c:v>3.3764002323150599</c:v>
                </c:pt>
                <c:pt idx="10174">
                  <c:v>3.3767199516296298</c:v>
                </c:pt>
                <c:pt idx="10175">
                  <c:v>3.3770267963409402</c:v>
                </c:pt>
                <c:pt idx="10176">
                  <c:v>3.3773069381713801</c:v>
                </c:pt>
                <c:pt idx="10177">
                  <c:v>3.37762355804443</c:v>
                </c:pt>
                <c:pt idx="10178">
                  <c:v>3.3779609203338601</c:v>
                </c:pt>
                <c:pt idx="10179">
                  <c:v>3.3782894611358598</c:v>
                </c:pt>
                <c:pt idx="10180">
                  <c:v>3.3786194324493399</c:v>
                </c:pt>
                <c:pt idx="10181">
                  <c:v>3.37894558906555</c:v>
                </c:pt>
                <c:pt idx="10182">
                  <c:v>3.3792314529418901</c:v>
                </c:pt>
                <c:pt idx="10183">
                  <c:v>3.3795413970947199</c:v>
                </c:pt>
                <c:pt idx="10184">
                  <c:v>3.37986731529235</c:v>
                </c:pt>
                <c:pt idx="10185">
                  <c:v>3.38020420074462</c:v>
                </c:pt>
                <c:pt idx="10186">
                  <c:v>3.38052201271057</c:v>
                </c:pt>
                <c:pt idx="10187">
                  <c:v>3.3808419704437198</c:v>
                </c:pt>
                <c:pt idx="10188">
                  <c:v>3.3811826705932599</c:v>
                </c:pt>
                <c:pt idx="10189">
                  <c:v>3.3815271854400599</c:v>
                </c:pt>
                <c:pt idx="10190">
                  <c:v>3.3818390369415199</c:v>
                </c:pt>
                <c:pt idx="10191">
                  <c:v>3.3821344375610298</c:v>
                </c:pt>
                <c:pt idx="10192">
                  <c:v>3.3824596405029199</c:v>
                </c:pt>
                <c:pt idx="10193">
                  <c:v>3.3828051090240399</c:v>
                </c:pt>
                <c:pt idx="10194">
                  <c:v>3.38314485549926</c:v>
                </c:pt>
                <c:pt idx="10195">
                  <c:v>3.3834571838378902</c:v>
                </c:pt>
                <c:pt idx="10196">
                  <c:v>3.3837811946868799</c:v>
                </c:pt>
                <c:pt idx="10197">
                  <c:v>3.3841168880462602</c:v>
                </c:pt>
                <c:pt idx="10198">
                  <c:v>3.3844456672668399</c:v>
                </c:pt>
                <c:pt idx="10199">
                  <c:v>3.3847560882568302</c:v>
                </c:pt>
                <c:pt idx="10200">
                  <c:v>3.3850941658020002</c:v>
                </c:pt>
                <c:pt idx="10201">
                  <c:v>3.3854119777679399</c:v>
                </c:pt>
                <c:pt idx="10202">
                  <c:v>3.3857183456420801</c:v>
                </c:pt>
                <c:pt idx="10203">
                  <c:v>3.3860394954681299</c:v>
                </c:pt>
                <c:pt idx="10204">
                  <c:v>3.3863947391510001</c:v>
                </c:pt>
                <c:pt idx="10205">
                  <c:v>3.3867306709289502</c:v>
                </c:pt>
                <c:pt idx="10206">
                  <c:v>3.3870368003845202</c:v>
                </c:pt>
                <c:pt idx="10207">
                  <c:v>3.3873760700225799</c:v>
                </c:pt>
                <c:pt idx="10208">
                  <c:v>3.3877272605895898</c:v>
                </c:pt>
                <c:pt idx="10209">
                  <c:v>3.3880324363708398</c:v>
                </c:pt>
                <c:pt idx="10210">
                  <c:v>3.3883864879608101</c:v>
                </c:pt>
                <c:pt idx="10211">
                  <c:v>3.38874340057373</c:v>
                </c:pt>
                <c:pt idx="10212">
                  <c:v>3.3891010284423801</c:v>
                </c:pt>
                <c:pt idx="10213">
                  <c:v>3.3894464969635001</c:v>
                </c:pt>
                <c:pt idx="10214">
                  <c:v>3.3897848129272399</c:v>
                </c:pt>
                <c:pt idx="10215">
                  <c:v>3.3901188373565598</c:v>
                </c:pt>
                <c:pt idx="10216">
                  <c:v>3.3904335498809801</c:v>
                </c:pt>
                <c:pt idx="10217">
                  <c:v>3.3908059597015301</c:v>
                </c:pt>
                <c:pt idx="10218">
                  <c:v>3.3911764621734601</c:v>
                </c:pt>
                <c:pt idx="10219">
                  <c:v>3.3915331363677899</c:v>
                </c:pt>
                <c:pt idx="10220">
                  <c:v>3.3918821811675999</c:v>
                </c:pt>
                <c:pt idx="10221">
                  <c:v>3.3922371864318799</c:v>
                </c:pt>
                <c:pt idx="10222">
                  <c:v>3.39260554313659</c:v>
                </c:pt>
                <c:pt idx="10223">
                  <c:v>3.3929677009582502</c:v>
                </c:pt>
                <c:pt idx="10224">
                  <c:v>3.39332818984985</c:v>
                </c:pt>
                <c:pt idx="10225">
                  <c:v>3.3936970233917201</c:v>
                </c:pt>
                <c:pt idx="10226">
                  <c:v>3.39404964447021</c:v>
                </c:pt>
                <c:pt idx="10227">
                  <c:v>3.39438605308532</c:v>
                </c:pt>
                <c:pt idx="10228">
                  <c:v>3.3947329521179102</c:v>
                </c:pt>
                <c:pt idx="10229">
                  <c:v>3.3950946331024099</c:v>
                </c:pt>
                <c:pt idx="10230">
                  <c:v>3.3954906463622998</c:v>
                </c:pt>
                <c:pt idx="10231">
                  <c:v>3.3959000110626198</c:v>
                </c:pt>
                <c:pt idx="10232">
                  <c:v>3.3962523937225302</c:v>
                </c:pt>
                <c:pt idx="10233">
                  <c:v>3.3966319561004599</c:v>
                </c:pt>
                <c:pt idx="10234">
                  <c:v>3.3970313072204501</c:v>
                </c:pt>
                <c:pt idx="10235">
                  <c:v>3.3974192142486501</c:v>
                </c:pt>
                <c:pt idx="10236">
                  <c:v>3.39779424667358</c:v>
                </c:pt>
                <c:pt idx="10237">
                  <c:v>3.3981480598449698</c:v>
                </c:pt>
                <c:pt idx="10238">
                  <c:v>3.3985054492950399</c:v>
                </c:pt>
                <c:pt idx="10239">
                  <c:v>3.3988385200500399</c:v>
                </c:pt>
                <c:pt idx="10240">
                  <c:v>3.39917540550231</c:v>
                </c:pt>
                <c:pt idx="10241">
                  <c:v>3.3995394706725999</c:v>
                </c:pt>
                <c:pt idx="10242">
                  <c:v>3.3999221324920601</c:v>
                </c:pt>
                <c:pt idx="10243">
                  <c:v>3.4002926349639799</c:v>
                </c:pt>
                <c:pt idx="10244">
                  <c:v>3.4006464481353702</c:v>
                </c:pt>
                <c:pt idx="10245">
                  <c:v>3.4009916782379102</c:v>
                </c:pt>
                <c:pt idx="10246">
                  <c:v>3.40130519866943</c:v>
                </c:pt>
                <c:pt idx="10247">
                  <c:v>3.4016141891479399</c:v>
                </c:pt>
                <c:pt idx="10248">
                  <c:v>3.40195512771606</c:v>
                </c:pt>
                <c:pt idx="10249">
                  <c:v>3.4022865295410099</c:v>
                </c:pt>
                <c:pt idx="10250">
                  <c:v>3.4025919437408398</c:v>
                </c:pt>
                <c:pt idx="10251">
                  <c:v>3.4029242992401101</c:v>
                </c:pt>
                <c:pt idx="10252">
                  <c:v>3.4032571315765301</c:v>
                </c:pt>
                <c:pt idx="10253">
                  <c:v>3.4035463333129798</c:v>
                </c:pt>
                <c:pt idx="10254">
                  <c:v>3.40382981300354</c:v>
                </c:pt>
                <c:pt idx="10255">
                  <c:v>3.4041624069213801</c:v>
                </c:pt>
                <c:pt idx="10256">
                  <c:v>3.4045102596282901</c:v>
                </c:pt>
                <c:pt idx="10257">
                  <c:v>3.4048585891723602</c:v>
                </c:pt>
                <c:pt idx="10258">
                  <c:v>3.4051833152770898</c:v>
                </c:pt>
                <c:pt idx="10259">
                  <c:v>3.4054706096649099</c:v>
                </c:pt>
                <c:pt idx="10260">
                  <c:v>3.4057600498199401</c:v>
                </c:pt>
                <c:pt idx="10261">
                  <c:v>3.4060513973236</c:v>
                </c:pt>
                <c:pt idx="10262">
                  <c:v>3.4063422679901101</c:v>
                </c:pt>
                <c:pt idx="10263">
                  <c:v>3.4066379070281898</c:v>
                </c:pt>
                <c:pt idx="10264">
                  <c:v>3.40694236755371</c:v>
                </c:pt>
                <c:pt idx="10265">
                  <c:v>3.4072630405425999</c:v>
                </c:pt>
                <c:pt idx="10266">
                  <c:v>3.40756630897521</c:v>
                </c:pt>
                <c:pt idx="10267">
                  <c:v>3.4078993797302202</c:v>
                </c:pt>
                <c:pt idx="10268">
                  <c:v>3.4081850051879798</c:v>
                </c:pt>
                <c:pt idx="10269">
                  <c:v>3.4085159301757799</c:v>
                </c:pt>
                <c:pt idx="10270">
                  <c:v>3.40885305404663</c:v>
                </c:pt>
                <c:pt idx="10271">
                  <c:v>3.40917873382568</c:v>
                </c:pt>
                <c:pt idx="10272">
                  <c:v>3.4094994068145699</c:v>
                </c:pt>
                <c:pt idx="10273">
                  <c:v>3.4098210334777801</c:v>
                </c:pt>
                <c:pt idx="10274">
                  <c:v>3.4101190567016602</c:v>
                </c:pt>
                <c:pt idx="10275">
                  <c:v>3.4104049205779998</c:v>
                </c:pt>
                <c:pt idx="10276">
                  <c:v>3.4106767177581698</c:v>
                </c:pt>
                <c:pt idx="10277">
                  <c:v>3.4109661579132</c:v>
                </c:pt>
                <c:pt idx="10278">
                  <c:v>3.4112970829010001</c:v>
                </c:pt>
                <c:pt idx="10279">
                  <c:v>3.4116439819335902</c:v>
                </c:pt>
                <c:pt idx="10280">
                  <c:v>3.4119741916656401</c:v>
                </c:pt>
                <c:pt idx="10281">
                  <c:v>3.41228055953979</c:v>
                </c:pt>
                <c:pt idx="10282">
                  <c:v>3.4125716686248699</c:v>
                </c:pt>
                <c:pt idx="10283">
                  <c:v>3.4129040241241402</c:v>
                </c:pt>
                <c:pt idx="10284">
                  <c:v>3.4132552146911599</c:v>
                </c:pt>
                <c:pt idx="10285">
                  <c:v>3.41357398033142</c:v>
                </c:pt>
                <c:pt idx="10286">
                  <c:v>3.4138739109039302</c:v>
                </c:pt>
                <c:pt idx="10287">
                  <c:v>3.4141714572906401</c:v>
                </c:pt>
                <c:pt idx="10288">
                  <c:v>3.4145221710204998</c:v>
                </c:pt>
                <c:pt idx="10289">
                  <c:v>3.4148645401000901</c:v>
                </c:pt>
                <c:pt idx="10290">
                  <c:v>3.4151744842529199</c:v>
                </c:pt>
                <c:pt idx="10291">
                  <c:v>3.4154667854309002</c:v>
                </c:pt>
                <c:pt idx="10292">
                  <c:v>3.41581010818481</c:v>
                </c:pt>
                <c:pt idx="10293">
                  <c:v>3.4161472320556601</c:v>
                </c:pt>
                <c:pt idx="10294">
                  <c:v>3.41644859313964</c:v>
                </c:pt>
                <c:pt idx="10295">
                  <c:v>3.41676425933837</c:v>
                </c:pt>
                <c:pt idx="10296">
                  <c:v>3.4171147346496502</c:v>
                </c:pt>
                <c:pt idx="10297">
                  <c:v>3.4174625873565598</c:v>
                </c:pt>
                <c:pt idx="10298">
                  <c:v>3.4177918434143</c:v>
                </c:pt>
                <c:pt idx="10299">
                  <c:v>3.4180846214294398</c:v>
                </c:pt>
                <c:pt idx="10300">
                  <c:v>3.4184260368347101</c:v>
                </c:pt>
                <c:pt idx="10301">
                  <c:v>3.4187922477722101</c:v>
                </c:pt>
                <c:pt idx="10302">
                  <c:v>3.41911768913269</c:v>
                </c:pt>
                <c:pt idx="10303">
                  <c:v>3.41940021514892</c:v>
                </c:pt>
                <c:pt idx="10304">
                  <c:v>3.41971611976623</c:v>
                </c:pt>
                <c:pt idx="10305">
                  <c:v>3.4200296401977499</c:v>
                </c:pt>
                <c:pt idx="10306">
                  <c:v>3.4203717708587602</c:v>
                </c:pt>
                <c:pt idx="10307">
                  <c:v>3.4207100868225</c:v>
                </c:pt>
                <c:pt idx="10308">
                  <c:v>3.4210426807403498</c:v>
                </c:pt>
                <c:pt idx="10309">
                  <c:v>3.42137598991394</c:v>
                </c:pt>
                <c:pt idx="10310">
                  <c:v>3.4217040538787802</c:v>
                </c:pt>
                <c:pt idx="10311">
                  <c:v>3.4220631122589098</c:v>
                </c:pt>
                <c:pt idx="10312">
                  <c:v>3.4224207401275599</c:v>
                </c:pt>
                <c:pt idx="10313">
                  <c:v>3.4227881431579501</c:v>
                </c:pt>
                <c:pt idx="10314">
                  <c:v>3.4231145381927401</c:v>
                </c:pt>
                <c:pt idx="10315">
                  <c:v>3.42341828346252</c:v>
                </c:pt>
                <c:pt idx="10316">
                  <c:v>3.4237680435180602</c:v>
                </c:pt>
                <c:pt idx="10317">
                  <c:v>3.4241361618041899</c:v>
                </c:pt>
                <c:pt idx="10318">
                  <c:v>3.4244890213012602</c:v>
                </c:pt>
                <c:pt idx="10319">
                  <c:v>3.42486500740051</c:v>
                </c:pt>
                <c:pt idx="10320">
                  <c:v>3.4252283573150599</c:v>
                </c:pt>
                <c:pt idx="10321">
                  <c:v>3.42558646202087</c:v>
                </c:pt>
                <c:pt idx="10322">
                  <c:v>3.4259271621704102</c:v>
                </c:pt>
                <c:pt idx="10323">
                  <c:v>3.4262833595275799</c:v>
                </c:pt>
                <c:pt idx="10324">
                  <c:v>3.4266481399536102</c:v>
                </c:pt>
                <c:pt idx="10325">
                  <c:v>3.4270100593566801</c:v>
                </c:pt>
                <c:pt idx="10326">
                  <c:v>3.4273908138275102</c:v>
                </c:pt>
                <c:pt idx="10327">
                  <c:v>3.4277603626251198</c:v>
                </c:pt>
                <c:pt idx="10328">
                  <c:v>3.4281039237975999</c:v>
                </c:pt>
                <c:pt idx="10329">
                  <c:v>3.4284684658050502</c:v>
                </c:pt>
                <c:pt idx="10330">
                  <c:v>3.4288439750671298</c:v>
                </c:pt>
                <c:pt idx="10331">
                  <c:v>3.4292325973510698</c:v>
                </c:pt>
                <c:pt idx="10332">
                  <c:v>3.4296078681945801</c:v>
                </c:pt>
                <c:pt idx="10333">
                  <c:v>3.4300069808959899</c:v>
                </c:pt>
                <c:pt idx="10334">
                  <c:v>3.4303956031799299</c:v>
                </c:pt>
                <c:pt idx="10335">
                  <c:v>3.4307878017425502</c:v>
                </c:pt>
                <c:pt idx="10336">
                  <c:v>3.4311568737029998</c:v>
                </c:pt>
                <c:pt idx="10337">
                  <c:v>3.43151330947875</c:v>
                </c:pt>
                <c:pt idx="10338">
                  <c:v>3.4318792819976802</c:v>
                </c:pt>
                <c:pt idx="10339">
                  <c:v>3.4322316646575901</c:v>
                </c:pt>
                <c:pt idx="10340">
                  <c:v>3.4325971603393501</c:v>
                </c:pt>
                <c:pt idx="10341">
                  <c:v>3.4329457283020002</c:v>
                </c:pt>
                <c:pt idx="10342">
                  <c:v>3.4332923889160099</c:v>
                </c:pt>
                <c:pt idx="10343">
                  <c:v>3.43363213539123</c:v>
                </c:pt>
                <c:pt idx="10344">
                  <c:v>3.4339714050292902</c:v>
                </c:pt>
                <c:pt idx="10345">
                  <c:v>3.4343223571777299</c:v>
                </c:pt>
                <c:pt idx="10346">
                  <c:v>3.4346747398376398</c:v>
                </c:pt>
                <c:pt idx="10347">
                  <c:v>3.4350116252899099</c:v>
                </c:pt>
                <c:pt idx="10348">
                  <c:v>3.4353170394897399</c:v>
                </c:pt>
                <c:pt idx="10349">
                  <c:v>3.43563556671142</c:v>
                </c:pt>
                <c:pt idx="10350">
                  <c:v>3.43599009513854</c:v>
                </c:pt>
                <c:pt idx="10351">
                  <c:v>3.4363315105438201</c:v>
                </c:pt>
                <c:pt idx="10352">
                  <c:v>3.4366576671600302</c:v>
                </c:pt>
                <c:pt idx="10353">
                  <c:v>3.4369559288024898</c:v>
                </c:pt>
                <c:pt idx="10354">
                  <c:v>3.4372360706329301</c:v>
                </c:pt>
                <c:pt idx="10355">
                  <c:v>3.4375226497650102</c:v>
                </c:pt>
                <c:pt idx="10356">
                  <c:v>3.4378454685211102</c:v>
                </c:pt>
                <c:pt idx="10357">
                  <c:v>3.4381964206695499</c:v>
                </c:pt>
                <c:pt idx="10358">
                  <c:v>3.4385402202606201</c:v>
                </c:pt>
                <c:pt idx="10359">
                  <c:v>3.4388360977172798</c:v>
                </c:pt>
                <c:pt idx="10360">
                  <c:v>3.4391133785247798</c:v>
                </c:pt>
                <c:pt idx="10361">
                  <c:v>3.4394001960754301</c:v>
                </c:pt>
                <c:pt idx="10362">
                  <c:v>3.43969273567199</c:v>
                </c:pt>
                <c:pt idx="10363">
                  <c:v>3.4400031566619802</c:v>
                </c:pt>
                <c:pt idx="10364">
                  <c:v>3.4403192996978702</c:v>
                </c:pt>
                <c:pt idx="10365">
                  <c:v>3.4406132698059002</c:v>
                </c:pt>
                <c:pt idx="10366">
                  <c:v>3.4409306049346902</c:v>
                </c:pt>
                <c:pt idx="10367">
                  <c:v>3.44124436378479</c:v>
                </c:pt>
                <c:pt idx="10368">
                  <c:v>3.4415655136108301</c:v>
                </c:pt>
                <c:pt idx="10369">
                  <c:v>3.44189405441284</c:v>
                </c:pt>
                <c:pt idx="10370">
                  <c:v>3.4421815872192298</c:v>
                </c:pt>
                <c:pt idx="10371">
                  <c:v>3.4424862861633301</c:v>
                </c:pt>
                <c:pt idx="10372">
                  <c:v>3.4427998065948402</c:v>
                </c:pt>
                <c:pt idx="10373">
                  <c:v>3.44310307502746</c:v>
                </c:pt>
                <c:pt idx="10374">
                  <c:v>3.4434208869934002</c:v>
                </c:pt>
                <c:pt idx="10375">
                  <c:v>3.44372057914733</c:v>
                </c:pt>
                <c:pt idx="10376">
                  <c:v>3.4440207481384202</c:v>
                </c:pt>
                <c:pt idx="10377">
                  <c:v>3.4443690776824898</c:v>
                </c:pt>
                <c:pt idx="10378">
                  <c:v>3.4447045326232901</c:v>
                </c:pt>
                <c:pt idx="10379">
                  <c:v>3.4450306892395002</c:v>
                </c:pt>
                <c:pt idx="10380">
                  <c:v>3.4453370571136399</c:v>
                </c:pt>
                <c:pt idx="10381">
                  <c:v>3.4456214904785099</c:v>
                </c:pt>
                <c:pt idx="10382">
                  <c:v>3.4459230899810702</c:v>
                </c:pt>
                <c:pt idx="10383">
                  <c:v>3.4462642669677699</c:v>
                </c:pt>
                <c:pt idx="10384">
                  <c:v>3.44659972190856</c:v>
                </c:pt>
                <c:pt idx="10385">
                  <c:v>3.44691610336303</c:v>
                </c:pt>
                <c:pt idx="10386">
                  <c:v>3.44721031188964</c:v>
                </c:pt>
                <c:pt idx="10387">
                  <c:v>3.4475173950195299</c:v>
                </c:pt>
                <c:pt idx="10388">
                  <c:v>3.44786429405212</c:v>
                </c:pt>
                <c:pt idx="10389">
                  <c:v>3.4481890201568599</c:v>
                </c:pt>
                <c:pt idx="10390">
                  <c:v>3.4484899044036799</c:v>
                </c:pt>
                <c:pt idx="10391">
                  <c:v>3.4487934112548801</c:v>
                </c:pt>
                <c:pt idx="10392">
                  <c:v>3.4491367340087802</c:v>
                </c:pt>
                <c:pt idx="10393">
                  <c:v>3.4494972229003902</c:v>
                </c:pt>
                <c:pt idx="10394">
                  <c:v>3.4498319625854399</c:v>
                </c:pt>
                <c:pt idx="10395">
                  <c:v>3.45013427734375</c:v>
                </c:pt>
                <c:pt idx="10396">
                  <c:v>3.4504473209381099</c:v>
                </c:pt>
                <c:pt idx="10397">
                  <c:v>3.4507677555084202</c:v>
                </c:pt>
                <c:pt idx="10398">
                  <c:v>3.45107841491699</c:v>
                </c:pt>
                <c:pt idx="10399">
                  <c:v>3.4514036178588801</c:v>
                </c:pt>
                <c:pt idx="10400">
                  <c:v>3.4517617225646902</c:v>
                </c:pt>
                <c:pt idx="10401">
                  <c:v>3.45209312438964</c:v>
                </c:pt>
                <c:pt idx="10402">
                  <c:v>3.4523899555206201</c:v>
                </c:pt>
                <c:pt idx="10403">
                  <c:v>3.45271563529968</c:v>
                </c:pt>
                <c:pt idx="10404">
                  <c:v>3.45306348800659</c:v>
                </c:pt>
                <c:pt idx="10405">
                  <c:v>3.4533882141113201</c:v>
                </c:pt>
                <c:pt idx="10406">
                  <c:v>3.4536888599395699</c:v>
                </c:pt>
                <c:pt idx="10407">
                  <c:v>3.45402956008911</c:v>
                </c:pt>
                <c:pt idx="10408">
                  <c:v>3.4543890953063898</c:v>
                </c:pt>
                <c:pt idx="10409">
                  <c:v>3.4547064304351802</c:v>
                </c:pt>
                <c:pt idx="10410">
                  <c:v>3.4550504684448198</c:v>
                </c:pt>
                <c:pt idx="10411">
                  <c:v>3.4553914070129301</c:v>
                </c:pt>
                <c:pt idx="10412">
                  <c:v>3.4557349681854199</c:v>
                </c:pt>
                <c:pt idx="10413">
                  <c:v>3.45608186721801</c:v>
                </c:pt>
                <c:pt idx="10414">
                  <c:v>3.4564116001129102</c:v>
                </c:pt>
                <c:pt idx="10415">
                  <c:v>3.4567859172821001</c:v>
                </c:pt>
                <c:pt idx="10416">
                  <c:v>3.4571533203125</c:v>
                </c:pt>
                <c:pt idx="10417">
                  <c:v>3.4575068950653001</c:v>
                </c:pt>
                <c:pt idx="10418">
                  <c:v>3.4578483104705802</c:v>
                </c:pt>
                <c:pt idx="10419">
                  <c:v>3.4581933021545401</c:v>
                </c:pt>
                <c:pt idx="10420">
                  <c:v>3.45854544639587</c:v>
                </c:pt>
                <c:pt idx="10421">
                  <c:v>3.45890760421752</c:v>
                </c:pt>
                <c:pt idx="10422">
                  <c:v>3.4592609405517498</c:v>
                </c:pt>
                <c:pt idx="10423">
                  <c:v>3.45961570739746</c:v>
                </c:pt>
                <c:pt idx="10424">
                  <c:v>3.4599735736846902</c:v>
                </c:pt>
                <c:pt idx="10425">
                  <c:v>3.4603600502014098</c:v>
                </c:pt>
                <c:pt idx="10426">
                  <c:v>3.46073198318481</c:v>
                </c:pt>
                <c:pt idx="10427">
                  <c:v>3.4610676765441801</c:v>
                </c:pt>
                <c:pt idx="10428">
                  <c:v>3.46141409873962</c:v>
                </c:pt>
                <c:pt idx="10429">
                  <c:v>3.4617662429809499</c:v>
                </c:pt>
                <c:pt idx="10430">
                  <c:v>3.4621527194976802</c:v>
                </c:pt>
                <c:pt idx="10431">
                  <c:v>3.4625601768493599</c:v>
                </c:pt>
                <c:pt idx="10432">
                  <c:v>3.4629650115966699</c:v>
                </c:pt>
                <c:pt idx="10433">
                  <c:v>3.4633605480193999</c:v>
                </c:pt>
                <c:pt idx="10434">
                  <c:v>3.4637305736541699</c:v>
                </c:pt>
                <c:pt idx="10435">
                  <c:v>3.4640982151031401</c:v>
                </c:pt>
                <c:pt idx="10436">
                  <c:v>3.4644615650177002</c:v>
                </c:pt>
                <c:pt idx="10437">
                  <c:v>3.4648275375366202</c:v>
                </c:pt>
                <c:pt idx="10438">
                  <c:v>3.4651865959167401</c:v>
                </c:pt>
                <c:pt idx="10439">
                  <c:v>3.4655373096465998</c:v>
                </c:pt>
                <c:pt idx="10440">
                  <c:v>3.4659006595611501</c:v>
                </c:pt>
                <c:pt idx="10441">
                  <c:v>3.4662461280822701</c:v>
                </c:pt>
                <c:pt idx="10442">
                  <c:v>3.4665870666503902</c:v>
                </c:pt>
                <c:pt idx="10443">
                  <c:v>3.4669382572174001</c:v>
                </c:pt>
                <c:pt idx="10444">
                  <c:v>3.4672446250915501</c:v>
                </c:pt>
                <c:pt idx="10445">
                  <c:v>3.4675862789153999</c:v>
                </c:pt>
                <c:pt idx="10446">
                  <c:v>3.46795129776</c:v>
                </c:pt>
                <c:pt idx="10447">
                  <c:v>3.4682929515838601</c:v>
                </c:pt>
                <c:pt idx="10448">
                  <c:v>3.4686198234558101</c:v>
                </c:pt>
                <c:pt idx="10449">
                  <c:v>3.4689567089080802</c:v>
                </c:pt>
                <c:pt idx="10450">
                  <c:v>3.4692826271057098</c:v>
                </c:pt>
                <c:pt idx="10451">
                  <c:v>3.4696125984191801</c:v>
                </c:pt>
                <c:pt idx="10452">
                  <c:v>3.4699344635009699</c:v>
                </c:pt>
                <c:pt idx="10453">
                  <c:v>3.4702188968658398</c:v>
                </c:pt>
                <c:pt idx="10454">
                  <c:v>3.4705140590667698</c:v>
                </c:pt>
                <c:pt idx="10455">
                  <c:v>3.4708325862884499</c:v>
                </c:pt>
                <c:pt idx="10456">
                  <c:v>3.4711599349975502</c:v>
                </c:pt>
                <c:pt idx="10457">
                  <c:v>3.4715006351470898</c:v>
                </c:pt>
                <c:pt idx="10458">
                  <c:v>3.4718384742736799</c:v>
                </c:pt>
                <c:pt idx="10459">
                  <c:v>3.47212386131286</c:v>
                </c:pt>
                <c:pt idx="10460">
                  <c:v>3.47240018844604</c:v>
                </c:pt>
                <c:pt idx="10461">
                  <c:v>3.47268366813659</c:v>
                </c:pt>
                <c:pt idx="10462">
                  <c:v>3.47303295135498</c:v>
                </c:pt>
                <c:pt idx="10463">
                  <c:v>3.4733178615570002</c:v>
                </c:pt>
                <c:pt idx="10464">
                  <c:v>3.4735951423645002</c:v>
                </c:pt>
                <c:pt idx="10465">
                  <c:v>3.4739131927490199</c:v>
                </c:pt>
                <c:pt idx="10466">
                  <c:v>3.4742727279663002</c:v>
                </c:pt>
                <c:pt idx="10467">
                  <c:v>3.4745516777038499</c:v>
                </c:pt>
                <c:pt idx="10468">
                  <c:v>3.4748520851135201</c:v>
                </c:pt>
                <c:pt idx="10469">
                  <c:v>3.4752054214477499</c:v>
                </c:pt>
                <c:pt idx="10470">
                  <c:v>3.4755320549011199</c:v>
                </c:pt>
                <c:pt idx="10471">
                  <c:v>3.47581434249877</c:v>
                </c:pt>
                <c:pt idx="10472">
                  <c:v>3.4761414527893</c:v>
                </c:pt>
                <c:pt idx="10473">
                  <c:v>3.4764730930328298</c:v>
                </c:pt>
                <c:pt idx="10474">
                  <c:v>3.47678518295288</c:v>
                </c:pt>
                <c:pt idx="10475">
                  <c:v>3.47709965705871</c:v>
                </c:pt>
                <c:pt idx="10476">
                  <c:v>3.4773995876312198</c:v>
                </c:pt>
                <c:pt idx="10477">
                  <c:v>3.4776852130889799</c:v>
                </c:pt>
                <c:pt idx="10478">
                  <c:v>3.4779963493347101</c:v>
                </c:pt>
                <c:pt idx="10479">
                  <c:v>3.4783349037170401</c:v>
                </c:pt>
                <c:pt idx="10480">
                  <c:v>3.4786527156829798</c:v>
                </c:pt>
                <c:pt idx="10481">
                  <c:v>3.47897028923034</c:v>
                </c:pt>
                <c:pt idx="10482">
                  <c:v>3.4792737960815399</c:v>
                </c:pt>
                <c:pt idx="10483">
                  <c:v>3.4795775413513099</c:v>
                </c:pt>
                <c:pt idx="10484">
                  <c:v>3.47990846633911</c:v>
                </c:pt>
                <c:pt idx="10485">
                  <c:v>3.4802289009094198</c:v>
                </c:pt>
                <c:pt idx="10486">
                  <c:v>3.4805479049682599</c:v>
                </c:pt>
                <c:pt idx="10487">
                  <c:v>3.4808557033538801</c:v>
                </c:pt>
                <c:pt idx="10488">
                  <c:v>3.48117852210998</c:v>
                </c:pt>
                <c:pt idx="10489">
                  <c:v>3.48151659965515</c:v>
                </c:pt>
                <c:pt idx="10490">
                  <c:v>3.4818444252014098</c:v>
                </c:pt>
                <c:pt idx="10491">
                  <c:v>3.48215508460998</c:v>
                </c:pt>
                <c:pt idx="10492">
                  <c:v>3.4824581146240199</c:v>
                </c:pt>
                <c:pt idx="10493">
                  <c:v>3.4828102588653498</c:v>
                </c:pt>
                <c:pt idx="10494">
                  <c:v>3.4831640720367401</c:v>
                </c:pt>
                <c:pt idx="10495">
                  <c:v>3.4834887981414702</c:v>
                </c:pt>
                <c:pt idx="10496">
                  <c:v>3.4837799072265598</c:v>
                </c:pt>
                <c:pt idx="10497">
                  <c:v>3.48411893844604</c:v>
                </c:pt>
                <c:pt idx="10498">
                  <c:v>3.4844701290130602</c:v>
                </c:pt>
                <c:pt idx="10499">
                  <c:v>3.4847960472106898</c:v>
                </c:pt>
                <c:pt idx="10500">
                  <c:v>3.48510670661926</c:v>
                </c:pt>
                <c:pt idx="10501">
                  <c:v>3.4854197502136199</c:v>
                </c:pt>
                <c:pt idx="10502">
                  <c:v>3.4857647418975799</c:v>
                </c:pt>
                <c:pt idx="10503">
                  <c:v>3.4860911369323699</c:v>
                </c:pt>
                <c:pt idx="10504">
                  <c:v>3.4863917827606201</c:v>
                </c:pt>
                <c:pt idx="10505">
                  <c:v>3.4867355823516801</c:v>
                </c:pt>
                <c:pt idx="10506">
                  <c:v>3.4870643615722599</c:v>
                </c:pt>
                <c:pt idx="10507">
                  <c:v>3.4873747825622501</c:v>
                </c:pt>
                <c:pt idx="10508">
                  <c:v>3.4877238273620601</c:v>
                </c:pt>
                <c:pt idx="10509">
                  <c:v>3.48807621002197</c:v>
                </c:pt>
                <c:pt idx="10510">
                  <c:v>3.4883902072906401</c:v>
                </c:pt>
                <c:pt idx="10511">
                  <c:v>3.4886877536773602</c:v>
                </c:pt>
                <c:pt idx="10512">
                  <c:v>3.4890503883361799</c:v>
                </c:pt>
                <c:pt idx="10513">
                  <c:v>3.4894373416900599</c:v>
                </c:pt>
                <c:pt idx="10514">
                  <c:v>3.48980236053466</c:v>
                </c:pt>
                <c:pt idx="10515">
                  <c:v>3.4901337623596098</c:v>
                </c:pt>
                <c:pt idx="10516">
                  <c:v>3.4904584884643501</c:v>
                </c:pt>
                <c:pt idx="10517">
                  <c:v>3.49077153205871</c:v>
                </c:pt>
                <c:pt idx="10518">
                  <c:v>3.4911315441131499</c:v>
                </c:pt>
                <c:pt idx="10519">
                  <c:v>3.4914953708648602</c:v>
                </c:pt>
                <c:pt idx="10520">
                  <c:v>3.4918565750121999</c:v>
                </c:pt>
                <c:pt idx="10521">
                  <c:v>3.49223685264587</c:v>
                </c:pt>
                <c:pt idx="10522">
                  <c:v>3.49259185791015</c:v>
                </c:pt>
                <c:pt idx="10523">
                  <c:v>3.49296998977661</c:v>
                </c:pt>
                <c:pt idx="10524">
                  <c:v>3.4933514595031698</c:v>
                </c:pt>
                <c:pt idx="10525">
                  <c:v>3.49367904663085</c:v>
                </c:pt>
                <c:pt idx="10526">
                  <c:v>3.4940104484558101</c:v>
                </c:pt>
                <c:pt idx="10527">
                  <c:v>3.4943773746490399</c:v>
                </c:pt>
                <c:pt idx="10528">
                  <c:v>3.49475717544555</c:v>
                </c:pt>
                <c:pt idx="10529">
                  <c:v>3.4951658248901301</c:v>
                </c:pt>
                <c:pt idx="10530">
                  <c:v>3.49556541442871</c:v>
                </c:pt>
                <c:pt idx="10531">
                  <c:v>3.4959523677825901</c:v>
                </c:pt>
                <c:pt idx="10532">
                  <c:v>3.49632692337036</c:v>
                </c:pt>
                <c:pt idx="10533">
                  <c:v>3.4966957569122301</c:v>
                </c:pt>
                <c:pt idx="10534">
                  <c:v>3.49705910682678</c:v>
                </c:pt>
                <c:pt idx="10535">
                  <c:v>3.49742078781127</c:v>
                </c:pt>
                <c:pt idx="10536">
                  <c:v>3.4977593421936</c:v>
                </c:pt>
                <c:pt idx="10537">
                  <c:v>3.49810290336608</c:v>
                </c:pt>
                <c:pt idx="10538">
                  <c:v>3.4984705448150599</c:v>
                </c:pt>
                <c:pt idx="10539">
                  <c:v>3.4987871646881099</c:v>
                </c:pt>
                <c:pt idx="10540">
                  <c:v>3.4991192817687899</c:v>
                </c:pt>
                <c:pt idx="10541">
                  <c:v>3.4994950294494598</c:v>
                </c:pt>
                <c:pt idx="10542">
                  <c:v>3.4998569488525302</c:v>
                </c:pt>
                <c:pt idx="10543">
                  <c:v>3.5002212524414</c:v>
                </c:pt>
                <c:pt idx="10544">
                  <c:v>3.50056600570678</c:v>
                </c:pt>
                <c:pt idx="10545">
                  <c:v>3.5009078979492099</c:v>
                </c:pt>
                <c:pt idx="10546">
                  <c:v>3.50125861167907</c:v>
                </c:pt>
                <c:pt idx="10547">
                  <c:v>3.5015850067138601</c:v>
                </c:pt>
                <c:pt idx="10548">
                  <c:v>3.50190925598144</c:v>
                </c:pt>
                <c:pt idx="10549">
                  <c:v>3.5022764205932599</c:v>
                </c:pt>
                <c:pt idx="10550">
                  <c:v>3.5026121139526301</c:v>
                </c:pt>
                <c:pt idx="10551">
                  <c:v>3.5029296875</c:v>
                </c:pt>
                <c:pt idx="10552">
                  <c:v>3.5032613277435298</c:v>
                </c:pt>
                <c:pt idx="10553">
                  <c:v>3.5035691261291499</c:v>
                </c:pt>
                <c:pt idx="10554">
                  <c:v>3.50387406349182</c:v>
                </c:pt>
                <c:pt idx="10555">
                  <c:v>3.5041816234588601</c:v>
                </c:pt>
                <c:pt idx="10556">
                  <c:v>3.5045268535614</c:v>
                </c:pt>
                <c:pt idx="10557">
                  <c:v>3.5048732757568302</c:v>
                </c:pt>
                <c:pt idx="10558">
                  <c:v>3.5051679611206001</c:v>
                </c:pt>
                <c:pt idx="10559">
                  <c:v>3.5054509639739901</c:v>
                </c:pt>
                <c:pt idx="10560">
                  <c:v>3.5057196617126398</c:v>
                </c:pt>
                <c:pt idx="10561">
                  <c:v>3.5060353279113698</c:v>
                </c:pt>
                <c:pt idx="10562">
                  <c:v>3.5063350200653001</c:v>
                </c:pt>
                <c:pt idx="10563">
                  <c:v>3.5066387653350799</c:v>
                </c:pt>
                <c:pt idx="10564">
                  <c:v>3.5069520473480198</c:v>
                </c:pt>
                <c:pt idx="10565">
                  <c:v>3.5072705745696999</c:v>
                </c:pt>
                <c:pt idx="10566">
                  <c:v>3.50758457183837</c:v>
                </c:pt>
                <c:pt idx="10567">
                  <c:v>3.5078873634338299</c:v>
                </c:pt>
                <c:pt idx="10568">
                  <c:v>3.5082221031188898</c:v>
                </c:pt>
                <c:pt idx="10569">
                  <c:v>3.5084860324859601</c:v>
                </c:pt>
                <c:pt idx="10570">
                  <c:v>3.5087971687316801</c:v>
                </c:pt>
                <c:pt idx="10571">
                  <c:v>3.5091300010681099</c:v>
                </c:pt>
                <c:pt idx="10572">
                  <c:v>3.5094501972198402</c:v>
                </c:pt>
                <c:pt idx="10573">
                  <c:v>3.5097596645355198</c:v>
                </c:pt>
                <c:pt idx="10574">
                  <c:v>3.5100622177124001</c:v>
                </c:pt>
                <c:pt idx="10575">
                  <c:v>3.5103600025177002</c:v>
                </c:pt>
                <c:pt idx="10576">
                  <c:v>3.51071000099182</c:v>
                </c:pt>
                <c:pt idx="10577">
                  <c:v>3.51104640960693</c:v>
                </c:pt>
                <c:pt idx="10578">
                  <c:v>3.5113620758056601</c:v>
                </c:pt>
                <c:pt idx="10579">
                  <c:v>3.5116896629333398</c:v>
                </c:pt>
                <c:pt idx="10580">
                  <c:v>3.5119867324829102</c:v>
                </c:pt>
                <c:pt idx="10581">
                  <c:v>3.5122692584991402</c:v>
                </c:pt>
                <c:pt idx="10582">
                  <c:v>3.51259994506835</c:v>
                </c:pt>
                <c:pt idx="10583">
                  <c:v>3.51296067237854</c:v>
                </c:pt>
                <c:pt idx="10584">
                  <c:v>3.51328253746032</c:v>
                </c:pt>
                <c:pt idx="10585">
                  <c:v>3.5136029720306299</c:v>
                </c:pt>
                <c:pt idx="10586">
                  <c:v>3.5139000415802002</c:v>
                </c:pt>
                <c:pt idx="10587">
                  <c:v>3.5141918659210201</c:v>
                </c:pt>
                <c:pt idx="10588">
                  <c:v>3.5145223140716499</c:v>
                </c:pt>
                <c:pt idx="10589">
                  <c:v>3.5148355960845898</c:v>
                </c:pt>
                <c:pt idx="10590">
                  <c:v>3.51513648033142</c:v>
                </c:pt>
                <c:pt idx="10591">
                  <c:v>3.5154645442962602</c:v>
                </c:pt>
                <c:pt idx="10592">
                  <c:v>3.5158197879791202</c:v>
                </c:pt>
                <c:pt idx="10593">
                  <c:v>3.5161538124084402</c:v>
                </c:pt>
                <c:pt idx="10594">
                  <c:v>3.5164768695831201</c:v>
                </c:pt>
                <c:pt idx="10595">
                  <c:v>3.5167822837829501</c:v>
                </c:pt>
                <c:pt idx="10596">
                  <c:v>3.5171198844909601</c:v>
                </c:pt>
                <c:pt idx="10597">
                  <c:v>3.5174751281738201</c:v>
                </c:pt>
                <c:pt idx="10598">
                  <c:v>3.5178148746490399</c:v>
                </c:pt>
                <c:pt idx="10599">
                  <c:v>3.5181174278259202</c:v>
                </c:pt>
                <c:pt idx="10600">
                  <c:v>3.5184292793273899</c:v>
                </c:pt>
                <c:pt idx="10601">
                  <c:v>3.5187656879425</c:v>
                </c:pt>
                <c:pt idx="10602">
                  <c:v>3.5190756320953298</c:v>
                </c:pt>
                <c:pt idx="10603">
                  <c:v>3.5193774700164702</c:v>
                </c:pt>
                <c:pt idx="10604">
                  <c:v>3.5197472572326598</c:v>
                </c:pt>
                <c:pt idx="10605">
                  <c:v>3.52007627487182</c:v>
                </c:pt>
                <c:pt idx="10606">
                  <c:v>3.5203652381896902</c:v>
                </c:pt>
                <c:pt idx="10607">
                  <c:v>3.5206987857818599</c:v>
                </c:pt>
                <c:pt idx="10608">
                  <c:v>3.5210423469543399</c:v>
                </c:pt>
                <c:pt idx="10609">
                  <c:v>3.52135062217712</c:v>
                </c:pt>
                <c:pt idx="10610">
                  <c:v>3.5216872692108101</c:v>
                </c:pt>
                <c:pt idx="10611">
                  <c:v>3.5220322608947701</c:v>
                </c:pt>
                <c:pt idx="10612">
                  <c:v>3.5223791599273602</c:v>
                </c:pt>
                <c:pt idx="10613">
                  <c:v>3.5227131843566801</c:v>
                </c:pt>
                <c:pt idx="10614">
                  <c:v>3.5230717658996502</c:v>
                </c:pt>
                <c:pt idx="10615">
                  <c:v>3.5234560966491602</c:v>
                </c:pt>
                <c:pt idx="10616">
                  <c:v>3.5238013267517001</c:v>
                </c:pt>
                <c:pt idx="10617">
                  <c:v>3.5241441726684499</c:v>
                </c:pt>
                <c:pt idx="10618">
                  <c:v>3.52450299263</c:v>
                </c:pt>
                <c:pt idx="10619">
                  <c:v>3.5248537063598602</c:v>
                </c:pt>
                <c:pt idx="10620">
                  <c:v>3.5252034664153999</c:v>
                </c:pt>
                <c:pt idx="10621">
                  <c:v>3.5255498886108301</c:v>
                </c:pt>
                <c:pt idx="10622">
                  <c:v>3.52588939666748</c:v>
                </c:pt>
                <c:pt idx="10623">
                  <c:v>3.5262527465820299</c:v>
                </c:pt>
                <c:pt idx="10624">
                  <c:v>3.5266225337982098</c:v>
                </c:pt>
                <c:pt idx="10625">
                  <c:v>3.52700519561767</c:v>
                </c:pt>
                <c:pt idx="10626">
                  <c:v>3.5273854732513401</c:v>
                </c:pt>
                <c:pt idx="10627">
                  <c:v>3.52775955200195</c:v>
                </c:pt>
                <c:pt idx="10628">
                  <c:v>3.5281081199645898</c:v>
                </c:pt>
                <c:pt idx="10629">
                  <c:v>3.5284669399261399</c:v>
                </c:pt>
                <c:pt idx="10630">
                  <c:v>3.5288517475128098</c:v>
                </c:pt>
                <c:pt idx="10631">
                  <c:v>3.5292484760284402</c:v>
                </c:pt>
                <c:pt idx="10632">
                  <c:v>3.5296316146850502</c:v>
                </c:pt>
                <c:pt idx="10633">
                  <c:v>3.5300097465515101</c:v>
                </c:pt>
                <c:pt idx="10634">
                  <c:v>3.53038430213928</c:v>
                </c:pt>
                <c:pt idx="10635">
                  <c:v>3.5307474136352499</c:v>
                </c:pt>
                <c:pt idx="10636">
                  <c:v>3.5311219692230198</c:v>
                </c:pt>
                <c:pt idx="10637">
                  <c:v>3.5314757823943999</c:v>
                </c:pt>
                <c:pt idx="10638">
                  <c:v>3.5318300724029501</c:v>
                </c:pt>
                <c:pt idx="10639">
                  <c:v>3.5321857929229701</c:v>
                </c:pt>
                <c:pt idx="10640">
                  <c:v>3.5325226783752401</c:v>
                </c:pt>
                <c:pt idx="10641">
                  <c:v>3.5328702926635698</c:v>
                </c:pt>
                <c:pt idx="10642">
                  <c:v>3.5332050323486301</c:v>
                </c:pt>
                <c:pt idx="10643">
                  <c:v>3.5335221290588299</c:v>
                </c:pt>
                <c:pt idx="10644">
                  <c:v>3.5338864326477002</c:v>
                </c:pt>
                <c:pt idx="10645">
                  <c:v>3.5342502593994101</c:v>
                </c:pt>
                <c:pt idx="10646">
                  <c:v>3.5345883369445801</c:v>
                </c:pt>
                <c:pt idx="10647">
                  <c:v>3.5349321365356401</c:v>
                </c:pt>
                <c:pt idx="10648">
                  <c:v>3.5352487564086901</c:v>
                </c:pt>
                <c:pt idx="10649">
                  <c:v>3.5355672836303702</c:v>
                </c:pt>
                <c:pt idx="10650">
                  <c:v>3.5359125137329102</c:v>
                </c:pt>
                <c:pt idx="10651">
                  <c:v>3.5362522602081201</c:v>
                </c:pt>
                <c:pt idx="10652">
                  <c:v>3.5365574359893701</c:v>
                </c:pt>
                <c:pt idx="10653">
                  <c:v>3.5368776321411102</c:v>
                </c:pt>
                <c:pt idx="10654">
                  <c:v>3.5372047424316402</c:v>
                </c:pt>
                <c:pt idx="10655">
                  <c:v>3.5375459194183301</c:v>
                </c:pt>
                <c:pt idx="10656">
                  <c:v>3.5378389358520499</c:v>
                </c:pt>
                <c:pt idx="10657">
                  <c:v>3.5381367206573402</c:v>
                </c:pt>
                <c:pt idx="10658">
                  <c:v>3.53843641281127</c:v>
                </c:pt>
                <c:pt idx="10659">
                  <c:v>3.5387287139892498</c:v>
                </c:pt>
                <c:pt idx="10660">
                  <c:v>3.5390157699584899</c:v>
                </c:pt>
                <c:pt idx="10661">
                  <c:v>3.5393264293670601</c:v>
                </c:pt>
                <c:pt idx="10662">
                  <c:v>3.5396382808685298</c:v>
                </c:pt>
                <c:pt idx="10663">
                  <c:v>3.5399377346038801</c:v>
                </c:pt>
                <c:pt idx="10664">
                  <c:v>3.5402195453643701</c:v>
                </c:pt>
                <c:pt idx="10665">
                  <c:v>3.54054474830627</c:v>
                </c:pt>
                <c:pt idx="10666">
                  <c:v>3.5408732891082701</c:v>
                </c:pt>
                <c:pt idx="10667">
                  <c:v>3.5411689281463601</c:v>
                </c:pt>
                <c:pt idx="10668">
                  <c:v>3.5415124893188401</c:v>
                </c:pt>
                <c:pt idx="10669">
                  <c:v>3.5418357849121</c:v>
                </c:pt>
                <c:pt idx="10670">
                  <c:v>3.5421323776245099</c:v>
                </c:pt>
                <c:pt idx="10671">
                  <c:v>3.5424571037292401</c:v>
                </c:pt>
                <c:pt idx="10672">
                  <c:v>3.5427758693695002</c:v>
                </c:pt>
                <c:pt idx="10673">
                  <c:v>3.54307961463928</c:v>
                </c:pt>
                <c:pt idx="10674">
                  <c:v>3.54337382316589</c:v>
                </c:pt>
                <c:pt idx="10675">
                  <c:v>3.5436604022979701</c:v>
                </c:pt>
                <c:pt idx="10676">
                  <c:v>3.5439968109130802</c:v>
                </c:pt>
                <c:pt idx="10677">
                  <c:v>3.54433250427246</c:v>
                </c:pt>
                <c:pt idx="10678">
                  <c:v>3.5446586608886701</c:v>
                </c:pt>
                <c:pt idx="10679">
                  <c:v>3.5449748039245601</c:v>
                </c:pt>
                <c:pt idx="10680">
                  <c:v>3.5452704429626398</c:v>
                </c:pt>
                <c:pt idx="10681">
                  <c:v>3.54556107521057</c:v>
                </c:pt>
                <c:pt idx="10682">
                  <c:v>3.54589366912841</c:v>
                </c:pt>
                <c:pt idx="10683">
                  <c:v>3.5462279319763099</c:v>
                </c:pt>
                <c:pt idx="10684">
                  <c:v>3.5465526580810498</c:v>
                </c:pt>
                <c:pt idx="10685">
                  <c:v>3.5468480587005602</c:v>
                </c:pt>
                <c:pt idx="10686">
                  <c:v>3.5471789836883501</c:v>
                </c:pt>
                <c:pt idx="10687">
                  <c:v>3.5475037097930899</c:v>
                </c:pt>
                <c:pt idx="10688">
                  <c:v>3.5477921962738002</c:v>
                </c:pt>
                <c:pt idx="10689">
                  <c:v>3.54811334609985</c:v>
                </c:pt>
                <c:pt idx="10690">
                  <c:v>3.5484712123870801</c:v>
                </c:pt>
                <c:pt idx="10691">
                  <c:v>3.5487997531890798</c:v>
                </c:pt>
                <c:pt idx="10692">
                  <c:v>3.5491380691528298</c:v>
                </c:pt>
                <c:pt idx="10693">
                  <c:v>3.5494284629821702</c:v>
                </c:pt>
                <c:pt idx="10694">
                  <c:v>3.5497577190399099</c:v>
                </c:pt>
                <c:pt idx="10695">
                  <c:v>3.5501306056976301</c:v>
                </c:pt>
                <c:pt idx="10696">
                  <c:v>3.5504691600799498</c:v>
                </c:pt>
                <c:pt idx="10697">
                  <c:v>3.5507884025573699</c:v>
                </c:pt>
                <c:pt idx="10698">
                  <c:v>3.5511181354522701</c:v>
                </c:pt>
                <c:pt idx="10699">
                  <c:v>3.55145215988159</c:v>
                </c:pt>
                <c:pt idx="10700">
                  <c:v>3.5517723560333199</c:v>
                </c:pt>
                <c:pt idx="10701">
                  <c:v>3.5520846843719398</c:v>
                </c:pt>
                <c:pt idx="10702">
                  <c:v>3.55241727828979</c:v>
                </c:pt>
                <c:pt idx="10703">
                  <c:v>3.55276203155517</c:v>
                </c:pt>
                <c:pt idx="10704">
                  <c:v>3.5530829429626398</c:v>
                </c:pt>
                <c:pt idx="10705">
                  <c:v>3.5533771514892498</c:v>
                </c:pt>
                <c:pt idx="10706">
                  <c:v>3.5536980628967201</c:v>
                </c:pt>
                <c:pt idx="10707">
                  <c:v>3.5540380477905198</c:v>
                </c:pt>
                <c:pt idx="10708">
                  <c:v>3.5543529987335201</c:v>
                </c:pt>
                <c:pt idx="10709">
                  <c:v>3.5546963214874201</c:v>
                </c:pt>
                <c:pt idx="10710">
                  <c:v>3.55506372451782</c:v>
                </c:pt>
                <c:pt idx="10711">
                  <c:v>3.5554213523864702</c:v>
                </c:pt>
                <c:pt idx="10712">
                  <c:v>3.5557506084442099</c:v>
                </c:pt>
                <c:pt idx="10713">
                  <c:v>3.5560827255249001</c:v>
                </c:pt>
                <c:pt idx="10714">
                  <c:v>3.5564608573913499</c:v>
                </c:pt>
                <c:pt idx="10715">
                  <c:v>3.5568258762359601</c:v>
                </c:pt>
                <c:pt idx="10716">
                  <c:v>3.5571920871734601</c:v>
                </c:pt>
                <c:pt idx="10717">
                  <c:v>3.5575370788574201</c:v>
                </c:pt>
                <c:pt idx="10718">
                  <c:v>3.5578808784484801</c:v>
                </c:pt>
                <c:pt idx="10719">
                  <c:v>3.5582208633422798</c:v>
                </c:pt>
                <c:pt idx="10720">
                  <c:v>3.5585796833038299</c:v>
                </c:pt>
                <c:pt idx="10721">
                  <c:v>3.55894446372985</c:v>
                </c:pt>
                <c:pt idx="10722">
                  <c:v>3.5592896938323899</c:v>
                </c:pt>
                <c:pt idx="10723">
                  <c:v>3.5596680641174299</c:v>
                </c:pt>
                <c:pt idx="10724">
                  <c:v>3.5600380897521902</c:v>
                </c:pt>
                <c:pt idx="10725">
                  <c:v>3.5603880882263099</c:v>
                </c:pt>
                <c:pt idx="10726">
                  <c:v>3.5607426166534402</c:v>
                </c:pt>
                <c:pt idx="10727">
                  <c:v>3.5611152648925701</c:v>
                </c:pt>
                <c:pt idx="10728">
                  <c:v>3.56150770187377</c:v>
                </c:pt>
                <c:pt idx="10729">
                  <c:v>3.5618946552276598</c:v>
                </c:pt>
                <c:pt idx="10730">
                  <c:v>3.5622706413268999</c:v>
                </c:pt>
                <c:pt idx="10731">
                  <c:v>3.5626666545867902</c:v>
                </c:pt>
                <c:pt idx="10732">
                  <c:v>3.5630457401275599</c:v>
                </c:pt>
                <c:pt idx="10733">
                  <c:v>3.56341552734375</c:v>
                </c:pt>
                <c:pt idx="10734">
                  <c:v>3.5637929439544598</c:v>
                </c:pt>
                <c:pt idx="10735">
                  <c:v>3.5641601085662802</c:v>
                </c:pt>
                <c:pt idx="10736">
                  <c:v>3.5645360946655198</c:v>
                </c:pt>
                <c:pt idx="10737">
                  <c:v>3.56488013267517</c:v>
                </c:pt>
                <c:pt idx="10738">
                  <c:v>3.5652389526367099</c:v>
                </c:pt>
                <c:pt idx="10739">
                  <c:v>3.5655832290649401</c:v>
                </c:pt>
                <c:pt idx="10740">
                  <c:v>3.56593465805053</c:v>
                </c:pt>
                <c:pt idx="10741">
                  <c:v>3.56628370285034</c:v>
                </c:pt>
                <c:pt idx="10742">
                  <c:v>3.5666241645812899</c:v>
                </c:pt>
                <c:pt idx="10743">
                  <c:v>3.5669708251953098</c:v>
                </c:pt>
                <c:pt idx="10744">
                  <c:v>3.56731081008911</c:v>
                </c:pt>
                <c:pt idx="10745">
                  <c:v>3.5676736831664999</c:v>
                </c:pt>
                <c:pt idx="10746">
                  <c:v>3.5679945945739702</c:v>
                </c:pt>
                <c:pt idx="10747">
                  <c:v>3.5682995319366402</c:v>
                </c:pt>
                <c:pt idx="10748">
                  <c:v>3.5686087608337398</c:v>
                </c:pt>
                <c:pt idx="10749">
                  <c:v>3.56893563270568</c:v>
                </c:pt>
                <c:pt idx="10750">
                  <c:v>3.5692436695098801</c:v>
                </c:pt>
                <c:pt idx="10751">
                  <c:v>3.5695543289184499</c:v>
                </c:pt>
                <c:pt idx="10752">
                  <c:v>3.5698866844177202</c:v>
                </c:pt>
                <c:pt idx="10753">
                  <c:v>3.5702264308929399</c:v>
                </c:pt>
                <c:pt idx="10754">
                  <c:v>3.5705275535583398</c:v>
                </c:pt>
                <c:pt idx="10755">
                  <c:v>3.5708026885986301</c:v>
                </c:pt>
                <c:pt idx="10756">
                  <c:v>3.5710999965667698</c:v>
                </c:pt>
                <c:pt idx="10757">
                  <c:v>3.5714135169982901</c:v>
                </c:pt>
                <c:pt idx="10758">
                  <c:v>3.57171583175659</c:v>
                </c:pt>
                <c:pt idx="10759">
                  <c:v>3.5720455646514799</c:v>
                </c:pt>
                <c:pt idx="10760">
                  <c:v>3.5723590850829998</c:v>
                </c:pt>
                <c:pt idx="10761">
                  <c:v>3.5726954936981201</c:v>
                </c:pt>
                <c:pt idx="10762">
                  <c:v>3.5730340480804399</c:v>
                </c:pt>
                <c:pt idx="10763">
                  <c:v>3.5733575820922798</c:v>
                </c:pt>
                <c:pt idx="10764">
                  <c:v>3.5736126899719198</c:v>
                </c:pt>
                <c:pt idx="10765">
                  <c:v>3.5738971233367902</c:v>
                </c:pt>
                <c:pt idx="10766">
                  <c:v>3.5741813182830802</c:v>
                </c:pt>
                <c:pt idx="10767">
                  <c:v>3.5744569301605198</c:v>
                </c:pt>
                <c:pt idx="10768">
                  <c:v>3.5747973918914702</c:v>
                </c:pt>
                <c:pt idx="10769">
                  <c:v>3.5751307010650599</c:v>
                </c:pt>
                <c:pt idx="10770">
                  <c:v>3.5754575729370099</c:v>
                </c:pt>
                <c:pt idx="10771">
                  <c:v>3.5757932662963801</c:v>
                </c:pt>
                <c:pt idx="10772">
                  <c:v>3.5761053562164302</c:v>
                </c:pt>
                <c:pt idx="10773">
                  <c:v>3.5764253139495801</c:v>
                </c:pt>
                <c:pt idx="10774">
                  <c:v>3.5767416954040501</c:v>
                </c:pt>
                <c:pt idx="10775">
                  <c:v>3.5770263671875</c:v>
                </c:pt>
                <c:pt idx="10776">
                  <c:v>3.57730913162231</c:v>
                </c:pt>
                <c:pt idx="10777">
                  <c:v>3.57763147354125</c:v>
                </c:pt>
                <c:pt idx="10778">
                  <c:v>3.5779604911804102</c:v>
                </c:pt>
                <c:pt idx="10779">
                  <c:v>3.5782942771911599</c:v>
                </c:pt>
                <c:pt idx="10780">
                  <c:v>3.5786051750183101</c:v>
                </c:pt>
                <c:pt idx="10781">
                  <c:v>3.5789005756378098</c:v>
                </c:pt>
                <c:pt idx="10782">
                  <c:v>3.57923412322998</c:v>
                </c:pt>
                <c:pt idx="10783">
                  <c:v>3.5795795917510902</c:v>
                </c:pt>
                <c:pt idx="10784">
                  <c:v>3.5799086093902499</c:v>
                </c:pt>
                <c:pt idx="10785">
                  <c:v>3.5802259445190399</c:v>
                </c:pt>
                <c:pt idx="10786">
                  <c:v>3.5805320739746</c:v>
                </c:pt>
                <c:pt idx="10787">
                  <c:v>3.58083891868591</c:v>
                </c:pt>
                <c:pt idx="10788">
                  <c:v>3.58117651939392</c:v>
                </c:pt>
                <c:pt idx="10789">
                  <c:v>3.58153176307678</c:v>
                </c:pt>
                <c:pt idx="10790">
                  <c:v>3.5818672180175701</c:v>
                </c:pt>
                <c:pt idx="10791">
                  <c:v>3.58217024803161</c:v>
                </c:pt>
                <c:pt idx="10792">
                  <c:v>3.5824813842773402</c:v>
                </c:pt>
                <c:pt idx="10793">
                  <c:v>3.5828225612640301</c:v>
                </c:pt>
                <c:pt idx="10794">
                  <c:v>3.5831539630889799</c:v>
                </c:pt>
                <c:pt idx="10795">
                  <c:v>3.58349514007568</c:v>
                </c:pt>
                <c:pt idx="10796">
                  <c:v>3.5838267803192099</c:v>
                </c:pt>
                <c:pt idx="10797">
                  <c:v>3.5841412544250399</c:v>
                </c:pt>
                <c:pt idx="10798">
                  <c:v>3.5844805240631099</c:v>
                </c:pt>
                <c:pt idx="10799">
                  <c:v>3.58482336997985</c:v>
                </c:pt>
                <c:pt idx="10800">
                  <c:v>3.5851535797119101</c:v>
                </c:pt>
                <c:pt idx="10801">
                  <c:v>3.5854625701904199</c:v>
                </c:pt>
                <c:pt idx="10802">
                  <c:v>3.5857937335968</c:v>
                </c:pt>
                <c:pt idx="10803">
                  <c:v>3.5861227512359601</c:v>
                </c:pt>
                <c:pt idx="10804">
                  <c:v>3.5864496231079102</c:v>
                </c:pt>
                <c:pt idx="10805">
                  <c:v>3.5867507457733101</c:v>
                </c:pt>
                <c:pt idx="10806">
                  <c:v>3.5870802402496298</c:v>
                </c:pt>
                <c:pt idx="10807">
                  <c:v>3.5874326229095401</c:v>
                </c:pt>
                <c:pt idx="10808">
                  <c:v>3.58775329589843</c:v>
                </c:pt>
                <c:pt idx="10809">
                  <c:v>3.58806896209716</c:v>
                </c:pt>
                <c:pt idx="10810">
                  <c:v>3.5884237289428702</c:v>
                </c:pt>
                <c:pt idx="10811">
                  <c:v>3.58880186080932</c:v>
                </c:pt>
                <c:pt idx="10812">
                  <c:v>3.58917236328125</c:v>
                </c:pt>
                <c:pt idx="10813">
                  <c:v>3.5895094871520898</c:v>
                </c:pt>
                <c:pt idx="10814">
                  <c:v>3.5898423194885201</c:v>
                </c:pt>
                <c:pt idx="10815">
                  <c:v>3.5901601314544598</c:v>
                </c:pt>
                <c:pt idx="10816">
                  <c:v>3.5904784202575599</c:v>
                </c:pt>
                <c:pt idx="10817">
                  <c:v>3.59084725379943</c:v>
                </c:pt>
                <c:pt idx="10818">
                  <c:v>3.5912160873413002</c:v>
                </c:pt>
                <c:pt idx="10819">
                  <c:v>3.5915644168853702</c:v>
                </c:pt>
                <c:pt idx="10820">
                  <c:v>3.5919106006622301</c:v>
                </c:pt>
                <c:pt idx="10821">
                  <c:v>3.5922710895538299</c:v>
                </c:pt>
                <c:pt idx="10822">
                  <c:v>3.5926373004913299</c:v>
                </c:pt>
                <c:pt idx="10823">
                  <c:v>3.5930044651031401</c:v>
                </c:pt>
                <c:pt idx="10824">
                  <c:v>3.5933558940887398</c:v>
                </c:pt>
                <c:pt idx="10825">
                  <c:v>3.5937004089355402</c:v>
                </c:pt>
                <c:pt idx="10826">
                  <c:v>3.5940599441528298</c:v>
                </c:pt>
                <c:pt idx="10827">
                  <c:v>3.59441709518432</c:v>
                </c:pt>
                <c:pt idx="10828">
                  <c:v>3.5948011875152499</c:v>
                </c:pt>
                <c:pt idx="10829">
                  <c:v>3.5952088832855198</c:v>
                </c:pt>
                <c:pt idx="10830">
                  <c:v>3.5955860614776598</c:v>
                </c:pt>
                <c:pt idx="10831">
                  <c:v>3.59596443176269</c:v>
                </c:pt>
                <c:pt idx="10832">
                  <c:v>3.5963542461395201</c:v>
                </c:pt>
                <c:pt idx="10833">
                  <c:v>3.5967159271240199</c:v>
                </c:pt>
                <c:pt idx="10834">
                  <c:v>3.5970985889434801</c:v>
                </c:pt>
                <c:pt idx="10835">
                  <c:v>3.5974745750427202</c:v>
                </c:pt>
                <c:pt idx="10836">
                  <c:v>3.5978364944457999</c:v>
                </c:pt>
                <c:pt idx="10837">
                  <c:v>3.5982024669647199</c:v>
                </c:pt>
                <c:pt idx="10838">
                  <c:v>3.5985546112060498</c:v>
                </c:pt>
                <c:pt idx="10839">
                  <c:v>3.5989112854003902</c:v>
                </c:pt>
                <c:pt idx="10840">
                  <c:v>3.5992455482482901</c:v>
                </c:pt>
                <c:pt idx="10841">
                  <c:v>3.5996015071868799</c:v>
                </c:pt>
                <c:pt idx="10842">
                  <c:v>3.5999441146850502</c:v>
                </c:pt>
                <c:pt idx="10843">
                  <c:v>3.6002933979034402</c:v>
                </c:pt>
                <c:pt idx="10844">
                  <c:v>3.6006333827972399</c:v>
                </c:pt>
                <c:pt idx="10845">
                  <c:v>3.6009550094604399</c:v>
                </c:pt>
                <c:pt idx="10846">
                  <c:v>3.60131788253784</c:v>
                </c:pt>
                <c:pt idx="10847">
                  <c:v>3.6016714572906401</c:v>
                </c:pt>
                <c:pt idx="10848">
                  <c:v>3.6020252704620299</c:v>
                </c:pt>
                <c:pt idx="10849">
                  <c:v>3.60232949256896</c:v>
                </c:pt>
                <c:pt idx="10850">
                  <c:v>3.60261058807373</c:v>
                </c:pt>
                <c:pt idx="10851">
                  <c:v>3.60291147232055</c:v>
                </c:pt>
                <c:pt idx="10852">
                  <c:v>3.6032423973083398</c:v>
                </c:pt>
                <c:pt idx="10853">
                  <c:v>3.6035854816436701</c:v>
                </c:pt>
                <c:pt idx="10854">
                  <c:v>3.60386037826538</c:v>
                </c:pt>
                <c:pt idx="10855">
                  <c:v>3.6041483879089302</c:v>
                </c:pt>
                <c:pt idx="10856">
                  <c:v>3.60446000099182</c:v>
                </c:pt>
                <c:pt idx="10857">
                  <c:v>3.6047763824462802</c:v>
                </c:pt>
                <c:pt idx="10858">
                  <c:v>3.6051046848297101</c:v>
                </c:pt>
                <c:pt idx="10859">
                  <c:v>3.6054208278656001</c:v>
                </c:pt>
                <c:pt idx="10860">
                  <c:v>3.6057372093200599</c:v>
                </c:pt>
                <c:pt idx="10861">
                  <c:v>3.6060438156127899</c:v>
                </c:pt>
                <c:pt idx="10862">
                  <c:v>3.60634040832519</c:v>
                </c:pt>
                <c:pt idx="10863">
                  <c:v>3.60665607452392</c:v>
                </c:pt>
                <c:pt idx="10864">
                  <c:v>3.6069643497467001</c:v>
                </c:pt>
                <c:pt idx="10865">
                  <c:v>3.6072680950164702</c:v>
                </c:pt>
                <c:pt idx="10866">
                  <c:v>3.6075699329376198</c:v>
                </c:pt>
                <c:pt idx="10867">
                  <c:v>3.6078736782073899</c:v>
                </c:pt>
                <c:pt idx="10868">
                  <c:v>3.6081736087799001</c:v>
                </c:pt>
                <c:pt idx="10869">
                  <c:v>3.6084618568420401</c:v>
                </c:pt>
                <c:pt idx="10870">
                  <c:v>3.60875248908996</c:v>
                </c:pt>
                <c:pt idx="10871">
                  <c:v>3.6090905666351301</c:v>
                </c:pt>
                <c:pt idx="10872">
                  <c:v>3.6094336509704501</c:v>
                </c:pt>
                <c:pt idx="10873">
                  <c:v>3.6097400188446001</c:v>
                </c:pt>
                <c:pt idx="10874">
                  <c:v>3.6100559234619101</c:v>
                </c:pt>
                <c:pt idx="10875">
                  <c:v>3.6103875637054399</c:v>
                </c:pt>
                <c:pt idx="10876">
                  <c:v>3.6106939315795801</c:v>
                </c:pt>
                <c:pt idx="10877">
                  <c:v>3.6109769344329798</c:v>
                </c:pt>
                <c:pt idx="10878">
                  <c:v>3.6112799644470202</c:v>
                </c:pt>
                <c:pt idx="10879">
                  <c:v>3.6116099357604901</c:v>
                </c:pt>
                <c:pt idx="10880">
                  <c:v>3.61195492744445</c:v>
                </c:pt>
                <c:pt idx="10881">
                  <c:v>3.6122963428497301</c:v>
                </c:pt>
                <c:pt idx="10882">
                  <c:v>3.6126034259796098</c:v>
                </c:pt>
                <c:pt idx="10883">
                  <c:v>3.61287498474121</c:v>
                </c:pt>
                <c:pt idx="10884">
                  <c:v>3.6131808757781898</c:v>
                </c:pt>
                <c:pt idx="10885">
                  <c:v>3.6135261058807302</c:v>
                </c:pt>
                <c:pt idx="10886">
                  <c:v>3.6138508319854701</c:v>
                </c:pt>
                <c:pt idx="10887">
                  <c:v>3.6141488552093501</c:v>
                </c:pt>
                <c:pt idx="10888">
                  <c:v>3.61449742317199</c:v>
                </c:pt>
                <c:pt idx="10889">
                  <c:v>3.6148474216461102</c:v>
                </c:pt>
                <c:pt idx="10890">
                  <c:v>3.6151819229125901</c:v>
                </c:pt>
                <c:pt idx="10891">
                  <c:v>3.61549520492553</c:v>
                </c:pt>
                <c:pt idx="10892">
                  <c:v>3.6158039569854701</c:v>
                </c:pt>
                <c:pt idx="10893">
                  <c:v>3.6161465644836399</c:v>
                </c:pt>
                <c:pt idx="10894">
                  <c:v>3.61649465560913</c:v>
                </c:pt>
                <c:pt idx="10895">
                  <c:v>3.6168301105499201</c:v>
                </c:pt>
                <c:pt idx="10896">
                  <c:v>3.6171312332153298</c:v>
                </c:pt>
                <c:pt idx="10897">
                  <c:v>3.6174540519714302</c:v>
                </c:pt>
                <c:pt idx="10898">
                  <c:v>3.6178007125854399</c:v>
                </c:pt>
                <c:pt idx="10899">
                  <c:v>3.6181263923645002</c:v>
                </c:pt>
                <c:pt idx="10900">
                  <c:v>3.61842942237854</c:v>
                </c:pt>
                <c:pt idx="10901">
                  <c:v>3.6187543869018501</c:v>
                </c:pt>
                <c:pt idx="10902">
                  <c:v>3.6191160678863499</c:v>
                </c:pt>
                <c:pt idx="10903">
                  <c:v>3.6194438934326101</c:v>
                </c:pt>
                <c:pt idx="10904">
                  <c:v>3.6197378635406401</c:v>
                </c:pt>
                <c:pt idx="10905">
                  <c:v>3.6200814247131299</c:v>
                </c:pt>
                <c:pt idx="10906">
                  <c:v>3.6204099655151301</c:v>
                </c:pt>
                <c:pt idx="10907">
                  <c:v>3.6207180023193302</c:v>
                </c:pt>
                <c:pt idx="10908">
                  <c:v>3.6210517883300701</c:v>
                </c:pt>
                <c:pt idx="10909">
                  <c:v>3.6214108467102002</c:v>
                </c:pt>
                <c:pt idx="10910">
                  <c:v>3.6217796802520699</c:v>
                </c:pt>
                <c:pt idx="10911">
                  <c:v>3.62211966514587</c:v>
                </c:pt>
                <c:pt idx="10912">
                  <c:v>3.6224372386932302</c:v>
                </c:pt>
                <c:pt idx="10913">
                  <c:v>3.6227614879608101</c:v>
                </c:pt>
                <c:pt idx="10914">
                  <c:v>3.6231174468994101</c:v>
                </c:pt>
                <c:pt idx="10915">
                  <c:v>3.6234710216522199</c:v>
                </c:pt>
                <c:pt idx="10916">
                  <c:v>3.6238315105438201</c:v>
                </c:pt>
                <c:pt idx="10917">
                  <c:v>3.6241905689239502</c:v>
                </c:pt>
                <c:pt idx="10918">
                  <c:v>3.6245567798614502</c:v>
                </c:pt>
                <c:pt idx="10919">
                  <c:v>3.6249036788940399</c:v>
                </c:pt>
                <c:pt idx="10920">
                  <c:v>3.6252622604370099</c:v>
                </c:pt>
                <c:pt idx="10921">
                  <c:v>3.6256284713745099</c:v>
                </c:pt>
                <c:pt idx="10922">
                  <c:v>3.6259973049163801</c:v>
                </c:pt>
                <c:pt idx="10923">
                  <c:v>3.6263647079467698</c:v>
                </c:pt>
                <c:pt idx="10924">
                  <c:v>3.62673592567443</c:v>
                </c:pt>
                <c:pt idx="10925">
                  <c:v>3.6270775794982901</c:v>
                </c:pt>
                <c:pt idx="10926">
                  <c:v>3.6274144649505602</c:v>
                </c:pt>
                <c:pt idx="10927">
                  <c:v>3.6277842521667401</c:v>
                </c:pt>
                <c:pt idx="10928">
                  <c:v>3.6281790733337398</c:v>
                </c:pt>
                <c:pt idx="10929">
                  <c:v>3.6285855770111</c:v>
                </c:pt>
                <c:pt idx="10930">
                  <c:v>3.62897372245788</c:v>
                </c:pt>
                <c:pt idx="10931">
                  <c:v>3.6293647289276101</c:v>
                </c:pt>
                <c:pt idx="10932">
                  <c:v>3.6297364234924299</c:v>
                </c:pt>
                <c:pt idx="10933">
                  <c:v>3.6301136016845699</c:v>
                </c:pt>
                <c:pt idx="10934">
                  <c:v>3.6304702758789</c:v>
                </c:pt>
                <c:pt idx="10935">
                  <c:v>3.63083720207214</c:v>
                </c:pt>
                <c:pt idx="10936">
                  <c:v>3.6312019824981601</c:v>
                </c:pt>
                <c:pt idx="10937">
                  <c:v>3.6315462589263898</c:v>
                </c:pt>
                <c:pt idx="10938">
                  <c:v>3.6319158077239901</c:v>
                </c:pt>
                <c:pt idx="10939">
                  <c:v>3.6322658061981201</c:v>
                </c:pt>
                <c:pt idx="10940">
                  <c:v>3.6326217651367099</c:v>
                </c:pt>
                <c:pt idx="10941">
                  <c:v>3.6329565048217698</c:v>
                </c:pt>
                <c:pt idx="10942">
                  <c:v>3.6332805156707701</c:v>
                </c:pt>
                <c:pt idx="10943">
                  <c:v>3.6336410045623699</c:v>
                </c:pt>
                <c:pt idx="10944">
                  <c:v>3.6340017318725502</c:v>
                </c:pt>
                <c:pt idx="10945">
                  <c:v>3.6343371868133501</c:v>
                </c:pt>
                <c:pt idx="10946">
                  <c:v>3.63464260101318</c:v>
                </c:pt>
                <c:pt idx="10947">
                  <c:v>3.6349663734436</c:v>
                </c:pt>
                <c:pt idx="10948">
                  <c:v>3.6353187561035099</c:v>
                </c:pt>
                <c:pt idx="10949">
                  <c:v>3.6356394290924001</c:v>
                </c:pt>
                <c:pt idx="10950">
                  <c:v>3.6359565258026101</c:v>
                </c:pt>
                <c:pt idx="10951">
                  <c:v>3.6362948417663499</c:v>
                </c:pt>
                <c:pt idx="10952">
                  <c:v>3.63661408424377</c:v>
                </c:pt>
                <c:pt idx="10953">
                  <c:v>3.6369068622589098</c:v>
                </c:pt>
                <c:pt idx="10954">
                  <c:v>3.6372072696685702</c:v>
                </c:pt>
                <c:pt idx="10955">
                  <c:v>3.6375167369842498</c:v>
                </c:pt>
                <c:pt idx="10956">
                  <c:v>3.63785600662231</c:v>
                </c:pt>
                <c:pt idx="10957">
                  <c:v>3.6381504535675</c:v>
                </c:pt>
                <c:pt idx="10958">
                  <c:v>3.6384632587432799</c:v>
                </c:pt>
                <c:pt idx="10959">
                  <c:v>3.6387732028961102</c:v>
                </c:pt>
                <c:pt idx="10960">
                  <c:v>3.6390295028686501</c:v>
                </c:pt>
                <c:pt idx="10961">
                  <c:v>3.6393465995788499</c:v>
                </c:pt>
                <c:pt idx="10962">
                  <c:v>3.63965463638305</c:v>
                </c:pt>
                <c:pt idx="10963">
                  <c:v>3.6399581432342498</c:v>
                </c:pt>
                <c:pt idx="10964">
                  <c:v>3.6402878761291499</c:v>
                </c:pt>
                <c:pt idx="10965">
                  <c:v>3.64057445526123</c:v>
                </c:pt>
                <c:pt idx="10966">
                  <c:v>3.6408741474151598</c:v>
                </c:pt>
                <c:pt idx="10967">
                  <c:v>3.6412224769592201</c:v>
                </c:pt>
                <c:pt idx="10968">
                  <c:v>3.6415443420410099</c:v>
                </c:pt>
                <c:pt idx="10969">
                  <c:v>3.6418507099151598</c:v>
                </c:pt>
                <c:pt idx="10970">
                  <c:v>3.64216804504394</c:v>
                </c:pt>
                <c:pt idx="10971">
                  <c:v>3.6424899101257302</c:v>
                </c:pt>
                <c:pt idx="10972">
                  <c:v>3.6427936553954998</c:v>
                </c:pt>
                <c:pt idx="10973">
                  <c:v>3.6430919170379599</c:v>
                </c:pt>
                <c:pt idx="10974">
                  <c:v>3.6433637142181299</c:v>
                </c:pt>
                <c:pt idx="10975">
                  <c:v>3.6436514854431099</c:v>
                </c:pt>
                <c:pt idx="10976">
                  <c:v>3.6440050601959202</c:v>
                </c:pt>
                <c:pt idx="10977">
                  <c:v>3.64433646202087</c:v>
                </c:pt>
                <c:pt idx="10978">
                  <c:v>3.6446557044982901</c:v>
                </c:pt>
                <c:pt idx="10979">
                  <c:v>3.64496493339538</c:v>
                </c:pt>
                <c:pt idx="10980">
                  <c:v>3.6452684402465798</c:v>
                </c:pt>
                <c:pt idx="10981">
                  <c:v>3.64557886123657</c:v>
                </c:pt>
                <c:pt idx="10982">
                  <c:v>3.6459212303161599</c:v>
                </c:pt>
                <c:pt idx="10983">
                  <c:v>3.6462442874908398</c:v>
                </c:pt>
                <c:pt idx="10984">
                  <c:v>3.6465606689453098</c:v>
                </c:pt>
                <c:pt idx="10985">
                  <c:v>3.6468534469604399</c:v>
                </c:pt>
                <c:pt idx="10986">
                  <c:v>3.6471757888793901</c:v>
                </c:pt>
                <c:pt idx="10987">
                  <c:v>3.64754319190979</c:v>
                </c:pt>
                <c:pt idx="10988">
                  <c:v>3.6478900909423801</c:v>
                </c:pt>
                <c:pt idx="10989">
                  <c:v>3.6482050418853702</c:v>
                </c:pt>
                <c:pt idx="10990">
                  <c:v>3.6484992504119802</c:v>
                </c:pt>
                <c:pt idx="10991">
                  <c:v>3.6488089561462398</c:v>
                </c:pt>
                <c:pt idx="10992">
                  <c:v>3.6491572856903001</c:v>
                </c:pt>
                <c:pt idx="10993">
                  <c:v>3.6494791507720898</c:v>
                </c:pt>
                <c:pt idx="10994">
                  <c:v>3.6497783660888601</c:v>
                </c:pt>
                <c:pt idx="10995">
                  <c:v>3.6501333713531401</c:v>
                </c:pt>
                <c:pt idx="10996">
                  <c:v>3.6504893302917401</c:v>
                </c:pt>
                <c:pt idx="10997">
                  <c:v>3.6508142948150599</c:v>
                </c:pt>
                <c:pt idx="10998">
                  <c:v>3.65112209320068</c:v>
                </c:pt>
                <c:pt idx="10999">
                  <c:v>3.6514256000518701</c:v>
                </c:pt>
                <c:pt idx="11000">
                  <c:v>3.6517801284789999</c:v>
                </c:pt>
                <c:pt idx="11001">
                  <c:v>3.6521131992339999</c:v>
                </c:pt>
                <c:pt idx="11002">
                  <c:v>3.6524229049682599</c:v>
                </c:pt>
                <c:pt idx="11003">
                  <c:v>3.6527330875396702</c:v>
                </c:pt>
                <c:pt idx="11004">
                  <c:v>3.6530807018279998</c:v>
                </c:pt>
                <c:pt idx="11005">
                  <c:v>3.6534154415130602</c:v>
                </c:pt>
                <c:pt idx="11006">
                  <c:v>3.6537177562713601</c:v>
                </c:pt>
                <c:pt idx="11007">
                  <c:v>3.6540501117706201</c:v>
                </c:pt>
                <c:pt idx="11008">
                  <c:v>3.6543786525726301</c:v>
                </c:pt>
                <c:pt idx="11009">
                  <c:v>3.65470290184021</c:v>
                </c:pt>
                <c:pt idx="11010">
                  <c:v>3.6550662517547599</c:v>
                </c:pt>
                <c:pt idx="11011">
                  <c:v>3.6554284095764098</c:v>
                </c:pt>
                <c:pt idx="11012">
                  <c:v>3.6557595729827801</c:v>
                </c:pt>
                <c:pt idx="11013">
                  <c:v>3.6560909748077299</c:v>
                </c:pt>
                <c:pt idx="11014">
                  <c:v>3.6564347743988002</c:v>
                </c:pt>
                <c:pt idx="11015">
                  <c:v>3.6567578315734801</c:v>
                </c:pt>
                <c:pt idx="11016">
                  <c:v>3.6571192741393999</c:v>
                </c:pt>
                <c:pt idx="11017">
                  <c:v>3.6574733257293701</c:v>
                </c:pt>
                <c:pt idx="11018">
                  <c:v>3.6578171253204301</c:v>
                </c:pt>
                <c:pt idx="11019">
                  <c:v>3.6581757068634002</c:v>
                </c:pt>
                <c:pt idx="11020">
                  <c:v>3.6585271358489901</c:v>
                </c:pt>
                <c:pt idx="11021">
                  <c:v>3.6588830947875901</c:v>
                </c:pt>
                <c:pt idx="11022">
                  <c:v>3.65922999382019</c:v>
                </c:pt>
                <c:pt idx="11023">
                  <c:v>3.6595885753631499</c:v>
                </c:pt>
                <c:pt idx="11024">
                  <c:v>3.6599752902984601</c:v>
                </c:pt>
                <c:pt idx="11025">
                  <c:v>3.6603720188140798</c:v>
                </c:pt>
                <c:pt idx="11026">
                  <c:v>3.66075587272644</c:v>
                </c:pt>
                <c:pt idx="11027">
                  <c:v>3.66112089157104</c:v>
                </c:pt>
                <c:pt idx="11028">
                  <c:v>3.6614677906036301</c:v>
                </c:pt>
                <c:pt idx="11029">
                  <c:v>3.66184973716735</c:v>
                </c:pt>
                <c:pt idx="11030">
                  <c:v>3.6622450351714999</c:v>
                </c:pt>
                <c:pt idx="11031">
                  <c:v>3.6626195907592698</c:v>
                </c:pt>
                <c:pt idx="11032">
                  <c:v>3.6629936695098801</c:v>
                </c:pt>
                <c:pt idx="11033">
                  <c:v>3.6633768081664999</c:v>
                </c:pt>
                <c:pt idx="11034">
                  <c:v>3.6637289524078298</c:v>
                </c:pt>
                <c:pt idx="11035">
                  <c:v>3.6640987396240199</c:v>
                </c:pt>
                <c:pt idx="11036">
                  <c:v>3.6644830703735298</c:v>
                </c:pt>
                <c:pt idx="11037">
                  <c:v>3.6648519039153999</c:v>
                </c:pt>
                <c:pt idx="11038">
                  <c:v>3.6651904582977202</c:v>
                </c:pt>
                <c:pt idx="11039">
                  <c:v>3.6655189990997301</c:v>
                </c:pt>
                <c:pt idx="11040">
                  <c:v>3.6658694744110099</c:v>
                </c:pt>
                <c:pt idx="11041">
                  <c:v>3.6662409305572501</c:v>
                </c:pt>
                <c:pt idx="11042">
                  <c:v>3.6666071414947501</c:v>
                </c:pt>
                <c:pt idx="11043">
                  <c:v>3.6669652462005602</c:v>
                </c:pt>
                <c:pt idx="11044">
                  <c:v>3.6672937870025599</c:v>
                </c:pt>
                <c:pt idx="11045">
                  <c:v>3.6676359176635698</c:v>
                </c:pt>
                <c:pt idx="11046">
                  <c:v>3.6679584980010902</c:v>
                </c:pt>
                <c:pt idx="11047">
                  <c:v>3.6682791709899898</c:v>
                </c:pt>
                <c:pt idx="11048">
                  <c:v>3.66862440109252</c:v>
                </c:pt>
                <c:pt idx="11049">
                  <c:v>3.6689591407775799</c:v>
                </c:pt>
                <c:pt idx="11050">
                  <c:v>3.6692738533020002</c:v>
                </c:pt>
                <c:pt idx="11051">
                  <c:v>3.66959404945373</c:v>
                </c:pt>
                <c:pt idx="11052">
                  <c:v>3.66990637779235</c:v>
                </c:pt>
                <c:pt idx="11053">
                  <c:v>3.6701767444610498</c:v>
                </c:pt>
                <c:pt idx="11054">
                  <c:v>3.6704676151275599</c:v>
                </c:pt>
                <c:pt idx="11055">
                  <c:v>3.67077541351318</c:v>
                </c:pt>
                <c:pt idx="11056">
                  <c:v>3.6710898876190101</c:v>
                </c:pt>
                <c:pt idx="11057">
                  <c:v>3.6714241504669101</c:v>
                </c:pt>
                <c:pt idx="11058">
                  <c:v>3.6717679500579798</c:v>
                </c:pt>
                <c:pt idx="11059">
                  <c:v>3.67210745811462</c:v>
                </c:pt>
                <c:pt idx="11060">
                  <c:v>3.67241358757019</c:v>
                </c:pt>
                <c:pt idx="11061">
                  <c:v>3.6726818084716699</c:v>
                </c:pt>
                <c:pt idx="11062">
                  <c:v>3.6730060577392498</c:v>
                </c:pt>
                <c:pt idx="11063">
                  <c:v>3.6732897758483798</c:v>
                </c:pt>
                <c:pt idx="11064">
                  <c:v>3.6736023426055899</c:v>
                </c:pt>
                <c:pt idx="11065">
                  <c:v>3.6739377975463801</c:v>
                </c:pt>
                <c:pt idx="11066">
                  <c:v>3.67424440383911</c:v>
                </c:pt>
                <c:pt idx="11067">
                  <c:v>3.6745574474334699</c:v>
                </c:pt>
                <c:pt idx="11068">
                  <c:v>3.6748795509338299</c:v>
                </c:pt>
                <c:pt idx="11069">
                  <c:v>3.6751761436462398</c:v>
                </c:pt>
                <c:pt idx="11070">
                  <c:v>3.6754732131957999</c:v>
                </c:pt>
                <c:pt idx="11071">
                  <c:v>3.6757860183715798</c:v>
                </c:pt>
                <c:pt idx="11072">
                  <c:v>3.6760914325714098</c:v>
                </c:pt>
                <c:pt idx="11073">
                  <c:v>3.67637968063354</c:v>
                </c:pt>
                <c:pt idx="11074">
                  <c:v>3.6766898632049498</c:v>
                </c:pt>
                <c:pt idx="11075">
                  <c:v>3.6770226955413801</c:v>
                </c:pt>
                <c:pt idx="11076">
                  <c:v>3.6773488521575901</c:v>
                </c:pt>
                <c:pt idx="11077">
                  <c:v>3.67767286300659</c:v>
                </c:pt>
                <c:pt idx="11078">
                  <c:v>3.6779892444610498</c:v>
                </c:pt>
                <c:pt idx="11079">
                  <c:v>3.6782944202422998</c:v>
                </c:pt>
                <c:pt idx="11080">
                  <c:v>3.6785910129547101</c:v>
                </c:pt>
                <c:pt idx="11081">
                  <c:v>3.6789219379425</c:v>
                </c:pt>
                <c:pt idx="11082">
                  <c:v>3.6792578697204501</c:v>
                </c:pt>
                <c:pt idx="11083">
                  <c:v>3.67958211898803</c:v>
                </c:pt>
                <c:pt idx="11084">
                  <c:v>3.6798930168151802</c:v>
                </c:pt>
                <c:pt idx="11085">
                  <c:v>3.6801869869232098</c:v>
                </c:pt>
                <c:pt idx="11086">
                  <c:v>3.68051934242248</c:v>
                </c:pt>
                <c:pt idx="11087">
                  <c:v>3.68085360527038</c:v>
                </c:pt>
                <c:pt idx="11088">
                  <c:v>3.6811642646789502</c:v>
                </c:pt>
                <c:pt idx="11089">
                  <c:v>3.68148446083068</c:v>
                </c:pt>
                <c:pt idx="11090">
                  <c:v>3.6818375587463299</c:v>
                </c:pt>
                <c:pt idx="11091">
                  <c:v>3.6821734905242902</c:v>
                </c:pt>
                <c:pt idx="11092">
                  <c:v>3.68250513076782</c:v>
                </c:pt>
                <c:pt idx="11093">
                  <c:v>3.6828086376190101</c:v>
                </c:pt>
                <c:pt idx="11094">
                  <c:v>3.6831395626068102</c:v>
                </c:pt>
                <c:pt idx="11095">
                  <c:v>3.6834850311279199</c:v>
                </c:pt>
                <c:pt idx="11096">
                  <c:v>3.6838204860687198</c:v>
                </c:pt>
                <c:pt idx="11097">
                  <c:v>3.6841547489166202</c:v>
                </c:pt>
                <c:pt idx="11098">
                  <c:v>3.6844613552093501</c:v>
                </c:pt>
                <c:pt idx="11099">
                  <c:v>3.6847896575927699</c:v>
                </c:pt>
                <c:pt idx="11100">
                  <c:v>3.6851279735565101</c:v>
                </c:pt>
                <c:pt idx="11101">
                  <c:v>3.68545937538146</c:v>
                </c:pt>
                <c:pt idx="11102">
                  <c:v>3.6857702732086102</c:v>
                </c:pt>
                <c:pt idx="11103">
                  <c:v>3.6861078739166202</c:v>
                </c:pt>
                <c:pt idx="11104">
                  <c:v>3.68645071983337</c:v>
                </c:pt>
                <c:pt idx="11105">
                  <c:v>3.6867768764495801</c:v>
                </c:pt>
                <c:pt idx="11106">
                  <c:v>3.6870777606964098</c:v>
                </c:pt>
                <c:pt idx="11107">
                  <c:v>3.6874015331268302</c:v>
                </c:pt>
                <c:pt idx="11108">
                  <c:v>3.68776106834411</c:v>
                </c:pt>
                <c:pt idx="11109">
                  <c:v>3.6880965232849099</c:v>
                </c:pt>
                <c:pt idx="11110">
                  <c:v>3.6884126663207999</c:v>
                </c:pt>
                <c:pt idx="11111">
                  <c:v>3.6887466907501198</c:v>
                </c:pt>
                <c:pt idx="11112">
                  <c:v>3.6891055107116602</c:v>
                </c:pt>
                <c:pt idx="11113">
                  <c:v>3.6894605159759499</c:v>
                </c:pt>
                <c:pt idx="11114">
                  <c:v>3.6897952556610099</c:v>
                </c:pt>
                <c:pt idx="11115">
                  <c:v>3.6901071071624698</c:v>
                </c:pt>
                <c:pt idx="11116">
                  <c:v>3.6904299259185702</c:v>
                </c:pt>
                <c:pt idx="11117">
                  <c:v>3.6907720565795801</c:v>
                </c:pt>
                <c:pt idx="11118">
                  <c:v>3.6911311149597101</c:v>
                </c:pt>
                <c:pt idx="11119">
                  <c:v>3.6914837360382</c:v>
                </c:pt>
                <c:pt idx="11120">
                  <c:v>3.6918365955352699</c:v>
                </c:pt>
                <c:pt idx="11121">
                  <c:v>3.6922001838684002</c:v>
                </c:pt>
                <c:pt idx="11122">
                  <c:v>3.6925621032714799</c:v>
                </c:pt>
                <c:pt idx="11123">
                  <c:v>3.6929402351379301</c:v>
                </c:pt>
                <c:pt idx="11124">
                  <c:v>3.69333791732788</c:v>
                </c:pt>
                <c:pt idx="11125">
                  <c:v>3.6937294006347599</c:v>
                </c:pt>
                <c:pt idx="11126">
                  <c:v>3.69409823417663</c:v>
                </c:pt>
                <c:pt idx="11127">
                  <c:v>3.6944396495818999</c:v>
                </c:pt>
                <c:pt idx="11128">
                  <c:v>3.6947886943817099</c:v>
                </c:pt>
                <c:pt idx="11129">
                  <c:v>3.6951763629913299</c:v>
                </c:pt>
                <c:pt idx="11130">
                  <c:v>3.6955926418304399</c:v>
                </c:pt>
                <c:pt idx="11131">
                  <c:v>3.6959698200225799</c:v>
                </c:pt>
                <c:pt idx="11132">
                  <c:v>3.6963374614715501</c:v>
                </c:pt>
                <c:pt idx="11133">
                  <c:v>3.69669413566589</c:v>
                </c:pt>
                <c:pt idx="11134">
                  <c:v>3.6970660686492902</c:v>
                </c:pt>
                <c:pt idx="11135">
                  <c:v>3.6974508762359601</c:v>
                </c:pt>
                <c:pt idx="11136">
                  <c:v>3.6978125572204501</c:v>
                </c:pt>
                <c:pt idx="11137">
                  <c:v>3.6981883049011199</c:v>
                </c:pt>
                <c:pt idx="11138">
                  <c:v>3.6985213756561199</c:v>
                </c:pt>
                <c:pt idx="11139">
                  <c:v>3.6988539695739702</c:v>
                </c:pt>
                <c:pt idx="11140">
                  <c:v>3.6992199420928902</c:v>
                </c:pt>
                <c:pt idx="11141">
                  <c:v>3.6995818614959699</c:v>
                </c:pt>
                <c:pt idx="11142">
                  <c:v>3.6999382972717201</c:v>
                </c:pt>
                <c:pt idx="11143">
                  <c:v>3.7002575397491402</c:v>
                </c:pt>
                <c:pt idx="11144">
                  <c:v>3.7005856037139799</c:v>
                </c:pt>
                <c:pt idx="11145">
                  <c:v>3.7009501457214302</c:v>
                </c:pt>
                <c:pt idx="11146">
                  <c:v>3.7013022899627601</c:v>
                </c:pt>
                <c:pt idx="11147">
                  <c:v>3.7016396522521902</c:v>
                </c:pt>
                <c:pt idx="11148">
                  <c:v>3.70197534561157</c:v>
                </c:pt>
                <c:pt idx="11149">
                  <c:v>3.7022898197174001</c:v>
                </c:pt>
                <c:pt idx="11150">
                  <c:v>3.7026307582855198</c:v>
                </c:pt>
                <c:pt idx="11151">
                  <c:v>3.7029516696929901</c:v>
                </c:pt>
                <c:pt idx="11152">
                  <c:v>3.7032566070556601</c:v>
                </c:pt>
                <c:pt idx="11153">
                  <c:v>3.7035558223724299</c:v>
                </c:pt>
                <c:pt idx="11154">
                  <c:v>3.7038829326629599</c:v>
                </c:pt>
                <c:pt idx="11155">
                  <c:v>3.7042214870452801</c:v>
                </c:pt>
                <c:pt idx="11156">
                  <c:v>3.7045004367828298</c:v>
                </c:pt>
                <c:pt idx="11157">
                  <c:v>3.7047774791717498</c:v>
                </c:pt>
                <c:pt idx="11158">
                  <c:v>3.7051129341125399</c:v>
                </c:pt>
                <c:pt idx="11159">
                  <c:v>3.705411195755</c:v>
                </c:pt>
                <c:pt idx="11160">
                  <c:v>3.7056913375854399</c:v>
                </c:pt>
                <c:pt idx="11161">
                  <c:v>3.70597147941589</c:v>
                </c:pt>
                <c:pt idx="11162">
                  <c:v>3.7063033580779998</c:v>
                </c:pt>
                <c:pt idx="11163">
                  <c:v>3.7066175937652499</c:v>
                </c:pt>
                <c:pt idx="11164">
                  <c:v>3.7069122791290199</c:v>
                </c:pt>
                <c:pt idx="11165">
                  <c:v>3.7072384357452299</c:v>
                </c:pt>
                <c:pt idx="11166">
                  <c:v>3.7075505256652801</c:v>
                </c:pt>
                <c:pt idx="11167">
                  <c:v>3.70788121223449</c:v>
                </c:pt>
                <c:pt idx="11168">
                  <c:v>3.7081749439239502</c:v>
                </c:pt>
                <c:pt idx="11169">
                  <c:v>3.70847344398498</c:v>
                </c:pt>
                <c:pt idx="11170">
                  <c:v>3.70881748199462</c:v>
                </c:pt>
                <c:pt idx="11171">
                  <c:v>3.7091379165649401</c:v>
                </c:pt>
                <c:pt idx="11172">
                  <c:v>3.7094373703002899</c:v>
                </c:pt>
                <c:pt idx="11173">
                  <c:v>3.70974516868591</c:v>
                </c:pt>
                <c:pt idx="11174">
                  <c:v>3.7100310325622501</c:v>
                </c:pt>
                <c:pt idx="11175">
                  <c:v>3.7103421688079798</c:v>
                </c:pt>
                <c:pt idx="11176">
                  <c:v>3.7106947898864702</c:v>
                </c:pt>
                <c:pt idx="11177">
                  <c:v>3.7110316753387398</c:v>
                </c:pt>
                <c:pt idx="11178">
                  <c:v>3.7113616466522199</c:v>
                </c:pt>
                <c:pt idx="11179">
                  <c:v>3.7116737365722599</c:v>
                </c:pt>
                <c:pt idx="11180">
                  <c:v>3.7119789123535099</c:v>
                </c:pt>
                <c:pt idx="11181">
                  <c:v>3.7122716903686501</c:v>
                </c:pt>
                <c:pt idx="11182">
                  <c:v>3.7125706672668399</c:v>
                </c:pt>
                <c:pt idx="11183">
                  <c:v>3.7129101753234801</c:v>
                </c:pt>
                <c:pt idx="11184">
                  <c:v>3.7132186889648402</c:v>
                </c:pt>
                <c:pt idx="11185">
                  <c:v>3.7135095596313401</c:v>
                </c:pt>
                <c:pt idx="11186">
                  <c:v>3.7138142585754301</c:v>
                </c:pt>
                <c:pt idx="11187">
                  <c:v>3.71416091918945</c:v>
                </c:pt>
                <c:pt idx="11188">
                  <c:v>3.7144923210143999</c:v>
                </c:pt>
                <c:pt idx="11189">
                  <c:v>3.71479892730712</c:v>
                </c:pt>
                <c:pt idx="11190">
                  <c:v>3.7151451110839799</c:v>
                </c:pt>
                <c:pt idx="11191">
                  <c:v>3.7154905796050999</c:v>
                </c:pt>
                <c:pt idx="11192">
                  <c:v>3.7158300876617401</c:v>
                </c:pt>
                <c:pt idx="11193">
                  <c:v>3.7161560058593701</c:v>
                </c:pt>
                <c:pt idx="11194">
                  <c:v>3.71644735336303</c:v>
                </c:pt>
                <c:pt idx="11195">
                  <c:v>3.71681427955627</c:v>
                </c:pt>
                <c:pt idx="11196">
                  <c:v>3.7171666622161799</c:v>
                </c:pt>
                <c:pt idx="11197">
                  <c:v>3.7174828052520699</c:v>
                </c:pt>
                <c:pt idx="11198">
                  <c:v>3.7178049087524401</c:v>
                </c:pt>
                <c:pt idx="11199">
                  <c:v>3.7181029319763099</c:v>
                </c:pt>
                <c:pt idx="11200">
                  <c:v>3.7184476852416899</c:v>
                </c:pt>
                <c:pt idx="11201">
                  <c:v>3.71880006790161</c:v>
                </c:pt>
                <c:pt idx="11202">
                  <c:v>3.7191121578216499</c:v>
                </c:pt>
                <c:pt idx="11203">
                  <c:v>3.71941709518432</c:v>
                </c:pt>
                <c:pt idx="11204">
                  <c:v>3.7197511196136399</c:v>
                </c:pt>
                <c:pt idx="11205">
                  <c:v>3.7200937271118102</c:v>
                </c:pt>
                <c:pt idx="11206">
                  <c:v>3.7204101085662802</c:v>
                </c:pt>
                <c:pt idx="11207">
                  <c:v>3.72072029113769</c:v>
                </c:pt>
                <c:pt idx="11208">
                  <c:v>3.7210557460784899</c:v>
                </c:pt>
                <c:pt idx="11209">
                  <c:v>3.7213888168334899</c:v>
                </c:pt>
                <c:pt idx="11210">
                  <c:v>3.7217197418212802</c:v>
                </c:pt>
                <c:pt idx="11211">
                  <c:v>3.7220880985260001</c:v>
                </c:pt>
                <c:pt idx="11212">
                  <c:v>3.7224273681640598</c:v>
                </c:pt>
                <c:pt idx="11213">
                  <c:v>3.72276663780212</c:v>
                </c:pt>
                <c:pt idx="11214">
                  <c:v>3.7230818271636901</c:v>
                </c:pt>
                <c:pt idx="11215">
                  <c:v>3.7233958244323699</c:v>
                </c:pt>
                <c:pt idx="11216">
                  <c:v>3.7237632274627601</c:v>
                </c:pt>
                <c:pt idx="11217">
                  <c:v>3.72412657737731</c:v>
                </c:pt>
                <c:pt idx="11218">
                  <c:v>3.7244665622711102</c:v>
                </c:pt>
                <c:pt idx="11219">
                  <c:v>3.72479796409606</c:v>
                </c:pt>
                <c:pt idx="11220">
                  <c:v>3.7251310348510698</c:v>
                </c:pt>
                <c:pt idx="11221">
                  <c:v>3.7254943847656201</c:v>
                </c:pt>
                <c:pt idx="11222">
                  <c:v>3.7258734703063898</c:v>
                </c:pt>
                <c:pt idx="11223">
                  <c:v>3.7262284755706698</c:v>
                </c:pt>
                <c:pt idx="11224">
                  <c:v>3.7266054153442298</c:v>
                </c:pt>
                <c:pt idx="11225">
                  <c:v>3.72699642181396</c:v>
                </c:pt>
                <c:pt idx="11226">
                  <c:v>3.7273981571197501</c:v>
                </c:pt>
                <c:pt idx="11227">
                  <c:v>3.7277882099151598</c:v>
                </c:pt>
                <c:pt idx="11228">
                  <c:v>3.7281310558318999</c:v>
                </c:pt>
                <c:pt idx="11229">
                  <c:v>3.72848272323608</c:v>
                </c:pt>
                <c:pt idx="11230">
                  <c:v>3.7288913726806601</c:v>
                </c:pt>
                <c:pt idx="11231">
                  <c:v>3.7293019294738698</c:v>
                </c:pt>
                <c:pt idx="11232">
                  <c:v>3.7296738624572701</c:v>
                </c:pt>
                <c:pt idx="11233">
                  <c:v>3.7300508022308301</c:v>
                </c:pt>
                <c:pt idx="11234">
                  <c:v>3.73040771484375</c:v>
                </c:pt>
                <c:pt idx="11235">
                  <c:v>3.7307648658752401</c:v>
                </c:pt>
                <c:pt idx="11236">
                  <c:v>3.7311365604400599</c:v>
                </c:pt>
                <c:pt idx="11237">
                  <c:v>3.7314820289611799</c:v>
                </c:pt>
                <c:pt idx="11238">
                  <c:v>3.7318367958068799</c:v>
                </c:pt>
                <c:pt idx="11239">
                  <c:v>3.73218369483947</c:v>
                </c:pt>
                <c:pt idx="11240">
                  <c:v>3.73252844810485</c:v>
                </c:pt>
                <c:pt idx="11241">
                  <c:v>3.7329018115997301</c:v>
                </c:pt>
                <c:pt idx="11242">
                  <c:v>3.7332248687744101</c:v>
                </c:pt>
                <c:pt idx="11243">
                  <c:v>3.73357677459716</c:v>
                </c:pt>
                <c:pt idx="11244">
                  <c:v>3.7339401245117099</c:v>
                </c:pt>
                <c:pt idx="11245">
                  <c:v>3.7342936992645201</c:v>
                </c:pt>
                <c:pt idx="11246">
                  <c:v>3.73463654518127</c:v>
                </c:pt>
                <c:pt idx="11247">
                  <c:v>3.7349290847778298</c:v>
                </c:pt>
                <c:pt idx="11248">
                  <c:v>3.73524641990661</c:v>
                </c:pt>
                <c:pt idx="11249">
                  <c:v>3.7355875968933101</c:v>
                </c:pt>
                <c:pt idx="11250">
                  <c:v>3.73592853546142</c:v>
                </c:pt>
                <c:pt idx="11251">
                  <c:v>3.73624467849731</c:v>
                </c:pt>
                <c:pt idx="11252">
                  <c:v>3.7365734577178902</c:v>
                </c:pt>
                <c:pt idx="11253">
                  <c:v>3.7369074821472101</c:v>
                </c:pt>
                <c:pt idx="11254">
                  <c:v>3.7372059822082502</c:v>
                </c:pt>
                <c:pt idx="11255">
                  <c:v>3.7374927997589098</c:v>
                </c:pt>
                <c:pt idx="11256">
                  <c:v>3.7377829551696702</c:v>
                </c:pt>
                <c:pt idx="11257">
                  <c:v>3.7380833625793399</c:v>
                </c:pt>
                <c:pt idx="11258">
                  <c:v>3.73840308189392</c:v>
                </c:pt>
                <c:pt idx="11259">
                  <c:v>3.7387337684631299</c:v>
                </c:pt>
                <c:pt idx="11260">
                  <c:v>3.7390553951263401</c:v>
                </c:pt>
                <c:pt idx="11261">
                  <c:v>3.7393548488616899</c:v>
                </c:pt>
                <c:pt idx="11262">
                  <c:v>3.7396502494811998</c:v>
                </c:pt>
                <c:pt idx="11263">
                  <c:v>3.7399415969848602</c:v>
                </c:pt>
                <c:pt idx="11264">
                  <c:v>3.7402462959289502</c:v>
                </c:pt>
                <c:pt idx="11265">
                  <c:v>3.74053502082824</c:v>
                </c:pt>
                <c:pt idx="11266">
                  <c:v>3.7408258914947501</c:v>
                </c:pt>
                <c:pt idx="11267">
                  <c:v>3.7411470413207999</c:v>
                </c:pt>
                <c:pt idx="11268">
                  <c:v>3.7414886951446502</c:v>
                </c:pt>
                <c:pt idx="11269">
                  <c:v>3.7417826652526802</c:v>
                </c:pt>
                <c:pt idx="11270">
                  <c:v>3.7421202659606898</c:v>
                </c:pt>
                <c:pt idx="11271">
                  <c:v>3.7424564361572199</c:v>
                </c:pt>
                <c:pt idx="11272">
                  <c:v>3.7427628040313698</c:v>
                </c:pt>
                <c:pt idx="11273">
                  <c:v>3.7430608272552401</c:v>
                </c:pt>
                <c:pt idx="11274">
                  <c:v>3.7433729171752899</c:v>
                </c:pt>
                <c:pt idx="11275">
                  <c:v>3.74365878105163</c:v>
                </c:pt>
                <c:pt idx="11276">
                  <c:v>3.7439441680908199</c:v>
                </c:pt>
                <c:pt idx="11277">
                  <c:v>3.7442779541015598</c:v>
                </c:pt>
                <c:pt idx="11278">
                  <c:v>3.74460673332214</c:v>
                </c:pt>
                <c:pt idx="11279">
                  <c:v>3.74490070343017</c:v>
                </c:pt>
                <c:pt idx="11280">
                  <c:v>3.7452123165130602</c:v>
                </c:pt>
                <c:pt idx="11281">
                  <c:v>3.7455563545227002</c:v>
                </c:pt>
                <c:pt idx="11282">
                  <c:v>3.7458834648132302</c:v>
                </c:pt>
                <c:pt idx="11283">
                  <c:v>3.7461957931518501</c:v>
                </c:pt>
                <c:pt idx="11284">
                  <c:v>3.74648857116699</c:v>
                </c:pt>
                <c:pt idx="11285">
                  <c:v>3.7468230724334699</c:v>
                </c:pt>
                <c:pt idx="11286">
                  <c:v>3.7471866607665998</c:v>
                </c:pt>
                <c:pt idx="11287">
                  <c:v>3.7475194931030198</c:v>
                </c:pt>
                <c:pt idx="11288">
                  <c:v>3.7478222846984801</c:v>
                </c:pt>
                <c:pt idx="11289">
                  <c:v>3.74813508987426</c:v>
                </c:pt>
                <c:pt idx="11290">
                  <c:v>3.7484896183013898</c:v>
                </c:pt>
                <c:pt idx="11291">
                  <c:v>3.7488451004028298</c:v>
                </c:pt>
                <c:pt idx="11292">
                  <c:v>3.7491669654846098</c:v>
                </c:pt>
                <c:pt idx="11293">
                  <c:v>3.74946665763854</c:v>
                </c:pt>
                <c:pt idx="11294">
                  <c:v>3.7497694492339999</c:v>
                </c:pt>
                <c:pt idx="11295">
                  <c:v>3.7501027584075901</c:v>
                </c:pt>
                <c:pt idx="11296">
                  <c:v>3.7504296302795401</c:v>
                </c:pt>
                <c:pt idx="11297">
                  <c:v>3.7507584095001198</c:v>
                </c:pt>
                <c:pt idx="11298">
                  <c:v>3.7511005401611301</c:v>
                </c:pt>
                <c:pt idx="11299">
                  <c:v>3.75144219398498</c:v>
                </c:pt>
                <c:pt idx="11300">
                  <c:v>3.7517607212066602</c:v>
                </c:pt>
                <c:pt idx="11301">
                  <c:v>3.7520768642425502</c:v>
                </c:pt>
                <c:pt idx="11302">
                  <c:v>3.7524290084838801</c:v>
                </c:pt>
                <c:pt idx="11303">
                  <c:v>3.7527768611907901</c:v>
                </c:pt>
                <c:pt idx="11304">
                  <c:v>3.7531101703643701</c:v>
                </c:pt>
                <c:pt idx="11305">
                  <c:v>3.7534189224243102</c:v>
                </c:pt>
                <c:pt idx="11306">
                  <c:v>3.7537586688995299</c:v>
                </c:pt>
                <c:pt idx="11307">
                  <c:v>3.75410628318786</c:v>
                </c:pt>
                <c:pt idx="11308">
                  <c:v>3.7544393539428702</c:v>
                </c:pt>
                <c:pt idx="11309">
                  <c:v>3.7547655105590798</c:v>
                </c:pt>
                <c:pt idx="11310">
                  <c:v>3.7550799846649099</c:v>
                </c:pt>
                <c:pt idx="11311">
                  <c:v>3.7554333209991402</c:v>
                </c:pt>
                <c:pt idx="11312">
                  <c:v>3.7557811737060498</c:v>
                </c:pt>
                <c:pt idx="11313">
                  <c:v>3.7561240196228001</c:v>
                </c:pt>
                <c:pt idx="11314">
                  <c:v>3.7564597129821702</c:v>
                </c:pt>
                <c:pt idx="11315">
                  <c:v>3.7567877769470202</c:v>
                </c:pt>
                <c:pt idx="11316">
                  <c:v>3.7571496963500901</c:v>
                </c:pt>
                <c:pt idx="11317">
                  <c:v>3.75751304626464</c:v>
                </c:pt>
                <c:pt idx="11318">
                  <c:v>3.7578721046447701</c:v>
                </c:pt>
                <c:pt idx="11319">
                  <c:v>3.75821757316589</c:v>
                </c:pt>
                <c:pt idx="11320">
                  <c:v>3.7585639953613201</c:v>
                </c:pt>
                <c:pt idx="11321">
                  <c:v>3.75892710685729</c:v>
                </c:pt>
                <c:pt idx="11322">
                  <c:v>3.7592971324920601</c:v>
                </c:pt>
                <c:pt idx="11323">
                  <c:v>3.75967168807983</c:v>
                </c:pt>
                <c:pt idx="11324">
                  <c:v>3.7600390911102202</c:v>
                </c:pt>
                <c:pt idx="11325">
                  <c:v>3.7603940963745099</c:v>
                </c:pt>
                <c:pt idx="11326">
                  <c:v>3.76074767112731</c:v>
                </c:pt>
                <c:pt idx="11327">
                  <c:v>3.7611408233642498</c:v>
                </c:pt>
                <c:pt idx="11328">
                  <c:v>3.7615449428558301</c:v>
                </c:pt>
                <c:pt idx="11329">
                  <c:v>3.7618889808654701</c:v>
                </c:pt>
                <c:pt idx="11330">
                  <c:v>3.7622363567352202</c:v>
                </c:pt>
                <c:pt idx="11331">
                  <c:v>3.7626326084136901</c:v>
                </c:pt>
                <c:pt idx="11332">
                  <c:v>3.7630419731140101</c:v>
                </c:pt>
                <c:pt idx="11333">
                  <c:v>3.7634263038635201</c:v>
                </c:pt>
                <c:pt idx="11334">
                  <c:v>3.7637579441070499</c:v>
                </c:pt>
                <c:pt idx="11335">
                  <c:v>3.7640810012817298</c:v>
                </c:pt>
                <c:pt idx="11336">
                  <c:v>3.7644453048706001</c:v>
                </c:pt>
                <c:pt idx="11337">
                  <c:v>3.7648344039916899</c:v>
                </c:pt>
                <c:pt idx="11338">
                  <c:v>3.7652051448821999</c:v>
                </c:pt>
                <c:pt idx="11339">
                  <c:v>3.7655606269836399</c:v>
                </c:pt>
                <c:pt idx="11340">
                  <c:v>3.7658886909484801</c:v>
                </c:pt>
                <c:pt idx="11341">
                  <c:v>3.76625156402587</c:v>
                </c:pt>
                <c:pt idx="11342">
                  <c:v>3.7666084766387899</c:v>
                </c:pt>
                <c:pt idx="11343">
                  <c:v>3.7669510841369598</c:v>
                </c:pt>
                <c:pt idx="11344">
                  <c:v>3.7672972679138099</c:v>
                </c:pt>
                <c:pt idx="11345">
                  <c:v>3.76762795448303</c:v>
                </c:pt>
                <c:pt idx="11346">
                  <c:v>3.7679562568664502</c:v>
                </c:pt>
                <c:pt idx="11347">
                  <c:v>3.7682960033416699</c:v>
                </c:pt>
                <c:pt idx="11348">
                  <c:v>3.7685983180999698</c:v>
                </c:pt>
                <c:pt idx="11349">
                  <c:v>3.7689211368560702</c:v>
                </c:pt>
                <c:pt idx="11350">
                  <c:v>3.7692458629608101</c:v>
                </c:pt>
                <c:pt idx="11351">
                  <c:v>3.7695386409759499</c:v>
                </c:pt>
                <c:pt idx="11352">
                  <c:v>3.76984190940856</c:v>
                </c:pt>
                <c:pt idx="11353">
                  <c:v>3.77018141746521</c:v>
                </c:pt>
                <c:pt idx="11354">
                  <c:v>3.7705211639404199</c:v>
                </c:pt>
                <c:pt idx="11355">
                  <c:v>3.7708427906036301</c:v>
                </c:pt>
                <c:pt idx="11356">
                  <c:v>3.77114558219909</c:v>
                </c:pt>
                <c:pt idx="11357">
                  <c:v>3.7714102268218901</c:v>
                </c:pt>
                <c:pt idx="11358">
                  <c:v>3.7717688083648602</c:v>
                </c:pt>
                <c:pt idx="11359">
                  <c:v>3.7720885276794398</c:v>
                </c:pt>
                <c:pt idx="11360">
                  <c:v>3.77234935760498</c:v>
                </c:pt>
                <c:pt idx="11361">
                  <c:v>3.7726466655731201</c:v>
                </c:pt>
                <c:pt idx="11362">
                  <c:v>3.7729477882385201</c:v>
                </c:pt>
                <c:pt idx="11363">
                  <c:v>3.7732636928558301</c:v>
                </c:pt>
                <c:pt idx="11364">
                  <c:v>3.7735857963561998</c:v>
                </c:pt>
                <c:pt idx="11365">
                  <c:v>3.7738862037658598</c:v>
                </c:pt>
                <c:pt idx="11366">
                  <c:v>3.77422022819519</c:v>
                </c:pt>
                <c:pt idx="11367">
                  <c:v>3.77452445030212</c:v>
                </c:pt>
                <c:pt idx="11368">
                  <c:v>3.7748415470123202</c:v>
                </c:pt>
                <c:pt idx="11369">
                  <c:v>3.7751770019531201</c:v>
                </c:pt>
                <c:pt idx="11370">
                  <c:v>3.7755000591278001</c:v>
                </c:pt>
                <c:pt idx="11371">
                  <c:v>3.7758204936981201</c:v>
                </c:pt>
                <c:pt idx="11372">
                  <c:v>3.7761106491088801</c:v>
                </c:pt>
                <c:pt idx="11373">
                  <c:v>3.7763879299163801</c:v>
                </c:pt>
                <c:pt idx="11374">
                  <c:v>3.77664995193481</c:v>
                </c:pt>
                <c:pt idx="11375">
                  <c:v>3.7769682407379102</c:v>
                </c:pt>
                <c:pt idx="11376">
                  <c:v>3.7773051261901802</c:v>
                </c:pt>
                <c:pt idx="11377">
                  <c:v>3.7776405811309801</c:v>
                </c:pt>
                <c:pt idx="11378">
                  <c:v>3.77796030044555</c:v>
                </c:pt>
                <c:pt idx="11379">
                  <c:v>3.7782523632049498</c:v>
                </c:pt>
                <c:pt idx="11380">
                  <c:v>3.7785544395446702</c:v>
                </c:pt>
                <c:pt idx="11381">
                  <c:v>3.7789065837860099</c:v>
                </c:pt>
                <c:pt idx="11382">
                  <c:v>3.7792477607727002</c:v>
                </c:pt>
                <c:pt idx="11383">
                  <c:v>3.7795655727386399</c:v>
                </c:pt>
                <c:pt idx="11384">
                  <c:v>3.7798540592193599</c:v>
                </c:pt>
                <c:pt idx="11385">
                  <c:v>3.7801651954650799</c:v>
                </c:pt>
                <c:pt idx="11386">
                  <c:v>3.7805037498474099</c:v>
                </c:pt>
                <c:pt idx="11387">
                  <c:v>3.7808191776275599</c:v>
                </c:pt>
                <c:pt idx="11388">
                  <c:v>3.7811357975006099</c:v>
                </c:pt>
                <c:pt idx="11389">
                  <c:v>3.7814826965332</c:v>
                </c:pt>
                <c:pt idx="11390">
                  <c:v>3.78182625770568</c:v>
                </c:pt>
                <c:pt idx="11391">
                  <c:v>3.7821702957153298</c:v>
                </c:pt>
                <c:pt idx="11392">
                  <c:v>3.78248667716979</c:v>
                </c:pt>
                <c:pt idx="11393">
                  <c:v>3.7827959060668901</c:v>
                </c:pt>
                <c:pt idx="11394">
                  <c:v>3.7831461429595898</c:v>
                </c:pt>
                <c:pt idx="11395">
                  <c:v>3.7834875583648602</c:v>
                </c:pt>
                <c:pt idx="11396">
                  <c:v>3.7837955951690598</c:v>
                </c:pt>
                <c:pt idx="11397">
                  <c:v>3.7841155529022199</c:v>
                </c:pt>
                <c:pt idx="11398">
                  <c:v>3.78446221351623</c:v>
                </c:pt>
                <c:pt idx="11399">
                  <c:v>3.7847974300384499</c:v>
                </c:pt>
                <c:pt idx="11400">
                  <c:v>3.78512406349182</c:v>
                </c:pt>
                <c:pt idx="11401">
                  <c:v>3.78542160987854</c:v>
                </c:pt>
                <c:pt idx="11402">
                  <c:v>3.7857637405395499</c:v>
                </c:pt>
                <c:pt idx="11403">
                  <c:v>3.7860970497131299</c:v>
                </c:pt>
                <c:pt idx="11404">
                  <c:v>3.7864189147949201</c:v>
                </c:pt>
                <c:pt idx="11405">
                  <c:v>3.7867372035980198</c:v>
                </c:pt>
                <c:pt idx="11406">
                  <c:v>3.7870838642120299</c:v>
                </c:pt>
                <c:pt idx="11407">
                  <c:v>3.7874388694763099</c:v>
                </c:pt>
                <c:pt idx="11408">
                  <c:v>3.7877843379974299</c:v>
                </c:pt>
                <c:pt idx="11409">
                  <c:v>3.78809642791748</c:v>
                </c:pt>
                <c:pt idx="11410">
                  <c:v>3.78840804100036</c:v>
                </c:pt>
                <c:pt idx="11411">
                  <c:v>3.7887711524963299</c:v>
                </c:pt>
                <c:pt idx="11412">
                  <c:v>3.78911900520324</c:v>
                </c:pt>
                <c:pt idx="11413">
                  <c:v>3.7894687652587802</c:v>
                </c:pt>
                <c:pt idx="11414">
                  <c:v>3.7898070812225302</c:v>
                </c:pt>
                <c:pt idx="11415">
                  <c:v>3.79012775421142</c:v>
                </c:pt>
                <c:pt idx="11416">
                  <c:v>3.7904775142669598</c:v>
                </c:pt>
                <c:pt idx="11417">
                  <c:v>3.79086017608642</c:v>
                </c:pt>
                <c:pt idx="11418">
                  <c:v>3.7912337779998699</c:v>
                </c:pt>
                <c:pt idx="11419">
                  <c:v>3.7915785312652499</c:v>
                </c:pt>
                <c:pt idx="11420">
                  <c:v>3.7919461727142298</c:v>
                </c:pt>
                <c:pt idx="11421">
                  <c:v>3.7922916412353498</c:v>
                </c:pt>
                <c:pt idx="11422">
                  <c:v>3.79264235496521</c:v>
                </c:pt>
                <c:pt idx="11423">
                  <c:v>3.7930035591125399</c:v>
                </c:pt>
                <c:pt idx="11424">
                  <c:v>3.7933866977691602</c:v>
                </c:pt>
                <c:pt idx="11425">
                  <c:v>3.7937541007995601</c:v>
                </c:pt>
                <c:pt idx="11426">
                  <c:v>3.7941336631774898</c:v>
                </c:pt>
                <c:pt idx="11427">
                  <c:v>3.7945079803466699</c:v>
                </c:pt>
                <c:pt idx="11428">
                  <c:v>3.7948827743530198</c:v>
                </c:pt>
                <c:pt idx="11429">
                  <c:v>3.7952570915222101</c:v>
                </c:pt>
                <c:pt idx="11430">
                  <c:v>3.7956283092498699</c:v>
                </c:pt>
                <c:pt idx="11431">
                  <c:v>3.79598665237426</c:v>
                </c:pt>
                <c:pt idx="11432">
                  <c:v>3.79633164405822</c:v>
                </c:pt>
                <c:pt idx="11433">
                  <c:v>3.79673051834106</c:v>
                </c:pt>
                <c:pt idx="11434">
                  <c:v>3.7970886230468701</c:v>
                </c:pt>
                <c:pt idx="11435">
                  <c:v>3.7974612712860099</c:v>
                </c:pt>
                <c:pt idx="11436">
                  <c:v>3.7978456020355198</c:v>
                </c:pt>
                <c:pt idx="11437">
                  <c:v>3.7982113361358598</c:v>
                </c:pt>
                <c:pt idx="11438">
                  <c:v>3.7985737323760902</c:v>
                </c:pt>
                <c:pt idx="11439">
                  <c:v>3.79891037940979</c:v>
                </c:pt>
                <c:pt idx="11440">
                  <c:v>3.79927253723144</c:v>
                </c:pt>
                <c:pt idx="11441">
                  <c:v>3.7995927333831698</c:v>
                </c:pt>
                <c:pt idx="11442">
                  <c:v>3.7999131679534899</c:v>
                </c:pt>
                <c:pt idx="11443">
                  <c:v>3.8002829551696702</c:v>
                </c:pt>
                <c:pt idx="11444">
                  <c:v>3.8006324768066402</c:v>
                </c:pt>
                <c:pt idx="11445">
                  <c:v>3.8009848594665501</c:v>
                </c:pt>
                <c:pt idx="11446">
                  <c:v>3.80129837989807</c:v>
                </c:pt>
                <c:pt idx="11447">
                  <c:v>3.8016185760497998</c:v>
                </c:pt>
                <c:pt idx="11448">
                  <c:v>3.8019826412200901</c:v>
                </c:pt>
                <c:pt idx="11449">
                  <c:v>3.80230641365051</c:v>
                </c:pt>
                <c:pt idx="11450">
                  <c:v>3.8026268482208199</c:v>
                </c:pt>
                <c:pt idx="11451">
                  <c:v>3.8029494285583398</c:v>
                </c:pt>
                <c:pt idx="11452">
                  <c:v>3.8032317161560001</c:v>
                </c:pt>
                <c:pt idx="11453">
                  <c:v>3.8035318851470898</c:v>
                </c:pt>
                <c:pt idx="11454">
                  <c:v>3.8038332462310702</c:v>
                </c:pt>
                <c:pt idx="11455">
                  <c:v>3.8041241168975799</c:v>
                </c:pt>
                <c:pt idx="11456">
                  <c:v>3.8044455051422101</c:v>
                </c:pt>
                <c:pt idx="11457">
                  <c:v>3.8047866821289</c:v>
                </c:pt>
                <c:pt idx="11458">
                  <c:v>3.8051166534423801</c:v>
                </c:pt>
                <c:pt idx="11459">
                  <c:v>3.8054440021514799</c:v>
                </c:pt>
                <c:pt idx="11460">
                  <c:v>3.8057050704956001</c:v>
                </c:pt>
                <c:pt idx="11461">
                  <c:v>3.8060042858123699</c:v>
                </c:pt>
                <c:pt idx="11462">
                  <c:v>3.8063273429870601</c:v>
                </c:pt>
                <c:pt idx="11463">
                  <c:v>3.8066430091857901</c:v>
                </c:pt>
                <c:pt idx="11464">
                  <c:v>3.8069553375244101</c:v>
                </c:pt>
                <c:pt idx="11465">
                  <c:v>3.8072755336761399</c:v>
                </c:pt>
                <c:pt idx="11466">
                  <c:v>3.8075504302978498</c:v>
                </c:pt>
                <c:pt idx="11467">
                  <c:v>3.80785632133483</c:v>
                </c:pt>
                <c:pt idx="11468">
                  <c:v>3.8081741333007799</c:v>
                </c:pt>
                <c:pt idx="11469">
                  <c:v>3.8084831237792902</c:v>
                </c:pt>
                <c:pt idx="11470">
                  <c:v>3.8087677955627401</c:v>
                </c:pt>
                <c:pt idx="11471">
                  <c:v>3.8090558052062899</c:v>
                </c:pt>
                <c:pt idx="11472">
                  <c:v>3.8093855381011901</c:v>
                </c:pt>
                <c:pt idx="11473">
                  <c:v>3.8097360134124698</c:v>
                </c:pt>
                <c:pt idx="11474">
                  <c:v>3.81005787849426</c:v>
                </c:pt>
                <c:pt idx="11475">
                  <c:v>3.8103733062744101</c:v>
                </c:pt>
                <c:pt idx="11476">
                  <c:v>3.8106780052185001</c:v>
                </c:pt>
                <c:pt idx="11477">
                  <c:v>3.8109817504882799</c:v>
                </c:pt>
                <c:pt idx="11478">
                  <c:v>3.8112754821777299</c:v>
                </c:pt>
                <c:pt idx="11479">
                  <c:v>3.81160116195678</c:v>
                </c:pt>
                <c:pt idx="11480">
                  <c:v>3.8119366168975799</c:v>
                </c:pt>
                <c:pt idx="11481">
                  <c:v>3.8122460842132502</c:v>
                </c:pt>
                <c:pt idx="11482">
                  <c:v>3.81254982948303</c:v>
                </c:pt>
                <c:pt idx="11483">
                  <c:v>3.8128752708435001</c:v>
                </c:pt>
                <c:pt idx="11484">
                  <c:v>3.8132107257843</c:v>
                </c:pt>
                <c:pt idx="11485">
                  <c:v>3.8135299682617099</c:v>
                </c:pt>
                <c:pt idx="11486">
                  <c:v>3.8138363361358598</c:v>
                </c:pt>
                <c:pt idx="11487">
                  <c:v>3.8141317367553702</c:v>
                </c:pt>
                <c:pt idx="11488">
                  <c:v>3.8144640922546298</c:v>
                </c:pt>
                <c:pt idx="11489">
                  <c:v>3.8147885799407901</c:v>
                </c:pt>
                <c:pt idx="11490">
                  <c:v>3.81510925292968</c:v>
                </c:pt>
                <c:pt idx="11491">
                  <c:v>3.8154385089874201</c:v>
                </c:pt>
                <c:pt idx="11492">
                  <c:v>3.8157894611358598</c:v>
                </c:pt>
                <c:pt idx="11493">
                  <c:v>3.8161556720733598</c:v>
                </c:pt>
                <c:pt idx="11494">
                  <c:v>3.8164911270141602</c:v>
                </c:pt>
                <c:pt idx="11495">
                  <c:v>3.8168156147003098</c:v>
                </c:pt>
                <c:pt idx="11496">
                  <c:v>3.8171224594116202</c:v>
                </c:pt>
                <c:pt idx="11497">
                  <c:v>3.8174591064453098</c:v>
                </c:pt>
                <c:pt idx="11498">
                  <c:v>3.8177890777587802</c:v>
                </c:pt>
                <c:pt idx="11499">
                  <c:v>3.8180985450744598</c:v>
                </c:pt>
                <c:pt idx="11500">
                  <c:v>3.8184103965759202</c:v>
                </c:pt>
                <c:pt idx="11501">
                  <c:v>3.8187508583068799</c:v>
                </c:pt>
                <c:pt idx="11502">
                  <c:v>3.81908011436462</c:v>
                </c:pt>
                <c:pt idx="11503">
                  <c:v>3.8193929195403999</c:v>
                </c:pt>
                <c:pt idx="11504">
                  <c:v>3.8197493553161599</c:v>
                </c:pt>
                <c:pt idx="11505">
                  <c:v>3.8200798034667902</c:v>
                </c:pt>
                <c:pt idx="11506">
                  <c:v>3.8203969001770002</c:v>
                </c:pt>
                <c:pt idx="11507">
                  <c:v>3.8207089900970401</c:v>
                </c:pt>
                <c:pt idx="11508">
                  <c:v>3.8210663795471098</c:v>
                </c:pt>
                <c:pt idx="11509">
                  <c:v>3.82143235206604</c:v>
                </c:pt>
                <c:pt idx="11510">
                  <c:v>3.8217751979827801</c:v>
                </c:pt>
                <c:pt idx="11511">
                  <c:v>3.82209277153015</c:v>
                </c:pt>
                <c:pt idx="11512">
                  <c:v>3.82242226600646</c:v>
                </c:pt>
                <c:pt idx="11513">
                  <c:v>3.82278275489807</c:v>
                </c:pt>
                <c:pt idx="11514">
                  <c:v>3.8231310844421298</c:v>
                </c:pt>
                <c:pt idx="11515">
                  <c:v>3.8234982490539502</c:v>
                </c:pt>
                <c:pt idx="11516">
                  <c:v>3.8238613605499201</c:v>
                </c:pt>
                <c:pt idx="11517">
                  <c:v>3.8241996765136701</c:v>
                </c:pt>
                <c:pt idx="11518">
                  <c:v>3.8245327472686701</c:v>
                </c:pt>
                <c:pt idx="11519">
                  <c:v>3.8248836994171098</c:v>
                </c:pt>
                <c:pt idx="11520">
                  <c:v>3.8252382278442298</c:v>
                </c:pt>
                <c:pt idx="11521">
                  <c:v>3.82557940483093</c:v>
                </c:pt>
                <c:pt idx="11522">
                  <c:v>3.8259263038635201</c:v>
                </c:pt>
                <c:pt idx="11523">
                  <c:v>3.8262903690338099</c:v>
                </c:pt>
                <c:pt idx="11524">
                  <c:v>3.8266949653625399</c:v>
                </c:pt>
                <c:pt idx="11525">
                  <c:v>3.8271098136901802</c:v>
                </c:pt>
                <c:pt idx="11526">
                  <c:v>3.8274857997894198</c:v>
                </c:pt>
                <c:pt idx="11527">
                  <c:v>3.8278501033782901</c:v>
                </c:pt>
                <c:pt idx="11528">
                  <c:v>3.8282382488250701</c:v>
                </c:pt>
                <c:pt idx="11529">
                  <c:v>3.8286185264587398</c:v>
                </c:pt>
                <c:pt idx="11530">
                  <c:v>3.82896780967712</c:v>
                </c:pt>
                <c:pt idx="11531">
                  <c:v>3.8293418884277299</c:v>
                </c:pt>
                <c:pt idx="11532">
                  <c:v>3.8297193050384499</c:v>
                </c:pt>
                <c:pt idx="11533">
                  <c:v>3.83009481430053</c:v>
                </c:pt>
                <c:pt idx="11534">
                  <c:v>3.8304762840270898</c:v>
                </c:pt>
                <c:pt idx="11535">
                  <c:v>3.8308258056640598</c:v>
                </c:pt>
                <c:pt idx="11536">
                  <c:v>3.83119320869445</c:v>
                </c:pt>
                <c:pt idx="11537">
                  <c:v>3.8315577507018999</c:v>
                </c:pt>
                <c:pt idx="11538">
                  <c:v>3.83190870285034</c:v>
                </c:pt>
                <c:pt idx="11539">
                  <c:v>3.8322501182556099</c:v>
                </c:pt>
                <c:pt idx="11540">
                  <c:v>3.8325660228729199</c:v>
                </c:pt>
                <c:pt idx="11541">
                  <c:v>3.8329193592071502</c:v>
                </c:pt>
                <c:pt idx="11542">
                  <c:v>3.8332743644714302</c:v>
                </c:pt>
                <c:pt idx="11543">
                  <c:v>3.8336114883422798</c:v>
                </c:pt>
                <c:pt idx="11544">
                  <c:v>3.8339650630950901</c:v>
                </c:pt>
                <c:pt idx="11545">
                  <c:v>3.8342759609222399</c:v>
                </c:pt>
                <c:pt idx="11546">
                  <c:v>3.8345832824707</c:v>
                </c:pt>
                <c:pt idx="11547">
                  <c:v>3.8349297046661301</c:v>
                </c:pt>
                <c:pt idx="11548">
                  <c:v>3.83528351783752</c:v>
                </c:pt>
                <c:pt idx="11549">
                  <c:v>3.8356146812438898</c:v>
                </c:pt>
                <c:pt idx="11550">
                  <c:v>3.8359384536743102</c:v>
                </c:pt>
                <c:pt idx="11551">
                  <c:v>3.83622002601623</c:v>
                </c:pt>
                <c:pt idx="11552">
                  <c:v>3.83651494979858</c:v>
                </c:pt>
                <c:pt idx="11553">
                  <c:v>3.83680891990661</c:v>
                </c:pt>
                <c:pt idx="11554">
                  <c:v>3.8371233940124498</c:v>
                </c:pt>
                <c:pt idx="11555">
                  <c:v>3.83747935295104</c:v>
                </c:pt>
                <c:pt idx="11556">
                  <c:v>3.8378441333770699</c:v>
                </c:pt>
                <c:pt idx="11557">
                  <c:v>3.8381638526916499</c:v>
                </c:pt>
                <c:pt idx="11558">
                  <c:v>3.8384411334991402</c:v>
                </c:pt>
                <c:pt idx="11559">
                  <c:v>3.83870196342468</c:v>
                </c:pt>
                <c:pt idx="11560">
                  <c:v>3.8390157222747798</c:v>
                </c:pt>
                <c:pt idx="11561">
                  <c:v>3.8393378257751398</c:v>
                </c:pt>
                <c:pt idx="11562">
                  <c:v>3.8396251201629599</c:v>
                </c:pt>
                <c:pt idx="11563">
                  <c:v>3.8399448394775302</c:v>
                </c:pt>
                <c:pt idx="11564">
                  <c:v>3.8402516841888401</c:v>
                </c:pt>
                <c:pt idx="11565">
                  <c:v>3.84057164192199</c:v>
                </c:pt>
                <c:pt idx="11566">
                  <c:v>3.8408989906311</c:v>
                </c:pt>
                <c:pt idx="11567">
                  <c:v>3.84118199348449</c:v>
                </c:pt>
                <c:pt idx="11568">
                  <c:v>3.8415102958679102</c:v>
                </c:pt>
                <c:pt idx="11569">
                  <c:v>3.8418428897857599</c:v>
                </c:pt>
                <c:pt idx="11570">
                  <c:v>3.84216904640197</c:v>
                </c:pt>
                <c:pt idx="11571">
                  <c:v>3.84247827529907</c:v>
                </c:pt>
                <c:pt idx="11572">
                  <c:v>3.8427762985229399</c:v>
                </c:pt>
                <c:pt idx="11573">
                  <c:v>3.8430635929107599</c:v>
                </c:pt>
                <c:pt idx="11574">
                  <c:v>3.8433492183685298</c:v>
                </c:pt>
                <c:pt idx="11575">
                  <c:v>3.8436686992645201</c:v>
                </c:pt>
                <c:pt idx="11576">
                  <c:v>3.84401154518127</c:v>
                </c:pt>
                <c:pt idx="11577">
                  <c:v>3.8443470001220699</c:v>
                </c:pt>
                <c:pt idx="11578">
                  <c:v>3.8446674346923801</c:v>
                </c:pt>
                <c:pt idx="11579">
                  <c:v>3.8449850082397399</c:v>
                </c:pt>
                <c:pt idx="11580">
                  <c:v>3.8452653884887602</c:v>
                </c:pt>
                <c:pt idx="11581">
                  <c:v>3.84557652473449</c:v>
                </c:pt>
                <c:pt idx="11582">
                  <c:v>3.84591507911682</c:v>
                </c:pt>
                <c:pt idx="11583">
                  <c:v>3.8462369441986</c:v>
                </c:pt>
                <c:pt idx="11584">
                  <c:v>3.8465368747711102</c:v>
                </c:pt>
                <c:pt idx="11585">
                  <c:v>3.84682869911193</c:v>
                </c:pt>
                <c:pt idx="11586">
                  <c:v>3.8471615314483598</c:v>
                </c:pt>
                <c:pt idx="11587">
                  <c:v>3.84750008583068</c:v>
                </c:pt>
                <c:pt idx="11588">
                  <c:v>3.8478131294250399</c:v>
                </c:pt>
                <c:pt idx="11589">
                  <c:v>3.8481347560882502</c:v>
                </c:pt>
                <c:pt idx="11590">
                  <c:v>3.84847855567932</c:v>
                </c:pt>
                <c:pt idx="11591">
                  <c:v>3.8488168716430602</c:v>
                </c:pt>
                <c:pt idx="11592">
                  <c:v>3.84913754463195</c:v>
                </c:pt>
                <c:pt idx="11593">
                  <c:v>3.84944224357604</c:v>
                </c:pt>
                <c:pt idx="11594">
                  <c:v>3.8498039245605402</c:v>
                </c:pt>
                <c:pt idx="11595">
                  <c:v>3.85014796257019</c:v>
                </c:pt>
                <c:pt idx="11596">
                  <c:v>3.85046291351318</c:v>
                </c:pt>
                <c:pt idx="11597">
                  <c:v>3.85076808929443</c:v>
                </c:pt>
                <c:pt idx="11598">
                  <c:v>3.8510851860046298</c:v>
                </c:pt>
                <c:pt idx="11599">
                  <c:v>3.8514194488525302</c:v>
                </c:pt>
                <c:pt idx="11600">
                  <c:v>3.8517246246337802</c:v>
                </c:pt>
                <c:pt idx="11601">
                  <c:v>3.85205030441284</c:v>
                </c:pt>
                <c:pt idx="11602">
                  <c:v>3.8523981571197501</c:v>
                </c:pt>
                <c:pt idx="11603">
                  <c:v>3.8527226448059002</c:v>
                </c:pt>
                <c:pt idx="11604">
                  <c:v>3.8530306816100999</c:v>
                </c:pt>
                <c:pt idx="11605">
                  <c:v>3.8533918857574401</c:v>
                </c:pt>
                <c:pt idx="11606">
                  <c:v>3.8537566661834699</c:v>
                </c:pt>
                <c:pt idx="11607">
                  <c:v>3.8541021347045801</c:v>
                </c:pt>
                <c:pt idx="11608">
                  <c:v>3.8544063568115199</c:v>
                </c:pt>
                <c:pt idx="11609">
                  <c:v>3.8547286987304599</c:v>
                </c:pt>
                <c:pt idx="11610">
                  <c:v>3.8550946712493799</c:v>
                </c:pt>
                <c:pt idx="11611">
                  <c:v>3.85544681549072</c:v>
                </c:pt>
                <c:pt idx="11612">
                  <c:v>3.8557829856872501</c:v>
                </c:pt>
                <c:pt idx="11613">
                  <c:v>3.8560919761657702</c:v>
                </c:pt>
                <c:pt idx="11614">
                  <c:v>3.8564200401306099</c:v>
                </c:pt>
                <c:pt idx="11615">
                  <c:v>3.8567848205566402</c:v>
                </c:pt>
                <c:pt idx="11616">
                  <c:v>3.8571591377258301</c:v>
                </c:pt>
                <c:pt idx="11617">
                  <c:v>3.8575084209442099</c:v>
                </c:pt>
                <c:pt idx="11618">
                  <c:v>3.8578689098358101</c:v>
                </c:pt>
                <c:pt idx="11619">
                  <c:v>3.8582267761230402</c:v>
                </c:pt>
                <c:pt idx="11620">
                  <c:v>3.8585886955261199</c:v>
                </c:pt>
                <c:pt idx="11621">
                  <c:v>3.8589463233947701</c:v>
                </c:pt>
                <c:pt idx="11622">
                  <c:v>3.85930252075195</c:v>
                </c:pt>
                <c:pt idx="11623">
                  <c:v>3.85967564582824</c:v>
                </c:pt>
                <c:pt idx="11624">
                  <c:v>3.8600497245788499</c:v>
                </c:pt>
                <c:pt idx="11625">
                  <c:v>3.86039686203002</c:v>
                </c:pt>
                <c:pt idx="11626">
                  <c:v>3.8607268333435001</c:v>
                </c:pt>
                <c:pt idx="11627">
                  <c:v>3.8611142635345401</c:v>
                </c:pt>
                <c:pt idx="11628">
                  <c:v>3.86152172088623</c:v>
                </c:pt>
                <c:pt idx="11629">
                  <c:v>3.86191201210021</c:v>
                </c:pt>
                <c:pt idx="11630">
                  <c:v>3.86227250099182</c:v>
                </c:pt>
                <c:pt idx="11631">
                  <c:v>3.8626711368560702</c:v>
                </c:pt>
                <c:pt idx="11632">
                  <c:v>3.8630487918853702</c:v>
                </c:pt>
                <c:pt idx="11633">
                  <c:v>3.8634285926818799</c:v>
                </c:pt>
                <c:pt idx="11634">
                  <c:v>3.8637909889221098</c:v>
                </c:pt>
                <c:pt idx="11635">
                  <c:v>3.8641345500946001</c:v>
                </c:pt>
                <c:pt idx="11636">
                  <c:v>3.8645029067993102</c:v>
                </c:pt>
                <c:pt idx="11637">
                  <c:v>3.8648695945739702</c:v>
                </c:pt>
                <c:pt idx="11638">
                  <c:v>3.8652312755584699</c:v>
                </c:pt>
                <c:pt idx="11639">
                  <c:v>3.8655712604522701</c:v>
                </c:pt>
                <c:pt idx="11640">
                  <c:v>3.8659079074859601</c:v>
                </c:pt>
                <c:pt idx="11641">
                  <c:v>3.8662724494934002</c:v>
                </c:pt>
                <c:pt idx="11642">
                  <c:v>3.8666124343871999</c:v>
                </c:pt>
                <c:pt idx="11643">
                  <c:v>3.8669478893279998</c:v>
                </c:pt>
                <c:pt idx="11644">
                  <c:v>3.8672833442687899</c:v>
                </c:pt>
                <c:pt idx="11645">
                  <c:v>3.8676092624664302</c:v>
                </c:pt>
                <c:pt idx="11646">
                  <c:v>3.86794757843017</c:v>
                </c:pt>
                <c:pt idx="11647">
                  <c:v>3.8682844638824401</c:v>
                </c:pt>
                <c:pt idx="11648">
                  <c:v>3.8686008453369101</c:v>
                </c:pt>
                <c:pt idx="11649">
                  <c:v>3.8689317703246999</c:v>
                </c:pt>
                <c:pt idx="11650">
                  <c:v>3.8692743778228702</c:v>
                </c:pt>
                <c:pt idx="11651">
                  <c:v>3.8695731163024898</c:v>
                </c:pt>
                <c:pt idx="11652">
                  <c:v>3.8698639869689901</c:v>
                </c:pt>
                <c:pt idx="11653">
                  <c:v>3.8701922893524099</c:v>
                </c:pt>
                <c:pt idx="11654">
                  <c:v>3.8705320358276301</c:v>
                </c:pt>
                <c:pt idx="11655">
                  <c:v>3.8708431720733598</c:v>
                </c:pt>
                <c:pt idx="11656">
                  <c:v>3.8711271286010698</c:v>
                </c:pt>
                <c:pt idx="11657">
                  <c:v>3.8714075088500901</c:v>
                </c:pt>
                <c:pt idx="11658">
                  <c:v>3.8717257976531898</c:v>
                </c:pt>
                <c:pt idx="11659">
                  <c:v>3.8720312118530198</c:v>
                </c:pt>
                <c:pt idx="11660">
                  <c:v>3.8723218441009499</c:v>
                </c:pt>
                <c:pt idx="11661">
                  <c:v>3.8726451396942099</c:v>
                </c:pt>
                <c:pt idx="11662">
                  <c:v>3.8729557991027801</c:v>
                </c:pt>
                <c:pt idx="11663">
                  <c:v>3.8732306957244802</c:v>
                </c:pt>
                <c:pt idx="11664">
                  <c:v>3.8735764026641801</c:v>
                </c:pt>
                <c:pt idx="11665">
                  <c:v>3.8738985061645499</c:v>
                </c:pt>
                <c:pt idx="11666">
                  <c:v>3.8741829395294101</c:v>
                </c:pt>
                <c:pt idx="11667">
                  <c:v>3.87452220916748</c:v>
                </c:pt>
                <c:pt idx="11668">
                  <c:v>3.87487268447875</c:v>
                </c:pt>
                <c:pt idx="11669">
                  <c:v>3.8751633167266801</c:v>
                </c:pt>
                <c:pt idx="11670">
                  <c:v>3.8754737377166699</c:v>
                </c:pt>
                <c:pt idx="11671">
                  <c:v>3.87578845024108</c:v>
                </c:pt>
                <c:pt idx="11672">
                  <c:v>3.8760972023010201</c:v>
                </c:pt>
                <c:pt idx="11673">
                  <c:v>3.8764135837554901</c:v>
                </c:pt>
                <c:pt idx="11674">
                  <c:v>3.8767161369323699</c:v>
                </c:pt>
                <c:pt idx="11675">
                  <c:v>3.8770053386688201</c:v>
                </c:pt>
                <c:pt idx="11676">
                  <c:v>3.8773503303527801</c:v>
                </c:pt>
                <c:pt idx="11677">
                  <c:v>3.8776962757110498</c:v>
                </c:pt>
                <c:pt idx="11678">
                  <c:v>3.8780338764190598</c:v>
                </c:pt>
                <c:pt idx="11679">
                  <c:v>3.8783576488494802</c:v>
                </c:pt>
                <c:pt idx="11680">
                  <c:v>3.8786640167236301</c:v>
                </c:pt>
                <c:pt idx="11681">
                  <c:v>3.8789596557617099</c:v>
                </c:pt>
                <c:pt idx="11682">
                  <c:v>3.8792529106140101</c:v>
                </c:pt>
                <c:pt idx="11683">
                  <c:v>3.8795735836028999</c:v>
                </c:pt>
                <c:pt idx="11684">
                  <c:v>3.8798909187316801</c:v>
                </c:pt>
                <c:pt idx="11685">
                  <c:v>3.8801903724670401</c:v>
                </c:pt>
                <c:pt idx="11686">
                  <c:v>3.88049244880676</c:v>
                </c:pt>
                <c:pt idx="11687">
                  <c:v>3.88084745407104</c:v>
                </c:pt>
                <c:pt idx="11688">
                  <c:v>3.8811883926391602</c:v>
                </c:pt>
                <c:pt idx="11689">
                  <c:v>3.88150882720947</c:v>
                </c:pt>
                <c:pt idx="11690">
                  <c:v>3.8818058967590301</c:v>
                </c:pt>
                <c:pt idx="11691">
                  <c:v>3.8821337223052899</c:v>
                </c:pt>
                <c:pt idx="11692">
                  <c:v>3.8824913501739502</c:v>
                </c:pt>
                <c:pt idx="11693">
                  <c:v>3.8828370571136399</c:v>
                </c:pt>
                <c:pt idx="11694">
                  <c:v>3.88315606117248</c:v>
                </c:pt>
                <c:pt idx="11695">
                  <c:v>3.8834364414214999</c:v>
                </c:pt>
                <c:pt idx="11696">
                  <c:v>3.8837711811065598</c:v>
                </c:pt>
                <c:pt idx="11697">
                  <c:v>3.8841302394866899</c:v>
                </c:pt>
                <c:pt idx="11698">
                  <c:v>3.8844609260559002</c:v>
                </c:pt>
                <c:pt idx="11699">
                  <c:v>3.8847630023956201</c:v>
                </c:pt>
                <c:pt idx="11700">
                  <c:v>3.8850965499877899</c:v>
                </c:pt>
                <c:pt idx="11701">
                  <c:v>3.8854463100433301</c:v>
                </c:pt>
                <c:pt idx="11702">
                  <c:v>3.88575887680053</c:v>
                </c:pt>
                <c:pt idx="11703">
                  <c:v>3.8860521316528298</c:v>
                </c:pt>
                <c:pt idx="11704">
                  <c:v>3.88637375831604</c:v>
                </c:pt>
                <c:pt idx="11705">
                  <c:v>3.8866875171661301</c:v>
                </c:pt>
                <c:pt idx="11706">
                  <c:v>3.8870391845703098</c:v>
                </c:pt>
                <c:pt idx="11707">
                  <c:v>3.8873887062072701</c:v>
                </c:pt>
                <c:pt idx="11708">
                  <c:v>3.8877215385436998</c:v>
                </c:pt>
                <c:pt idx="11709">
                  <c:v>3.88803505897521</c:v>
                </c:pt>
                <c:pt idx="11710">
                  <c:v>3.88838267326354</c:v>
                </c:pt>
                <c:pt idx="11711">
                  <c:v>3.8887510299682599</c:v>
                </c:pt>
                <c:pt idx="11712">
                  <c:v>3.8891148567199698</c:v>
                </c:pt>
                <c:pt idx="11713">
                  <c:v>3.8894476890563898</c:v>
                </c:pt>
                <c:pt idx="11714">
                  <c:v>3.8897790908813401</c:v>
                </c:pt>
                <c:pt idx="11715">
                  <c:v>3.8901059627532901</c:v>
                </c:pt>
                <c:pt idx="11716">
                  <c:v>3.8904612064361501</c:v>
                </c:pt>
                <c:pt idx="11717">
                  <c:v>3.8908200263977002</c:v>
                </c:pt>
                <c:pt idx="11718">
                  <c:v>3.8911721706390301</c:v>
                </c:pt>
                <c:pt idx="11719">
                  <c:v>3.89152860641479</c:v>
                </c:pt>
                <c:pt idx="11720">
                  <c:v>3.8919107913970898</c:v>
                </c:pt>
                <c:pt idx="11721">
                  <c:v>3.8922743797302202</c:v>
                </c:pt>
                <c:pt idx="11722">
                  <c:v>3.8926377296447701</c:v>
                </c:pt>
                <c:pt idx="11723">
                  <c:v>3.89300513267517</c:v>
                </c:pt>
                <c:pt idx="11724">
                  <c:v>3.8933520317077601</c:v>
                </c:pt>
                <c:pt idx="11725">
                  <c:v>3.89369416236877</c:v>
                </c:pt>
                <c:pt idx="11726">
                  <c:v>3.89404225349426</c:v>
                </c:pt>
                <c:pt idx="11727">
                  <c:v>3.8944342136382999</c:v>
                </c:pt>
                <c:pt idx="11728">
                  <c:v>3.89483618736267</c:v>
                </c:pt>
                <c:pt idx="11729">
                  <c:v>3.8952248096465998</c:v>
                </c:pt>
                <c:pt idx="11730">
                  <c:v>3.8955729007720898</c:v>
                </c:pt>
                <c:pt idx="11731">
                  <c:v>3.89596319198608</c:v>
                </c:pt>
                <c:pt idx="11732">
                  <c:v>3.8963711261749201</c:v>
                </c:pt>
                <c:pt idx="11733">
                  <c:v>3.8967483043670601</c:v>
                </c:pt>
                <c:pt idx="11734">
                  <c:v>3.8970971107482901</c:v>
                </c:pt>
                <c:pt idx="11735">
                  <c:v>3.89741706848144</c:v>
                </c:pt>
                <c:pt idx="11736">
                  <c:v>3.8977742195129301</c:v>
                </c:pt>
                <c:pt idx="11737">
                  <c:v>3.8981544971465998</c:v>
                </c:pt>
                <c:pt idx="11738">
                  <c:v>3.8985219001770002</c:v>
                </c:pt>
                <c:pt idx="11739">
                  <c:v>3.8988876342773402</c:v>
                </c:pt>
                <c:pt idx="11740">
                  <c:v>3.8992500305175701</c:v>
                </c:pt>
                <c:pt idx="11741">
                  <c:v>3.8995828628539999</c:v>
                </c:pt>
                <c:pt idx="11742">
                  <c:v>3.8999226093292201</c:v>
                </c:pt>
                <c:pt idx="11743">
                  <c:v>3.9002413749694802</c:v>
                </c:pt>
                <c:pt idx="11744">
                  <c:v>3.90059041976928</c:v>
                </c:pt>
                <c:pt idx="11745">
                  <c:v>3.9009294509887602</c:v>
                </c:pt>
                <c:pt idx="11746">
                  <c:v>3.90126299858093</c:v>
                </c:pt>
                <c:pt idx="11747">
                  <c:v>3.9016096591949401</c:v>
                </c:pt>
                <c:pt idx="11748">
                  <c:v>3.9019455909728999</c:v>
                </c:pt>
                <c:pt idx="11749">
                  <c:v>3.9022533893585201</c:v>
                </c:pt>
                <c:pt idx="11750">
                  <c:v>3.90258312225341</c:v>
                </c:pt>
                <c:pt idx="11751">
                  <c:v>3.9029242992401101</c:v>
                </c:pt>
                <c:pt idx="11752">
                  <c:v>3.9032227993011399</c:v>
                </c:pt>
                <c:pt idx="11753">
                  <c:v>3.9035124778747501</c:v>
                </c:pt>
                <c:pt idx="11754">
                  <c:v>3.9038269519805899</c:v>
                </c:pt>
                <c:pt idx="11755">
                  <c:v>3.904141664505</c:v>
                </c:pt>
                <c:pt idx="11756">
                  <c:v>3.9044840335845898</c:v>
                </c:pt>
                <c:pt idx="11757">
                  <c:v>3.9048306941986</c:v>
                </c:pt>
                <c:pt idx="11758">
                  <c:v>3.9051222801208398</c:v>
                </c:pt>
                <c:pt idx="11759">
                  <c:v>3.9053874015808101</c:v>
                </c:pt>
                <c:pt idx="11760">
                  <c:v>3.90567922592163</c:v>
                </c:pt>
                <c:pt idx="11761">
                  <c:v>3.9059917926788299</c:v>
                </c:pt>
                <c:pt idx="11762">
                  <c:v>3.9062948226928702</c:v>
                </c:pt>
                <c:pt idx="11763">
                  <c:v>3.9066236019134499</c:v>
                </c:pt>
                <c:pt idx="11764">
                  <c:v>3.9069147109985298</c:v>
                </c:pt>
                <c:pt idx="11765">
                  <c:v>3.9072334766387899</c:v>
                </c:pt>
                <c:pt idx="11766">
                  <c:v>3.9075553417205802</c:v>
                </c:pt>
                <c:pt idx="11767">
                  <c:v>3.9078590869903498</c:v>
                </c:pt>
                <c:pt idx="11768">
                  <c:v>3.9081776142120299</c:v>
                </c:pt>
                <c:pt idx="11769">
                  <c:v>3.9084954261779701</c:v>
                </c:pt>
                <c:pt idx="11770">
                  <c:v>3.9087951183318999</c:v>
                </c:pt>
                <c:pt idx="11771">
                  <c:v>3.90908598899841</c:v>
                </c:pt>
                <c:pt idx="11772">
                  <c:v>3.9093759059906001</c:v>
                </c:pt>
                <c:pt idx="11773">
                  <c:v>3.9096794128417902</c:v>
                </c:pt>
                <c:pt idx="11774">
                  <c:v>3.9100267887115399</c:v>
                </c:pt>
                <c:pt idx="11775">
                  <c:v>3.9103765487670801</c:v>
                </c:pt>
                <c:pt idx="11776">
                  <c:v>3.9106981754302899</c:v>
                </c:pt>
                <c:pt idx="11777">
                  <c:v>3.9110159873962398</c:v>
                </c:pt>
                <c:pt idx="11778">
                  <c:v>3.9113101959228498</c:v>
                </c:pt>
                <c:pt idx="11779">
                  <c:v>3.9115941524505602</c:v>
                </c:pt>
                <c:pt idx="11780">
                  <c:v>3.9119250774383501</c:v>
                </c:pt>
                <c:pt idx="11781">
                  <c:v>3.9122722148895201</c:v>
                </c:pt>
                <c:pt idx="11782">
                  <c:v>3.9126029014587398</c:v>
                </c:pt>
                <c:pt idx="11783">
                  <c:v>3.9129278659820499</c:v>
                </c:pt>
                <c:pt idx="11784">
                  <c:v>3.9132235050201398</c:v>
                </c:pt>
                <c:pt idx="11785">
                  <c:v>3.9135279655456499</c:v>
                </c:pt>
                <c:pt idx="11786">
                  <c:v>3.9138662815093901</c:v>
                </c:pt>
                <c:pt idx="11787">
                  <c:v>3.9141936302185001</c:v>
                </c:pt>
                <c:pt idx="11788">
                  <c:v>3.9145140647888099</c:v>
                </c:pt>
                <c:pt idx="11789">
                  <c:v>3.9148163795471098</c:v>
                </c:pt>
                <c:pt idx="11790">
                  <c:v>3.9151611328125</c:v>
                </c:pt>
                <c:pt idx="11791">
                  <c:v>3.9155037403106601</c:v>
                </c:pt>
                <c:pt idx="11792">
                  <c:v>3.9158296585082999</c:v>
                </c:pt>
                <c:pt idx="11793">
                  <c:v>3.9161460399627601</c:v>
                </c:pt>
                <c:pt idx="11794">
                  <c:v>3.9164562225341699</c:v>
                </c:pt>
                <c:pt idx="11795">
                  <c:v>3.9167988300323402</c:v>
                </c:pt>
                <c:pt idx="11796">
                  <c:v>3.91714119911193</c:v>
                </c:pt>
                <c:pt idx="11797">
                  <c:v>3.91746973991394</c:v>
                </c:pt>
                <c:pt idx="11798">
                  <c:v>3.9177684783935498</c:v>
                </c:pt>
                <c:pt idx="11799">
                  <c:v>3.9180934429168701</c:v>
                </c:pt>
                <c:pt idx="11800">
                  <c:v>3.9184334278106601</c:v>
                </c:pt>
                <c:pt idx="11801">
                  <c:v>3.9187386035919101</c:v>
                </c:pt>
                <c:pt idx="11802">
                  <c:v>3.91908502578735</c:v>
                </c:pt>
                <c:pt idx="11803">
                  <c:v>3.9194247722625701</c:v>
                </c:pt>
                <c:pt idx="11804">
                  <c:v>3.9197397232055602</c:v>
                </c:pt>
                <c:pt idx="11805">
                  <c:v>3.92004299163818</c:v>
                </c:pt>
                <c:pt idx="11806">
                  <c:v>3.9203801155090301</c:v>
                </c:pt>
                <c:pt idx="11807">
                  <c:v>3.9207141399383501</c:v>
                </c:pt>
                <c:pt idx="11808">
                  <c:v>3.9210343360900799</c:v>
                </c:pt>
                <c:pt idx="11809">
                  <c:v>3.9213848114013601</c:v>
                </c:pt>
                <c:pt idx="11810">
                  <c:v>3.9217414855957</c:v>
                </c:pt>
                <c:pt idx="11811">
                  <c:v>3.9220905303954998</c:v>
                </c:pt>
                <c:pt idx="11812">
                  <c:v>3.92243480682373</c:v>
                </c:pt>
                <c:pt idx="11813">
                  <c:v>3.92276787757873</c:v>
                </c:pt>
                <c:pt idx="11814">
                  <c:v>3.9230902194976802</c:v>
                </c:pt>
                <c:pt idx="11815">
                  <c:v>3.9234492778778001</c:v>
                </c:pt>
                <c:pt idx="11816">
                  <c:v>3.9238018989562899</c:v>
                </c:pt>
                <c:pt idx="11817">
                  <c:v>3.9241454601287802</c:v>
                </c:pt>
                <c:pt idx="11818">
                  <c:v>3.9245073795318599</c:v>
                </c:pt>
                <c:pt idx="11819">
                  <c:v>3.9248635768890301</c:v>
                </c:pt>
                <c:pt idx="11820">
                  <c:v>3.9252147674560498</c:v>
                </c:pt>
                <c:pt idx="11821">
                  <c:v>3.9255623817443799</c:v>
                </c:pt>
                <c:pt idx="11822">
                  <c:v>3.9259252548217698</c:v>
                </c:pt>
                <c:pt idx="11823">
                  <c:v>3.9263122081756499</c:v>
                </c:pt>
                <c:pt idx="11824">
                  <c:v>3.9267115592956499</c:v>
                </c:pt>
                <c:pt idx="11825">
                  <c:v>3.9271063804626398</c:v>
                </c:pt>
                <c:pt idx="11826">
                  <c:v>3.92748546600341</c:v>
                </c:pt>
                <c:pt idx="11827">
                  <c:v>3.92787742614746</c:v>
                </c:pt>
                <c:pt idx="11828">
                  <c:v>3.92824959754943</c:v>
                </c:pt>
                <c:pt idx="11829">
                  <c:v>3.9285616874694802</c:v>
                </c:pt>
                <c:pt idx="11830">
                  <c:v>3.9288916587829501</c:v>
                </c:pt>
                <c:pt idx="11831">
                  <c:v>3.9292609691619802</c:v>
                </c:pt>
                <c:pt idx="11832">
                  <c:v>3.9296908378600999</c:v>
                </c:pt>
                <c:pt idx="11833">
                  <c:v>3.9300684928893999</c:v>
                </c:pt>
                <c:pt idx="11834">
                  <c:v>3.93044805526733</c:v>
                </c:pt>
                <c:pt idx="11835">
                  <c:v>3.9308199882507302</c:v>
                </c:pt>
                <c:pt idx="11836">
                  <c:v>3.93116927146911</c:v>
                </c:pt>
                <c:pt idx="11837">
                  <c:v>3.9315054416656401</c:v>
                </c:pt>
                <c:pt idx="11838">
                  <c:v>3.93181180953979</c:v>
                </c:pt>
                <c:pt idx="11839">
                  <c:v>3.93214678764343</c:v>
                </c:pt>
                <c:pt idx="11840">
                  <c:v>3.93251132965087</c:v>
                </c:pt>
                <c:pt idx="11841">
                  <c:v>3.93285703659057</c:v>
                </c:pt>
                <c:pt idx="11842">
                  <c:v>3.9331910610198899</c:v>
                </c:pt>
                <c:pt idx="11843">
                  <c:v>3.93354988098144</c:v>
                </c:pt>
                <c:pt idx="11844">
                  <c:v>3.93387627601623</c:v>
                </c:pt>
                <c:pt idx="11845">
                  <c:v>3.9341840744018501</c:v>
                </c:pt>
                <c:pt idx="11846">
                  <c:v>3.9345242977142298</c:v>
                </c:pt>
                <c:pt idx="11847">
                  <c:v>3.9349045753478999</c:v>
                </c:pt>
                <c:pt idx="11848">
                  <c:v>3.93524718284606</c:v>
                </c:pt>
                <c:pt idx="11849">
                  <c:v>3.9355773925781201</c:v>
                </c:pt>
                <c:pt idx="11850">
                  <c:v>3.93586206436157</c:v>
                </c:pt>
                <c:pt idx="11851">
                  <c:v>3.9361591339111301</c:v>
                </c:pt>
                <c:pt idx="11852">
                  <c:v>3.93650078773498</c:v>
                </c:pt>
                <c:pt idx="11853">
                  <c:v>3.93684554100036</c:v>
                </c:pt>
                <c:pt idx="11854">
                  <c:v>3.9371812343597399</c:v>
                </c:pt>
                <c:pt idx="11855">
                  <c:v>3.93747878074646</c:v>
                </c:pt>
                <c:pt idx="11856">
                  <c:v>3.9377515316009499</c:v>
                </c:pt>
                <c:pt idx="11857">
                  <c:v>3.9380757808685298</c:v>
                </c:pt>
                <c:pt idx="11858">
                  <c:v>3.9383478164672798</c:v>
                </c:pt>
                <c:pt idx="11859">
                  <c:v>3.9386646747589098</c:v>
                </c:pt>
                <c:pt idx="11860">
                  <c:v>3.9389913082122798</c:v>
                </c:pt>
                <c:pt idx="11861">
                  <c:v>3.9392709732055602</c:v>
                </c:pt>
                <c:pt idx="11862">
                  <c:v>3.93959236145019</c:v>
                </c:pt>
                <c:pt idx="11863">
                  <c:v>3.9399170875549299</c:v>
                </c:pt>
                <c:pt idx="11864">
                  <c:v>3.9402165412902801</c:v>
                </c:pt>
                <c:pt idx="11865">
                  <c:v>3.9405491352081201</c:v>
                </c:pt>
                <c:pt idx="11866">
                  <c:v>3.9408640861511199</c:v>
                </c:pt>
                <c:pt idx="11867">
                  <c:v>3.9411704540252601</c:v>
                </c:pt>
                <c:pt idx="11868">
                  <c:v>3.9414877891540501</c:v>
                </c:pt>
                <c:pt idx="11869">
                  <c:v>3.9417836666107098</c:v>
                </c:pt>
                <c:pt idx="11870">
                  <c:v>3.9420855045318599</c:v>
                </c:pt>
                <c:pt idx="11871">
                  <c:v>3.9423658847808798</c:v>
                </c:pt>
                <c:pt idx="11872">
                  <c:v>3.94267702102661</c:v>
                </c:pt>
                <c:pt idx="11873">
                  <c:v>3.9430336952209402</c:v>
                </c:pt>
                <c:pt idx="11874">
                  <c:v>3.9433734416961599</c:v>
                </c:pt>
                <c:pt idx="11875">
                  <c:v>3.9436910152435298</c:v>
                </c:pt>
                <c:pt idx="11876">
                  <c:v>3.9440138339996298</c:v>
                </c:pt>
                <c:pt idx="11877">
                  <c:v>3.9443180561065598</c:v>
                </c:pt>
                <c:pt idx="11878">
                  <c:v>3.94459676742553</c:v>
                </c:pt>
                <c:pt idx="11879">
                  <c:v>3.9448983669281001</c:v>
                </c:pt>
                <c:pt idx="11880">
                  <c:v>3.9452350139617902</c:v>
                </c:pt>
                <c:pt idx="11881">
                  <c:v>3.9455780982971098</c:v>
                </c:pt>
                <c:pt idx="11882">
                  <c:v>3.9458928108215301</c:v>
                </c:pt>
                <c:pt idx="11883">
                  <c:v>3.9461812973022399</c:v>
                </c:pt>
                <c:pt idx="11884">
                  <c:v>3.9465095996856601</c:v>
                </c:pt>
                <c:pt idx="11885">
                  <c:v>3.9468502998352002</c:v>
                </c:pt>
                <c:pt idx="11886">
                  <c:v>3.9471848011016801</c:v>
                </c:pt>
                <c:pt idx="11887">
                  <c:v>3.9475040435790998</c:v>
                </c:pt>
                <c:pt idx="11888">
                  <c:v>3.9478197097778298</c:v>
                </c:pt>
                <c:pt idx="11889">
                  <c:v>3.9481706619262602</c:v>
                </c:pt>
                <c:pt idx="11890">
                  <c:v>3.9485044479370099</c:v>
                </c:pt>
                <c:pt idx="11891">
                  <c:v>3.94884061813354</c:v>
                </c:pt>
                <c:pt idx="11892">
                  <c:v>3.9491539001464799</c:v>
                </c:pt>
                <c:pt idx="11893">
                  <c:v>3.9494709968566801</c:v>
                </c:pt>
                <c:pt idx="11894">
                  <c:v>3.9498214721679599</c:v>
                </c:pt>
                <c:pt idx="11895">
                  <c:v>3.9501671791076598</c:v>
                </c:pt>
                <c:pt idx="11896">
                  <c:v>3.9504823684692298</c:v>
                </c:pt>
                <c:pt idx="11897">
                  <c:v>3.95077157020568</c:v>
                </c:pt>
                <c:pt idx="11898">
                  <c:v>3.9511234760284402</c:v>
                </c:pt>
                <c:pt idx="11899">
                  <c:v>3.9514636993408199</c:v>
                </c:pt>
                <c:pt idx="11900">
                  <c:v>3.9517660140991202</c:v>
                </c:pt>
                <c:pt idx="11901">
                  <c:v>3.9520623683929399</c:v>
                </c:pt>
                <c:pt idx="11902">
                  <c:v>3.95239925384521</c:v>
                </c:pt>
                <c:pt idx="11903">
                  <c:v>3.9527268409728999</c:v>
                </c:pt>
                <c:pt idx="11904">
                  <c:v>3.9530358314514098</c:v>
                </c:pt>
                <c:pt idx="11905">
                  <c:v>3.95338630676269</c:v>
                </c:pt>
                <c:pt idx="11906">
                  <c:v>3.9537291526794398</c:v>
                </c:pt>
                <c:pt idx="11907">
                  <c:v>3.9540479183196999</c:v>
                </c:pt>
                <c:pt idx="11908">
                  <c:v>3.9543886184692298</c:v>
                </c:pt>
                <c:pt idx="11909">
                  <c:v>3.9547462463378902</c:v>
                </c:pt>
                <c:pt idx="11910">
                  <c:v>3.95511651039123</c:v>
                </c:pt>
                <c:pt idx="11911">
                  <c:v>3.9554648399353001</c:v>
                </c:pt>
                <c:pt idx="11912">
                  <c:v>3.9557933807372998</c:v>
                </c:pt>
                <c:pt idx="11913">
                  <c:v>3.9561057090759202</c:v>
                </c:pt>
                <c:pt idx="11914">
                  <c:v>3.95644903182983</c:v>
                </c:pt>
                <c:pt idx="11915">
                  <c:v>3.9567885398864702</c:v>
                </c:pt>
                <c:pt idx="11916">
                  <c:v>3.9571518898010201</c:v>
                </c:pt>
                <c:pt idx="11917">
                  <c:v>3.95752620697021</c:v>
                </c:pt>
                <c:pt idx="11918">
                  <c:v>3.9578974246978702</c:v>
                </c:pt>
                <c:pt idx="11919">
                  <c:v>3.9582569599151598</c:v>
                </c:pt>
                <c:pt idx="11920">
                  <c:v>3.9586148262023899</c:v>
                </c:pt>
                <c:pt idx="11921">
                  <c:v>3.9589750766754102</c:v>
                </c:pt>
                <c:pt idx="11922">
                  <c:v>3.9593245983123699</c:v>
                </c:pt>
                <c:pt idx="11923">
                  <c:v>3.95969033241271</c:v>
                </c:pt>
                <c:pt idx="11924">
                  <c:v>3.9600801467895499</c:v>
                </c:pt>
                <c:pt idx="11925">
                  <c:v>3.9604308605193999</c:v>
                </c:pt>
                <c:pt idx="11926">
                  <c:v>3.9607913494110099</c:v>
                </c:pt>
                <c:pt idx="11927">
                  <c:v>3.9611902236938401</c:v>
                </c:pt>
                <c:pt idx="11928">
                  <c:v>3.9615788459777801</c:v>
                </c:pt>
                <c:pt idx="11929">
                  <c:v>3.9619393348693799</c:v>
                </c:pt>
                <c:pt idx="11930">
                  <c:v>3.9623162746429399</c:v>
                </c:pt>
                <c:pt idx="11931">
                  <c:v>3.9627058506011901</c:v>
                </c:pt>
                <c:pt idx="11932">
                  <c:v>3.9630913734436</c:v>
                </c:pt>
                <c:pt idx="11933">
                  <c:v>3.9634644985198899</c:v>
                </c:pt>
                <c:pt idx="11934">
                  <c:v>3.9638209342956499</c:v>
                </c:pt>
                <c:pt idx="11935">
                  <c:v>3.96418976783752</c:v>
                </c:pt>
                <c:pt idx="11936">
                  <c:v>3.96452689170837</c:v>
                </c:pt>
                <c:pt idx="11937">
                  <c:v>3.9648797512054399</c:v>
                </c:pt>
                <c:pt idx="11938">
                  <c:v>3.9652585983276301</c:v>
                </c:pt>
                <c:pt idx="11939">
                  <c:v>3.96561527252197</c:v>
                </c:pt>
                <c:pt idx="11940">
                  <c:v>3.9659385681152299</c:v>
                </c:pt>
                <c:pt idx="11941">
                  <c:v>3.9662270545959402</c:v>
                </c:pt>
                <c:pt idx="11942">
                  <c:v>3.96654844284057</c:v>
                </c:pt>
                <c:pt idx="11943">
                  <c:v>3.96691799163818</c:v>
                </c:pt>
                <c:pt idx="11944">
                  <c:v>3.9672815799713099</c:v>
                </c:pt>
                <c:pt idx="11945">
                  <c:v>3.9676311016082701</c:v>
                </c:pt>
                <c:pt idx="11946">
                  <c:v>3.9679641723632799</c:v>
                </c:pt>
                <c:pt idx="11947">
                  <c:v>3.96826100349426</c:v>
                </c:pt>
                <c:pt idx="11948">
                  <c:v>3.9685819149017298</c:v>
                </c:pt>
                <c:pt idx="11949">
                  <c:v>3.96892094612121</c:v>
                </c:pt>
                <c:pt idx="11950">
                  <c:v>3.9692137241363499</c:v>
                </c:pt>
                <c:pt idx="11951">
                  <c:v>3.9695045948028498</c:v>
                </c:pt>
                <c:pt idx="11952">
                  <c:v>3.9698081016540501</c:v>
                </c:pt>
                <c:pt idx="11953">
                  <c:v>3.9701404571533199</c:v>
                </c:pt>
                <c:pt idx="11954">
                  <c:v>3.9704928398132302</c:v>
                </c:pt>
                <c:pt idx="11955">
                  <c:v>3.9708175659179599</c:v>
                </c:pt>
                <c:pt idx="11956">
                  <c:v>3.9710826873779199</c:v>
                </c:pt>
                <c:pt idx="11957">
                  <c:v>3.9714093208312899</c:v>
                </c:pt>
                <c:pt idx="11958">
                  <c:v>3.9716944694518999</c:v>
                </c:pt>
                <c:pt idx="11959">
                  <c:v>3.97198462486267</c:v>
                </c:pt>
                <c:pt idx="11960">
                  <c:v>3.9723312854766801</c:v>
                </c:pt>
                <c:pt idx="11961">
                  <c:v>3.9726066589355402</c:v>
                </c:pt>
                <c:pt idx="11962">
                  <c:v>3.97289967536926</c:v>
                </c:pt>
                <c:pt idx="11963">
                  <c:v>3.9732232093811</c:v>
                </c:pt>
                <c:pt idx="11964">
                  <c:v>3.97355008125305</c:v>
                </c:pt>
                <c:pt idx="11965">
                  <c:v>3.9738619327545099</c:v>
                </c:pt>
                <c:pt idx="11966">
                  <c:v>3.9741840362548801</c:v>
                </c:pt>
                <c:pt idx="11967">
                  <c:v>3.97449302673339</c:v>
                </c:pt>
                <c:pt idx="11968">
                  <c:v>3.9748051166534402</c:v>
                </c:pt>
                <c:pt idx="11969">
                  <c:v>3.9751002788543701</c:v>
                </c:pt>
                <c:pt idx="11970">
                  <c:v>3.9753890037536599</c:v>
                </c:pt>
                <c:pt idx="11971">
                  <c:v>3.9756948947906401</c:v>
                </c:pt>
                <c:pt idx="11972">
                  <c:v>3.9760317802429102</c:v>
                </c:pt>
                <c:pt idx="11973">
                  <c:v>3.9763617515563898</c:v>
                </c:pt>
                <c:pt idx="11974">
                  <c:v>3.9766893386840798</c:v>
                </c:pt>
                <c:pt idx="11975">
                  <c:v>3.9769902229309002</c:v>
                </c:pt>
                <c:pt idx="11976">
                  <c:v>3.9772746562957701</c:v>
                </c:pt>
                <c:pt idx="11977">
                  <c:v>3.9775791168212802</c:v>
                </c:pt>
                <c:pt idx="11978">
                  <c:v>3.9779298305511399</c:v>
                </c:pt>
                <c:pt idx="11979">
                  <c:v>3.9782626628875701</c:v>
                </c:pt>
                <c:pt idx="11980">
                  <c:v>3.9785776138305602</c:v>
                </c:pt>
                <c:pt idx="11981">
                  <c:v>3.9788691997528001</c:v>
                </c:pt>
                <c:pt idx="11982">
                  <c:v>3.9791941642761199</c:v>
                </c:pt>
                <c:pt idx="11983">
                  <c:v>3.9795327186584402</c:v>
                </c:pt>
                <c:pt idx="11984">
                  <c:v>3.9798543453216499</c:v>
                </c:pt>
                <c:pt idx="11985">
                  <c:v>3.9801790714263898</c:v>
                </c:pt>
                <c:pt idx="11986">
                  <c:v>3.98046779632568</c:v>
                </c:pt>
                <c:pt idx="11987">
                  <c:v>3.98078989982604</c:v>
                </c:pt>
                <c:pt idx="11988">
                  <c:v>3.98113965988159</c:v>
                </c:pt>
                <c:pt idx="11989">
                  <c:v>3.9814765453338601</c:v>
                </c:pt>
                <c:pt idx="11990">
                  <c:v>3.9817981719970699</c:v>
                </c:pt>
                <c:pt idx="11991">
                  <c:v>3.9821431636810298</c:v>
                </c:pt>
                <c:pt idx="11992">
                  <c:v>3.98249292373657</c:v>
                </c:pt>
                <c:pt idx="11993">
                  <c:v>3.9828352928161599</c:v>
                </c:pt>
                <c:pt idx="11994">
                  <c:v>3.9831392765045099</c:v>
                </c:pt>
                <c:pt idx="11995">
                  <c:v>3.98343729972839</c:v>
                </c:pt>
                <c:pt idx="11996">
                  <c:v>3.98377108573913</c:v>
                </c:pt>
                <c:pt idx="11997">
                  <c:v>3.9841146469116202</c:v>
                </c:pt>
                <c:pt idx="11998">
                  <c:v>3.9844453334808301</c:v>
                </c:pt>
                <c:pt idx="11999">
                  <c:v>3.98476934432983</c:v>
                </c:pt>
                <c:pt idx="12000">
                  <c:v>3.9851090908050502</c:v>
                </c:pt>
                <c:pt idx="12001">
                  <c:v>3.9854321479797301</c:v>
                </c:pt>
                <c:pt idx="12002">
                  <c:v>3.9857280254364</c:v>
                </c:pt>
                <c:pt idx="12003">
                  <c:v>3.9860491752624498</c:v>
                </c:pt>
                <c:pt idx="12004">
                  <c:v>3.9863901138305602</c:v>
                </c:pt>
                <c:pt idx="12005">
                  <c:v>3.9867076873779199</c:v>
                </c:pt>
                <c:pt idx="12006">
                  <c:v>3.9870624542236301</c:v>
                </c:pt>
                <c:pt idx="12007">
                  <c:v>3.98743247985839</c:v>
                </c:pt>
                <c:pt idx="12008">
                  <c:v>3.9877765178680402</c:v>
                </c:pt>
                <c:pt idx="12009">
                  <c:v>3.9881176948547301</c:v>
                </c:pt>
                <c:pt idx="12010">
                  <c:v>3.9884438514709402</c:v>
                </c:pt>
                <c:pt idx="12011">
                  <c:v>3.9887719154357901</c:v>
                </c:pt>
                <c:pt idx="12012">
                  <c:v>3.9891257286071702</c:v>
                </c:pt>
                <c:pt idx="12013">
                  <c:v>3.98945713043212</c:v>
                </c:pt>
                <c:pt idx="12014">
                  <c:v>3.98980617523193</c:v>
                </c:pt>
                <c:pt idx="12015">
                  <c:v>3.990168094635</c:v>
                </c:pt>
                <c:pt idx="12016">
                  <c:v>3.9905121326446502</c:v>
                </c:pt>
                <c:pt idx="12017">
                  <c:v>3.9908411502838099</c:v>
                </c:pt>
                <c:pt idx="12018">
                  <c:v>3.9911701679229701</c:v>
                </c:pt>
                <c:pt idx="12019">
                  <c:v>3.9915502071380602</c:v>
                </c:pt>
                <c:pt idx="12020">
                  <c:v>3.9919235706329301</c:v>
                </c:pt>
                <c:pt idx="12021">
                  <c:v>3.9922740459442099</c:v>
                </c:pt>
                <c:pt idx="12022">
                  <c:v>3.99263596534729</c:v>
                </c:pt>
                <c:pt idx="12023">
                  <c:v>3.9930100440978999</c:v>
                </c:pt>
                <c:pt idx="12024">
                  <c:v>3.99341464042663</c:v>
                </c:pt>
                <c:pt idx="12025">
                  <c:v>3.9938225746154701</c:v>
                </c:pt>
                <c:pt idx="12026">
                  <c:v>3.9941861629486</c:v>
                </c:pt>
                <c:pt idx="12027">
                  <c:v>3.99456286430358</c:v>
                </c:pt>
                <c:pt idx="12028">
                  <c:v>3.9949483871459899</c:v>
                </c:pt>
                <c:pt idx="12029">
                  <c:v>3.9953324794769198</c:v>
                </c:pt>
                <c:pt idx="12030">
                  <c:v>3.9957177639007502</c:v>
                </c:pt>
                <c:pt idx="12031">
                  <c:v>3.9961032867431601</c:v>
                </c:pt>
                <c:pt idx="12032">
                  <c:v>3.99647688865661</c:v>
                </c:pt>
                <c:pt idx="12033">
                  <c:v>3.9968245029449401</c:v>
                </c:pt>
                <c:pt idx="12034">
                  <c:v>3.99716973304748</c:v>
                </c:pt>
                <c:pt idx="12035">
                  <c:v>3.9975385665893501</c:v>
                </c:pt>
                <c:pt idx="12036">
                  <c:v>3.9978840351104701</c:v>
                </c:pt>
                <c:pt idx="12037">
                  <c:v>3.9982426166534402</c:v>
                </c:pt>
                <c:pt idx="12038">
                  <c:v>3.99859547615051</c:v>
                </c:pt>
                <c:pt idx="12039">
                  <c:v>3.99894714355468</c:v>
                </c:pt>
                <c:pt idx="12040">
                  <c:v>3.9993038177490199</c:v>
                </c:pt>
                <c:pt idx="12041">
                  <c:v>3.9996459484100302</c:v>
                </c:pt>
                <c:pt idx="12042">
                  <c:v>3.99998450279235</c:v>
                </c:pt>
                <c:pt idx="12043">
                  <c:v>4.0003066062927202</c:v>
                </c:pt>
                <c:pt idx="12044">
                  <c:v>4.0006346702575604</c:v>
                </c:pt>
                <c:pt idx="12045">
                  <c:v>4.0009832382202104</c:v>
                </c:pt>
                <c:pt idx="12046">
                  <c:v>4.0013074874877903</c:v>
                </c:pt>
                <c:pt idx="12047">
                  <c:v>4.0016465187072701</c:v>
                </c:pt>
                <c:pt idx="12048">
                  <c:v>4.0019855499267498</c:v>
                </c:pt>
                <c:pt idx="12049">
                  <c:v>4.0022783279418901</c:v>
                </c:pt>
                <c:pt idx="12050">
                  <c:v>4.0025882720947203</c:v>
                </c:pt>
                <c:pt idx="12051">
                  <c:v>4.0029349327087402</c:v>
                </c:pt>
                <c:pt idx="12052">
                  <c:v>4.0032653808593697</c:v>
                </c:pt>
                <c:pt idx="12053">
                  <c:v>4.0035591125488201</c:v>
                </c:pt>
                <c:pt idx="12054">
                  <c:v>4.0038547515869096</c:v>
                </c:pt>
                <c:pt idx="12055">
                  <c:v>4.0041799545287997</c:v>
                </c:pt>
                <c:pt idx="12056">
                  <c:v>4.0044937133789</c:v>
                </c:pt>
                <c:pt idx="12057">
                  <c:v>4.0048027038574201</c:v>
                </c:pt>
                <c:pt idx="12058">
                  <c:v>4.0050792694091699</c:v>
                </c:pt>
                <c:pt idx="12059">
                  <c:v>4.0053725242614702</c:v>
                </c:pt>
                <c:pt idx="12060">
                  <c:v>4.0056767463684002</c:v>
                </c:pt>
                <c:pt idx="12061">
                  <c:v>4.0059728622436497</c:v>
                </c:pt>
                <c:pt idx="12062">
                  <c:v>4.0062656402587802</c:v>
                </c:pt>
                <c:pt idx="12063">
                  <c:v>4.0065722465515101</c:v>
                </c:pt>
                <c:pt idx="12064">
                  <c:v>4.0068717002868599</c:v>
                </c:pt>
                <c:pt idx="12065">
                  <c:v>4.0071668624877903</c:v>
                </c:pt>
                <c:pt idx="12066">
                  <c:v>4.0074524879455504</c:v>
                </c:pt>
                <c:pt idx="12067">
                  <c:v>4.0077738761901802</c:v>
                </c:pt>
                <c:pt idx="12068">
                  <c:v>4.0081162452697701</c:v>
                </c:pt>
                <c:pt idx="12069">
                  <c:v>4.0084433555603001</c:v>
                </c:pt>
                <c:pt idx="12070">
                  <c:v>4.0087723731994602</c:v>
                </c:pt>
                <c:pt idx="12071">
                  <c:v>4.0090789794921804</c:v>
                </c:pt>
                <c:pt idx="12072">
                  <c:v>4.0094041824340803</c:v>
                </c:pt>
                <c:pt idx="12073">
                  <c:v>4.0097136497497496</c:v>
                </c:pt>
                <c:pt idx="12074">
                  <c:v>4.01000928878784</c:v>
                </c:pt>
                <c:pt idx="12075">
                  <c:v>4.0102949142456001</c:v>
                </c:pt>
                <c:pt idx="12076">
                  <c:v>4.0106186866760201</c:v>
                </c:pt>
                <c:pt idx="12077">
                  <c:v>4.0109338760375897</c:v>
                </c:pt>
                <c:pt idx="12078">
                  <c:v>4.01124715805053</c:v>
                </c:pt>
                <c:pt idx="12079">
                  <c:v>4.0115537643432599</c:v>
                </c:pt>
                <c:pt idx="12080">
                  <c:v>4.0118718147277797</c:v>
                </c:pt>
                <c:pt idx="12081">
                  <c:v>4.0122122764587402</c:v>
                </c:pt>
                <c:pt idx="12082">
                  <c:v>4.0125446319579998</c:v>
                </c:pt>
                <c:pt idx="12083">
                  <c:v>4.0128622055053702</c:v>
                </c:pt>
                <c:pt idx="12084">
                  <c:v>4.0131592750549299</c:v>
                </c:pt>
                <c:pt idx="12085">
                  <c:v>4.01348447799682</c:v>
                </c:pt>
                <c:pt idx="12086">
                  <c:v>4.0138435363769496</c:v>
                </c:pt>
                <c:pt idx="12087">
                  <c:v>4.0141687393188397</c:v>
                </c:pt>
                <c:pt idx="12088">
                  <c:v>4.01446533203125</c:v>
                </c:pt>
                <c:pt idx="12089">
                  <c:v>4.0148167610168404</c:v>
                </c:pt>
                <c:pt idx="12090">
                  <c:v>4.0151705741882298</c:v>
                </c:pt>
                <c:pt idx="12091">
                  <c:v>4.0155086517333896</c:v>
                </c:pt>
                <c:pt idx="12092">
                  <c:v>4.0158376693725497</c:v>
                </c:pt>
                <c:pt idx="12093">
                  <c:v>4.0161442756652797</c:v>
                </c:pt>
                <c:pt idx="12094">
                  <c:v>4.01645755767822</c:v>
                </c:pt>
                <c:pt idx="12095">
                  <c:v>4.0168051719665501</c:v>
                </c:pt>
                <c:pt idx="12096">
                  <c:v>4.0171437263488698</c:v>
                </c:pt>
                <c:pt idx="12097">
                  <c:v>4.0174651145934996</c:v>
                </c:pt>
                <c:pt idx="12098">
                  <c:v>4.0177583694457999</c:v>
                </c:pt>
                <c:pt idx="12099">
                  <c:v>4.0180811882018999</c:v>
                </c:pt>
                <c:pt idx="12100">
                  <c:v>4.0184121131896902</c:v>
                </c:pt>
                <c:pt idx="12101">
                  <c:v>4.01871490478515</c:v>
                </c:pt>
                <c:pt idx="12102">
                  <c:v>4.0190758705139098</c:v>
                </c:pt>
                <c:pt idx="12103">
                  <c:v>4.0194315910339302</c:v>
                </c:pt>
                <c:pt idx="12104">
                  <c:v>4.01975345611572</c:v>
                </c:pt>
                <c:pt idx="12105">
                  <c:v>4.0200595855712802</c:v>
                </c:pt>
                <c:pt idx="12106">
                  <c:v>4.0204129219055096</c:v>
                </c:pt>
                <c:pt idx="12107">
                  <c:v>4.0207624435424796</c:v>
                </c:pt>
                <c:pt idx="12108">
                  <c:v>4.0210886001586896</c:v>
                </c:pt>
                <c:pt idx="12109">
                  <c:v>4.0213918685912997</c:v>
                </c:pt>
                <c:pt idx="12110">
                  <c:v>4.021728515625</c:v>
                </c:pt>
                <c:pt idx="12111">
                  <c:v>4.0220932960510201</c:v>
                </c:pt>
                <c:pt idx="12112">
                  <c:v>4.0224437713623002</c:v>
                </c:pt>
                <c:pt idx="12113">
                  <c:v>4.0227689743041903</c:v>
                </c:pt>
                <c:pt idx="12114">
                  <c:v>4.0230946540832502</c:v>
                </c:pt>
                <c:pt idx="12115">
                  <c:v>4.0234613418579102</c:v>
                </c:pt>
                <c:pt idx="12116">
                  <c:v>4.02384233474731</c:v>
                </c:pt>
                <c:pt idx="12117">
                  <c:v>4.0241966247558496</c:v>
                </c:pt>
                <c:pt idx="12118">
                  <c:v>4.0245471000671298</c:v>
                </c:pt>
                <c:pt idx="12119">
                  <c:v>4.0248928070068297</c:v>
                </c:pt>
                <c:pt idx="12120">
                  <c:v>4.0252404212951598</c:v>
                </c:pt>
                <c:pt idx="12121">
                  <c:v>4.0256242752075098</c:v>
                </c:pt>
                <c:pt idx="12122">
                  <c:v>4.0260043144226003</c:v>
                </c:pt>
                <c:pt idx="12123">
                  <c:v>4.0263552665710396</c:v>
                </c:pt>
                <c:pt idx="12124">
                  <c:v>4.0266966819763104</c:v>
                </c:pt>
                <c:pt idx="12125">
                  <c:v>4.0270485877990696</c:v>
                </c:pt>
                <c:pt idx="12126">
                  <c:v>4.0274319648742596</c:v>
                </c:pt>
                <c:pt idx="12127">
                  <c:v>4.0278463363647399</c:v>
                </c:pt>
                <c:pt idx="12128">
                  <c:v>4.0282516479492099</c:v>
                </c:pt>
                <c:pt idx="12129">
                  <c:v>4.0286302566528303</c:v>
                </c:pt>
                <c:pt idx="12130">
                  <c:v>4.0290155410766602</c:v>
                </c:pt>
                <c:pt idx="12131">
                  <c:v>4.0293927192687899</c:v>
                </c:pt>
                <c:pt idx="12132">
                  <c:v>4.0297756195068297</c:v>
                </c:pt>
                <c:pt idx="12133">
                  <c:v>4.0301165580749503</c:v>
                </c:pt>
                <c:pt idx="12134">
                  <c:v>4.0304689407348597</c:v>
                </c:pt>
                <c:pt idx="12135">
                  <c:v>4.0308365821838299</c:v>
                </c:pt>
                <c:pt idx="12136">
                  <c:v>4.0311856269836399</c:v>
                </c:pt>
                <c:pt idx="12137">
                  <c:v>4.0315623283386204</c:v>
                </c:pt>
                <c:pt idx="12138">
                  <c:v>4.0319261550903303</c:v>
                </c:pt>
                <c:pt idx="12139">
                  <c:v>4.03228664398193</c:v>
                </c:pt>
                <c:pt idx="12140">
                  <c:v>4.0326304435729901</c:v>
                </c:pt>
                <c:pt idx="12141">
                  <c:v>4.0329728126525799</c:v>
                </c:pt>
                <c:pt idx="12142">
                  <c:v>4.0333223342895499</c:v>
                </c:pt>
                <c:pt idx="12143">
                  <c:v>4.0336632728576598</c:v>
                </c:pt>
                <c:pt idx="12144">
                  <c:v>4.0340037345886204</c:v>
                </c:pt>
                <c:pt idx="12145">
                  <c:v>4.0343251228332502</c:v>
                </c:pt>
                <c:pt idx="12146">
                  <c:v>4.0346589088439897</c:v>
                </c:pt>
                <c:pt idx="12147">
                  <c:v>4.0349740982055602</c:v>
                </c:pt>
                <c:pt idx="12148">
                  <c:v>4.0352678298950098</c:v>
                </c:pt>
                <c:pt idx="12149">
                  <c:v>4.03558254241943</c:v>
                </c:pt>
                <c:pt idx="12150">
                  <c:v>4.0359191894531197</c:v>
                </c:pt>
                <c:pt idx="12151">
                  <c:v>4.0362672805786097</c:v>
                </c:pt>
                <c:pt idx="12152">
                  <c:v>4.0365724563598597</c:v>
                </c:pt>
                <c:pt idx="12153">
                  <c:v>4.0368914604187003</c:v>
                </c:pt>
                <c:pt idx="12154">
                  <c:v>4.0372033119201598</c:v>
                </c:pt>
                <c:pt idx="12155">
                  <c:v>4.0375194549560502</c:v>
                </c:pt>
                <c:pt idx="12156">
                  <c:v>4.0378236770629803</c:v>
                </c:pt>
                <c:pt idx="12157">
                  <c:v>4.0381073951721103</c:v>
                </c:pt>
                <c:pt idx="12158">
                  <c:v>4.03839063644409</c:v>
                </c:pt>
                <c:pt idx="12159">
                  <c:v>4.0386977195739702</c:v>
                </c:pt>
                <c:pt idx="12160">
                  <c:v>4.0390200614929102</c:v>
                </c:pt>
                <c:pt idx="12161">
                  <c:v>4.0393095016479403</c:v>
                </c:pt>
                <c:pt idx="12162">
                  <c:v>4.0396227836608798</c:v>
                </c:pt>
                <c:pt idx="12163">
                  <c:v>4.0399360656738201</c:v>
                </c:pt>
                <c:pt idx="12164">
                  <c:v>4.0402345657348597</c:v>
                </c:pt>
                <c:pt idx="12165">
                  <c:v>4.0405492782592702</c:v>
                </c:pt>
                <c:pt idx="12166">
                  <c:v>4.0408568382263104</c:v>
                </c:pt>
                <c:pt idx="12167">
                  <c:v>4.0411467552184996</c:v>
                </c:pt>
                <c:pt idx="12168">
                  <c:v>4.0414614677429102</c:v>
                </c:pt>
                <c:pt idx="12169">
                  <c:v>4.0417761802673304</c:v>
                </c:pt>
                <c:pt idx="12170">
                  <c:v>4.0420646667480398</c:v>
                </c:pt>
                <c:pt idx="12171">
                  <c:v>4.0423789024353001</c:v>
                </c:pt>
                <c:pt idx="12172">
                  <c:v>4.0427174568176198</c:v>
                </c:pt>
                <c:pt idx="12173">
                  <c:v>4.04304599761962</c:v>
                </c:pt>
                <c:pt idx="12174">
                  <c:v>4.0433678627014098</c:v>
                </c:pt>
                <c:pt idx="12175">
                  <c:v>4.0436687469482404</c:v>
                </c:pt>
                <c:pt idx="12176">
                  <c:v>4.0439720153808496</c:v>
                </c:pt>
                <c:pt idx="12177">
                  <c:v>4.0442652702331499</c:v>
                </c:pt>
                <c:pt idx="12178">
                  <c:v>4.0445957183837802</c:v>
                </c:pt>
                <c:pt idx="12179">
                  <c:v>4.0449409484863201</c:v>
                </c:pt>
                <c:pt idx="12180">
                  <c:v>4.0452709197998002</c:v>
                </c:pt>
                <c:pt idx="12181">
                  <c:v>4.04559326171875</c:v>
                </c:pt>
                <c:pt idx="12182">
                  <c:v>4.0458955764770499</c:v>
                </c:pt>
                <c:pt idx="12183">
                  <c:v>4.0461945533752397</c:v>
                </c:pt>
                <c:pt idx="12184">
                  <c:v>4.0465283393859801</c:v>
                </c:pt>
                <c:pt idx="12185">
                  <c:v>4.0468807220458896</c:v>
                </c:pt>
                <c:pt idx="12186">
                  <c:v>4.0472002029418901</c:v>
                </c:pt>
                <c:pt idx="12187">
                  <c:v>4.0474925041198704</c:v>
                </c:pt>
                <c:pt idx="12188">
                  <c:v>4.0478196144104004</c:v>
                </c:pt>
                <c:pt idx="12189">
                  <c:v>4.0481715202331499</c:v>
                </c:pt>
                <c:pt idx="12190">
                  <c:v>4.0485196113586399</c:v>
                </c:pt>
                <c:pt idx="12191">
                  <c:v>4.0488295555114702</c:v>
                </c:pt>
                <c:pt idx="12192">
                  <c:v>4.04912853240966</c:v>
                </c:pt>
                <c:pt idx="12193">
                  <c:v>4.0494828224182102</c:v>
                </c:pt>
                <c:pt idx="12194">
                  <c:v>4.0498299598693803</c:v>
                </c:pt>
                <c:pt idx="12195">
                  <c:v>4.0501503944396902</c:v>
                </c:pt>
                <c:pt idx="12196">
                  <c:v>4.05045413970947</c:v>
                </c:pt>
                <c:pt idx="12197">
                  <c:v>4.0507917404174796</c:v>
                </c:pt>
                <c:pt idx="12198">
                  <c:v>4.0511369705200098</c:v>
                </c:pt>
                <c:pt idx="12199">
                  <c:v>4.0514650344848597</c:v>
                </c:pt>
                <c:pt idx="12200">
                  <c:v>4.0517630577087402</c:v>
                </c:pt>
                <c:pt idx="12201">
                  <c:v>4.0520811080932599</c:v>
                </c:pt>
                <c:pt idx="12202">
                  <c:v>4.0524296760559002</c:v>
                </c:pt>
                <c:pt idx="12203">
                  <c:v>4.0527529716491602</c:v>
                </c:pt>
                <c:pt idx="12204">
                  <c:v>4.0530438423156703</c:v>
                </c:pt>
                <c:pt idx="12205">
                  <c:v>4.05338430404663</c:v>
                </c:pt>
                <c:pt idx="12206">
                  <c:v>4.05372714996337</c:v>
                </c:pt>
                <c:pt idx="12207">
                  <c:v>4.0540571212768501</c:v>
                </c:pt>
                <c:pt idx="12208">
                  <c:v>4.0544052124023402</c:v>
                </c:pt>
                <c:pt idx="12209">
                  <c:v>4.0547518730163503</c:v>
                </c:pt>
                <c:pt idx="12210">
                  <c:v>4.0551080703735298</c:v>
                </c:pt>
                <c:pt idx="12211">
                  <c:v>4.0554642677307102</c:v>
                </c:pt>
                <c:pt idx="12212">
                  <c:v>4.0558013916015598</c:v>
                </c:pt>
                <c:pt idx="12213">
                  <c:v>4.0561108589172301</c:v>
                </c:pt>
                <c:pt idx="12214">
                  <c:v>4.0564723014831499</c:v>
                </c:pt>
                <c:pt idx="12215">
                  <c:v>4.0568380355834899</c:v>
                </c:pt>
                <c:pt idx="12216">
                  <c:v>4.0571832656860298</c:v>
                </c:pt>
                <c:pt idx="12217">
                  <c:v>4.0575361251831001</c:v>
                </c:pt>
                <c:pt idx="12218">
                  <c:v>4.0578904151916504</c:v>
                </c:pt>
                <c:pt idx="12219">
                  <c:v>4.0582590103149396</c:v>
                </c:pt>
                <c:pt idx="12220">
                  <c:v>4.0586061477661097</c:v>
                </c:pt>
                <c:pt idx="12221">
                  <c:v>4.0589680671691797</c:v>
                </c:pt>
                <c:pt idx="12222">
                  <c:v>4.0593419075012198</c:v>
                </c:pt>
                <c:pt idx="12223">
                  <c:v>4.0597052574157697</c:v>
                </c:pt>
                <c:pt idx="12224">
                  <c:v>4.0600605010986301</c:v>
                </c:pt>
                <c:pt idx="12225">
                  <c:v>4.0604262351989702</c:v>
                </c:pt>
                <c:pt idx="12226">
                  <c:v>4.0608062744140598</c:v>
                </c:pt>
                <c:pt idx="12227">
                  <c:v>4.0612077713012598</c:v>
                </c:pt>
                <c:pt idx="12228">
                  <c:v>4.0615773200988698</c:v>
                </c:pt>
                <c:pt idx="12229">
                  <c:v>4.0619211196899396</c:v>
                </c:pt>
                <c:pt idx="12230">
                  <c:v>4.0622892379760698</c:v>
                </c:pt>
                <c:pt idx="12231">
                  <c:v>4.0626792907714799</c:v>
                </c:pt>
                <c:pt idx="12232">
                  <c:v>4.0630507469177202</c:v>
                </c:pt>
                <c:pt idx="12233">
                  <c:v>4.0634360313415501</c:v>
                </c:pt>
                <c:pt idx="12234">
                  <c:v>4.0638012886047301</c:v>
                </c:pt>
                <c:pt idx="12235">
                  <c:v>4.0641784667968697</c:v>
                </c:pt>
                <c:pt idx="12236">
                  <c:v>4.0645413398742596</c:v>
                </c:pt>
                <c:pt idx="12237">
                  <c:v>4.0648784637451101</c:v>
                </c:pt>
                <c:pt idx="12238">
                  <c:v>4.0652284622192303</c:v>
                </c:pt>
                <c:pt idx="12239">
                  <c:v>4.0655593872070304</c:v>
                </c:pt>
                <c:pt idx="12240">
                  <c:v>4.06591272354125</c:v>
                </c:pt>
                <c:pt idx="12241">
                  <c:v>4.0662474632263104</c:v>
                </c:pt>
                <c:pt idx="12242">
                  <c:v>4.0665812492370597</c:v>
                </c:pt>
                <c:pt idx="12243">
                  <c:v>4.0669388771057102</c:v>
                </c:pt>
                <c:pt idx="12244">
                  <c:v>4.0672650337219203</c:v>
                </c:pt>
                <c:pt idx="12245">
                  <c:v>4.0675964355468697</c:v>
                </c:pt>
                <c:pt idx="12246">
                  <c:v>4.0679578781127903</c:v>
                </c:pt>
                <c:pt idx="12247">
                  <c:v>4.0683031082153303</c:v>
                </c:pt>
                <c:pt idx="12248">
                  <c:v>4.0686330795287997</c:v>
                </c:pt>
                <c:pt idx="12249">
                  <c:v>4.0689501762390101</c:v>
                </c:pt>
                <c:pt idx="12250">
                  <c:v>4.0692420005798304</c:v>
                </c:pt>
                <c:pt idx="12251">
                  <c:v>4.06953620910644</c:v>
                </c:pt>
                <c:pt idx="12252">
                  <c:v>4.0698533058166504</c:v>
                </c:pt>
                <c:pt idx="12253">
                  <c:v>4.0701971054077104</c:v>
                </c:pt>
                <c:pt idx="12254">
                  <c:v>4.0705232620239196</c:v>
                </c:pt>
                <c:pt idx="12255">
                  <c:v>4.0708036422729403</c:v>
                </c:pt>
                <c:pt idx="12256">
                  <c:v>4.0710797309875399</c:v>
                </c:pt>
                <c:pt idx="12257">
                  <c:v>4.0714144706726003</c:v>
                </c:pt>
                <c:pt idx="12258">
                  <c:v>4.0716991424560502</c:v>
                </c:pt>
                <c:pt idx="12259">
                  <c:v>4.0719790458679102</c:v>
                </c:pt>
                <c:pt idx="12260">
                  <c:v>4.0723242759704501</c:v>
                </c:pt>
                <c:pt idx="12261">
                  <c:v>4.0726170539855904</c:v>
                </c:pt>
                <c:pt idx="12262">
                  <c:v>4.0729093551635698</c:v>
                </c:pt>
                <c:pt idx="12263">
                  <c:v>4.0732517242431596</c:v>
                </c:pt>
                <c:pt idx="12264">
                  <c:v>4.0735611915588299</c:v>
                </c:pt>
                <c:pt idx="12265">
                  <c:v>4.0738601684570304</c:v>
                </c:pt>
                <c:pt idx="12266">
                  <c:v>4.0741848945617596</c:v>
                </c:pt>
                <c:pt idx="12267">
                  <c:v>4.0744967460632298</c:v>
                </c:pt>
                <c:pt idx="12268">
                  <c:v>4.0748143196105904</c:v>
                </c:pt>
                <c:pt idx="12269">
                  <c:v>4.0751194953918404</c:v>
                </c:pt>
                <c:pt idx="12270">
                  <c:v>4.0754094123840297</c:v>
                </c:pt>
                <c:pt idx="12271">
                  <c:v>4.0756883621215803</c:v>
                </c:pt>
                <c:pt idx="12272">
                  <c:v>4.0760092735290501</c:v>
                </c:pt>
                <c:pt idx="12273">
                  <c:v>4.0763616561889604</c:v>
                </c:pt>
                <c:pt idx="12274">
                  <c:v>4.0766901969909597</c:v>
                </c:pt>
                <c:pt idx="12275">
                  <c:v>4.0770077705383301</c:v>
                </c:pt>
                <c:pt idx="12276">
                  <c:v>4.0773239135742099</c:v>
                </c:pt>
                <c:pt idx="12277">
                  <c:v>4.0776429176330504</c:v>
                </c:pt>
                <c:pt idx="12278">
                  <c:v>4.0779385566711399</c:v>
                </c:pt>
                <c:pt idx="12279">
                  <c:v>4.0782361030578604</c:v>
                </c:pt>
                <c:pt idx="12280">
                  <c:v>4.0785655975341699</c:v>
                </c:pt>
                <c:pt idx="12281">
                  <c:v>4.0788974761962802</c:v>
                </c:pt>
                <c:pt idx="12282">
                  <c:v>4.0792164802551198</c:v>
                </c:pt>
                <c:pt idx="12283">
                  <c:v>4.0795321464538503</c:v>
                </c:pt>
                <c:pt idx="12284">
                  <c:v>4.0798888206481898</c:v>
                </c:pt>
                <c:pt idx="12285">
                  <c:v>4.0802102088928196</c:v>
                </c:pt>
                <c:pt idx="12286">
                  <c:v>4.0805239677429102</c:v>
                </c:pt>
                <c:pt idx="12287">
                  <c:v>4.0808181762695304</c:v>
                </c:pt>
                <c:pt idx="12288">
                  <c:v>4.0811419486999503</c:v>
                </c:pt>
                <c:pt idx="12289">
                  <c:v>4.0814971923828098</c:v>
                </c:pt>
                <c:pt idx="12290">
                  <c:v>4.0818338394165004</c:v>
                </c:pt>
                <c:pt idx="12291">
                  <c:v>4.0821404457092196</c:v>
                </c:pt>
                <c:pt idx="12292">
                  <c:v>4.0824413299560502</c:v>
                </c:pt>
                <c:pt idx="12293">
                  <c:v>4.0828070640563903</c:v>
                </c:pt>
                <c:pt idx="12294">
                  <c:v>4.0831484794616602</c:v>
                </c:pt>
                <c:pt idx="12295">
                  <c:v>4.0834660530090297</c:v>
                </c:pt>
                <c:pt idx="12296">
                  <c:v>4.08377933502197</c:v>
                </c:pt>
                <c:pt idx="12297">
                  <c:v>4.0841326713562003</c:v>
                </c:pt>
                <c:pt idx="12298">
                  <c:v>4.0844764709472603</c:v>
                </c:pt>
                <c:pt idx="12299">
                  <c:v>4.0847997665405202</c:v>
                </c:pt>
                <c:pt idx="12300">
                  <c:v>4.0851025581359801</c:v>
                </c:pt>
                <c:pt idx="12301">
                  <c:v>4.0854234695434499</c:v>
                </c:pt>
                <c:pt idx="12302">
                  <c:v>4.0857825279235804</c:v>
                </c:pt>
                <c:pt idx="12303">
                  <c:v>4.0861363410949698</c:v>
                </c:pt>
                <c:pt idx="12304">
                  <c:v>4.08644294738769</c:v>
                </c:pt>
                <c:pt idx="12305">
                  <c:v>4.0867447853088299</c:v>
                </c:pt>
                <c:pt idx="12306">
                  <c:v>4.0870981216430602</c:v>
                </c:pt>
                <c:pt idx="12307">
                  <c:v>4.0874447822570801</c:v>
                </c:pt>
                <c:pt idx="12308">
                  <c:v>4.0877752304077104</c:v>
                </c:pt>
                <c:pt idx="12309">
                  <c:v>4.0880870819091699</c:v>
                </c:pt>
                <c:pt idx="12310">
                  <c:v>4.0884304046630797</c:v>
                </c:pt>
                <c:pt idx="12311">
                  <c:v>4.0887885093688903</c:v>
                </c:pt>
                <c:pt idx="12312">
                  <c:v>4.0891141891479403</c:v>
                </c:pt>
                <c:pt idx="12313">
                  <c:v>4.0894351005554102</c:v>
                </c:pt>
                <c:pt idx="12314">
                  <c:v>4.0897727012634197</c:v>
                </c:pt>
                <c:pt idx="12315">
                  <c:v>4.0901360511779696</c:v>
                </c:pt>
                <c:pt idx="12316">
                  <c:v>4.0904836654662997</c:v>
                </c:pt>
                <c:pt idx="12317">
                  <c:v>4.0908293724059996</c:v>
                </c:pt>
                <c:pt idx="12318">
                  <c:v>4.0911960601806596</c:v>
                </c:pt>
                <c:pt idx="12319">
                  <c:v>4.09157371520996</c:v>
                </c:pt>
                <c:pt idx="12320">
                  <c:v>4.09193515777587</c:v>
                </c:pt>
                <c:pt idx="12321">
                  <c:v>4.0923099517822203</c:v>
                </c:pt>
                <c:pt idx="12322">
                  <c:v>4.0926814079284597</c:v>
                </c:pt>
                <c:pt idx="12323">
                  <c:v>4.0930309295654199</c:v>
                </c:pt>
                <c:pt idx="12324">
                  <c:v>4.0933737754821697</c:v>
                </c:pt>
                <c:pt idx="12325">
                  <c:v>4.0937323570251403</c:v>
                </c:pt>
                <c:pt idx="12326">
                  <c:v>4.0940952301025302</c:v>
                </c:pt>
                <c:pt idx="12327">
                  <c:v>4.0944905281066797</c:v>
                </c:pt>
                <c:pt idx="12328">
                  <c:v>4.0948939323425204</c:v>
                </c:pt>
                <c:pt idx="12329">
                  <c:v>4.09527111053466</c:v>
                </c:pt>
                <c:pt idx="12330">
                  <c:v>4.0956716537475497</c:v>
                </c:pt>
                <c:pt idx="12331">
                  <c:v>4.0960421562194798</c:v>
                </c:pt>
                <c:pt idx="12332">
                  <c:v>4.0964260101318297</c:v>
                </c:pt>
                <c:pt idx="12333">
                  <c:v>4.0967922210693297</c:v>
                </c:pt>
                <c:pt idx="12334">
                  <c:v>4.0971579551696697</c:v>
                </c:pt>
                <c:pt idx="12335">
                  <c:v>4.0975356101989702</c:v>
                </c:pt>
                <c:pt idx="12336">
                  <c:v>4.0978837013244602</c:v>
                </c:pt>
                <c:pt idx="12337">
                  <c:v>4.0982508659362704</c:v>
                </c:pt>
                <c:pt idx="12338">
                  <c:v>4.0985937118530202</c:v>
                </c:pt>
                <c:pt idx="12339">
                  <c:v>4.0989346504211399</c:v>
                </c:pt>
                <c:pt idx="12340">
                  <c:v>4.0992732048034597</c:v>
                </c:pt>
                <c:pt idx="12341">
                  <c:v>4.0995974540710396</c:v>
                </c:pt>
                <c:pt idx="12342">
                  <c:v>4.0999479293823198</c:v>
                </c:pt>
                <c:pt idx="12343">
                  <c:v>4.10030174255371</c:v>
                </c:pt>
                <c:pt idx="12344">
                  <c:v>4.1006398200988698</c:v>
                </c:pt>
                <c:pt idx="12345">
                  <c:v>4.1009621620178196</c:v>
                </c:pt>
                <c:pt idx="12346">
                  <c:v>4.1012516021728498</c:v>
                </c:pt>
                <c:pt idx="12347">
                  <c:v>4.1015706062316797</c:v>
                </c:pt>
                <c:pt idx="12348">
                  <c:v>4.1019387245178196</c:v>
                </c:pt>
                <c:pt idx="12349">
                  <c:v>4.1022968292236301</c:v>
                </c:pt>
                <c:pt idx="12350">
                  <c:v>4.1026229858398402</c:v>
                </c:pt>
                <c:pt idx="12351">
                  <c:v>4.1029500961303702</c:v>
                </c:pt>
                <c:pt idx="12352">
                  <c:v>4.10322666168212</c:v>
                </c:pt>
                <c:pt idx="12353">
                  <c:v>4.1034994125366202</c:v>
                </c:pt>
                <c:pt idx="12354">
                  <c:v>4.1037850379943803</c:v>
                </c:pt>
                <c:pt idx="12355">
                  <c:v>4.10412168502807</c:v>
                </c:pt>
                <c:pt idx="12356">
                  <c:v>4.10443115234375</c:v>
                </c:pt>
                <c:pt idx="12357">
                  <c:v>4.10473203659057</c:v>
                </c:pt>
                <c:pt idx="12358">
                  <c:v>4.1050233840942303</c:v>
                </c:pt>
                <c:pt idx="12359">
                  <c:v>4.1053223609924299</c:v>
                </c:pt>
                <c:pt idx="12360">
                  <c:v>4.1056246757507298</c:v>
                </c:pt>
                <c:pt idx="12361">
                  <c:v>4.1059365272521902</c:v>
                </c:pt>
                <c:pt idx="12362">
                  <c:v>4.1062269210815403</c:v>
                </c:pt>
                <c:pt idx="12363">
                  <c:v>4.1065502166748002</c:v>
                </c:pt>
                <c:pt idx="12364">
                  <c:v>4.10688924789428</c:v>
                </c:pt>
                <c:pt idx="12365">
                  <c:v>4.1071887016296298</c:v>
                </c:pt>
                <c:pt idx="12366">
                  <c:v>4.1075072288513104</c:v>
                </c:pt>
                <c:pt idx="12367">
                  <c:v>4.1078376770019496</c:v>
                </c:pt>
                <c:pt idx="12368">
                  <c:v>4.1081409454345703</c:v>
                </c:pt>
                <c:pt idx="12369">
                  <c:v>4.1084694862365696</c:v>
                </c:pt>
                <c:pt idx="12370">
                  <c:v>4.1087875366210902</c:v>
                </c:pt>
                <c:pt idx="12371">
                  <c:v>4.1091060638427699</c:v>
                </c:pt>
                <c:pt idx="12372">
                  <c:v>4.1094107627868599</c:v>
                </c:pt>
                <c:pt idx="12373">
                  <c:v>4.1097273826599103</c:v>
                </c:pt>
                <c:pt idx="12374">
                  <c:v>4.1100172996520898</c:v>
                </c:pt>
                <c:pt idx="12375">
                  <c:v>4.1103138923645002</c:v>
                </c:pt>
                <c:pt idx="12376">
                  <c:v>4.1106586456298801</c:v>
                </c:pt>
                <c:pt idx="12377">
                  <c:v>4.1109886169433496</c:v>
                </c:pt>
                <c:pt idx="12378">
                  <c:v>4.1113095283508301</c:v>
                </c:pt>
                <c:pt idx="12379">
                  <c:v>4.1116170883178702</c:v>
                </c:pt>
                <c:pt idx="12380">
                  <c:v>4.1118974685668901</c:v>
                </c:pt>
                <c:pt idx="12381">
                  <c:v>4.1122159957885698</c:v>
                </c:pt>
                <c:pt idx="12382">
                  <c:v>4.1125512123107901</c:v>
                </c:pt>
                <c:pt idx="12383">
                  <c:v>4.1128578186035103</c:v>
                </c:pt>
                <c:pt idx="12384">
                  <c:v>4.1131520271301198</c:v>
                </c:pt>
                <c:pt idx="12385">
                  <c:v>4.11350345611572</c:v>
                </c:pt>
                <c:pt idx="12386">
                  <c:v>4.1138558387756303</c:v>
                </c:pt>
                <c:pt idx="12387">
                  <c:v>4.1141724586486799</c:v>
                </c:pt>
                <c:pt idx="12388">
                  <c:v>4.11448001861572</c:v>
                </c:pt>
                <c:pt idx="12389">
                  <c:v>4.1148195266723597</c:v>
                </c:pt>
                <c:pt idx="12390">
                  <c:v>4.1151714324951101</c:v>
                </c:pt>
                <c:pt idx="12391">
                  <c:v>4.1155099868774396</c:v>
                </c:pt>
                <c:pt idx="12392">
                  <c:v>4.1158347129821697</c:v>
                </c:pt>
                <c:pt idx="12393">
                  <c:v>4.1161303520202601</c:v>
                </c:pt>
                <c:pt idx="12394">
                  <c:v>4.11644983291625</c:v>
                </c:pt>
                <c:pt idx="12395">
                  <c:v>4.1167869567870996</c:v>
                </c:pt>
                <c:pt idx="12396">
                  <c:v>4.1171064376831001</c:v>
                </c:pt>
                <c:pt idx="12397">
                  <c:v>4.1174192428588796</c:v>
                </c:pt>
                <c:pt idx="12398">
                  <c:v>4.11775350570678</c:v>
                </c:pt>
                <c:pt idx="12399">
                  <c:v>4.1181015968322701</c:v>
                </c:pt>
                <c:pt idx="12400">
                  <c:v>4.1184301376342702</c:v>
                </c:pt>
                <c:pt idx="12401">
                  <c:v>4.1187410354614196</c:v>
                </c:pt>
                <c:pt idx="12402">
                  <c:v>4.119074344635</c:v>
                </c:pt>
                <c:pt idx="12403">
                  <c:v>4.1193995475768999</c:v>
                </c:pt>
                <c:pt idx="12404">
                  <c:v>4.1197056770324698</c:v>
                </c:pt>
                <c:pt idx="12405">
                  <c:v>4.1200461387634197</c:v>
                </c:pt>
                <c:pt idx="12406">
                  <c:v>4.1203794479370099</c:v>
                </c:pt>
                <c:pt idx="12407">
                  <c:v>4.1207013130187899</c:v>
                </c:pt>
                <c:pt idx="12408">
                  <c:v>4.1210474967956499</c:v>
                </c:pt>
                <c:pt idx="12409">
                  <c:v>4.12141990661621</c:v>
                </c:pt>
                <c:pt idx="12410">
                  <c:v>4.1217770576476997</c:v>
                </c:pt>
                <c:pt idx="12411">
                  <c:v>4.1221332550048801</c:v>
                </c:pt>
                <c:pt idx="12412">
                  <c:v>4.1224665641784597</c:v>
                </c:pt>
                <c:pt idx="12413">
                  <c:v>4.1227531433105398</c:v>
                </c:pt>
                <c:pt idx="12414">
                  <c:v>4.1230950355529696</c:v>
                </c:pt>
                <c:pt idx="12415">
                  <c:v>4.1234502792358301</c:v>
                </c:pt>
                <c:pt idx="12416">
                  <c:v>4.1238021850585902</c:v>
                </c:pt>
                <c:pt idx="12417">
                  <c:v>4.12416315078735</c:v>
                </c:pt>
                <c:pt idx="12418">
                  <c:v>4.1245150566101003</c:v>
                </c:pt>
                <c:pt idx="12419">
                  <c:v>4.1248741149902299</c:v>
                </c:pt>
                <c:pt idx="12420">
                  <c:v>4.1252470016479403</c:v>
                </c:pt>
                <c:pt idx="12421">
                  <c:v>4.1256132125854403</c:v>
                </c:pt>
                <c:pt idx="12422">
                  <c:v>4.1259846687316797</c:v>
                </c:pt>
                <c:pt idx="12423">
                  <c:v>4.1263546943664497</c:v>
                </c:pt>
                <c:pt idx="12424">
                  <c:v>4.1267304420471103</c:v>
                </c:pt>
                <c:pt idx="12425">
                  <c:v>4.12709140777587</c:v>
                </c:pt>
                <c:pt idx="12426">
                  <c:v>4.1274266242980904</c:v>
                </c:pt>
                <c:pt idx="12427">
                  <c:v>4.1277828216552699</c:v>
                </c:pt>
                <c:pt idx="12428">
                  <c:v>4.1281890869140598</c:v>
                </c:pt>
                <c:pt idx="12429">
                  <c:v>4.1285977363586399</c:v>
                </c:pt>
                <c:pt idx="12430">
                  <c:v>4.1289916038513104</c:v>
                </c:pt>
                <c:pt idx="12431">
                  <c:v>4.1293635368347097</c:v>
                </c:pt>
                <c:pt idx="12432">
                  <c:v>4.1297187805175701</c:v>
                </c:pt>
                <c:pt idx="12433">
                  <c:v>4.1300840377807599</c:v>
                </c:pt>
                <c:pt idx="12434">
                  <c:v>4.1304507255554102</c:v>
                </c:pt>
                <c:pt idx="12435">
                  <c:v>4.1308054924011204</c:v>
                </c:pt>
                <c:pt idx="12436">
                  <c:v>4.1311879158020002</c:v>
                </c:pt>
                <c:pt idx="12437">
                  <c:v>4.1315431594848597</c:v>
                </c:pt>
                <c:pt idx="12438">
                  <c:v>4.13189649581909</c:v>
                </c:pt>
                <c:pt idx="12439">
                  <c:v>4.1322202682495099</c:v>
                </c:pt>
                <c:pt idx="12440">
                  <c:v>4.1325211524963299</c:v>
                </c:pt>
                <c:pt idx="12441">
                  <c:v>4.1328749656677202</c:v>
                </c:pt>
                <c:pt idx="12442">
                  <c:v>4.1332335472106898</c:v>
                </c:pt>
                <c:pt idx="12443">
                  <c:v>4.1335678100585902</c:v>
                </c:pt>
                <c:pt idx="12444">
                  <c:v>4.1339235305786097</c:v>
                </c:pt>
                <c:pt idx="12445">
                  <c:v>4.1342678070068297</c:v>
                </c:pt>
                <c:pt idx="12446">
                  <c:v>4.1345853805541903</c:v>
                </c:pt>
                <c:pt idx="12447">
                  <c:v>4.13492631912231</c:v>
                </c:pt>
                <c:pt idx="12448">
                  <c:v>4.1352453231811497</c:v>
                </c:pt>
                <c:pt idx="12449">
                  <c:v>4.1355423927307102</c:v>
                </c:pt>
                <c:pt idx="12450">
                  <c:v>4.1358542442321697</c:v>
                </c:pt>
                <c:pt idx="12451">
                  <c:v>4.1361932754516602</c:v>
                </c:pt>
                <c:pt idx="12452">
                  <c:v>4.1365375518798801</c:v>
                </c:pt>
                <c:pt idx="12453">
                  <c:v>4.1368169784545801</c:v>
                </c:pt>
                <c:pt idx="12454">
                  <c:v>4.13710165023803</c:v>
                </c:pt>
                <c:pt idx="12455">
                  <c:v>4.1374387741088796</c:v>
                </c:pt>
                <c:pt idx="12456">
                  <c:v>4.1377263069152797</c:v>
                </c:pt>
                <c:pt idx="12457">
                  <c:v>4.1380209922790501</c:v>
                </c:pt>
                <c:pt idx="12458">
                  <c:v>4.13830041885375</c:v>
                </c:pt>
                <c:pt idx="12459">
                  <c:v>4.1386032104492099</c:v>
                </c:pt>
                <c:pt idx="12460">
                  <c:v>4.13895416259765</c:v>
                </c:pt>
                <c:pt idx="12461">
                  <c:v>4.1392612457275302</c:v>
                </c:pt>
                <c:pt idx="12462">
                  <c:v>4.1395583152770898</c:v>
                </c:pt>
                <c:pt idx="12463">
                  <c:v>4.1398887634277299</c:v>
                </c:pt>
                <c:pt idx="12464">
                  <c:v>4.1401991844177202</c:v>
                </c:pt>
                <c:pt idx="12465">
                  <c:v>4.1405277252197203</c:v>
                </c:pt>
                <c:pt idx="12466">
                  <c:v>4.1408414840698198</c:v>
                </c:pt>
                <c:pt idx="12467">
                  <c:v>4.1411557197570801</c:v>
                </c:pt>
                <c:pt idx="12468">
                  <c:v>4.1414737701415998</c:v>
                </c:pt>
                <c:pt idx="12469">
                  <c:v>4.1417756080627397</c:v>
                </c:pt>
                <c:pt idx="12470">
                  <c:v>4.1420712471008301</c:v>
                </c:pt>
                <c:pt idx="12471">
                  <c:v>4.1423392295837402</c:v>
                </c:pt>
                <c:pt idx="12472">
                  <c:v>4.1426572799682599</c:v>
                </c:pt>
                <c:pt idx="12473">
                  <c:v>4.1429982185363698</c:v>
                </c:pt>
                <c:pt idx="12474">
                  <c:v>4.1433215141296298</c:v>
                </c:pt>
                <c:pt idx="12475">
                  <c:v>4.1436338424682599</c:v>
                </c:pt>
                <c:pt idx="12476">
                  <c:v>4.1439275741577104</c:v>
                </c:pt>
                <c:pt idx="12477">
                  <c:v>4.1442227363586399</c:v>
                </c:pt>
                <c:pt idx="12478">
                  <c:v>4.1445593833923304</c:v>
                </c:pt>
                <c:pt idx="12479">
                  <c:v>4.1449031829833896</c:v>
                </c:pt>
                <c:pt idx="12480">
                  <c:v>4.1452431678771902</c:v>
                </c:pt>
                <c:pt idx="12481">
                  <c:v>4.1455502510070801</c:v>
                </c:pt>
                <c:pt idx="12482">
                  <c:v>4.1458435058593697</c:v>
                </c:pt>
                <c:pt idx="12483">
                  <c:v>4.1461896896362296</c:v>
                </c:pt>
                <c:pt idx="12484">
                  <c:v>4.1465315818786603</c:v>
                </c:pt>
                <c:pt idx="12485">
                  <c:v>4.1468377113342196</c:v>
                </c:pt>
                <c:pt idx="12486">
                  <c:v>4.1471304893493599</c:v>
                </c:pt>
                <c:pt idx="12487">
                  <c:v>4.1474680900573704</c:v>
                </c:pt>
                <c:pt idx="12488">
                  <c:v>4.1478176116943297</c:v>
                </c:pt>
                <c:pt idx="12489">
                  <c:v>4.1481590270995996</c:v>
                </c:pt>
                <c:pt idx="12490">
                  <c:v>4.1484684944152797</c:v>
                </c:pt>
                <c:pt idx="12491">
                  <c:v>4.1487913131713796</c:v>
                </c:pt>
                <c:pt idx="12492">
                  <c:v>4.1491198539733798</c:v>
                </c:pt>
                <c:pt idx="12493">
                  <c:v>4.1494636535644496</c:v>
                </c:pt>
                <c:pt idx="12494">
                  <c:v>4.1497936248779199</c:v>
                </c:pt>
                <c:pt idx="12495">
                  <c:v>4.15010261535644</c:v>
                </c:pt>
                <c:pt idx="12496">
                  <c:v>4.1504464149475</c:v>
                </c:pt>
                <c:pt idx="12497">
                  <c:v>4.1507887840270898</c:v>
                </c:pt>
                <c:pt idx="12498">
                  <c:v>4.1511068344116202</c:v>
                </c:pt>
                <c:pt idx="12499">
                  <c:v>4.1514186859130797</c:v>
                </c:pt>
                <c:pt idx="12500">
                  <c:v>4.15177154541015</c:v>
                </c:pt>
                <c:pt idx="12501">
                  <c:v>4.152099609375</c:v>
                </c:pt>
                <c:pt idx="12502">
                  <c:v>4.1524057388305602</c:v>
                </c:pt>
                <c:pt idx="12503">
                  <c:v>4.1527342796325604</c:v>
                </c:pt>
                <c:pt idx="12504">
                  <c:v>4.1530766487121502</c:v>
                </c:pt>
                <c:pt idx="12505">
                  <c:v>4.1534137725829998</c:v>
                </c:pt>
                <c:pt idx="12506">
                  <c:v>4.1537327766418404</c:v>
                </c:pt>
                <c:pt idx="12507">
                  <c:v>4.1540818214416504</c:v>
                </c:pt>
                <c:pt idx="12508">
                  <c:v>4.1544299125671298</c:v>
                </c:pt>
                <c:pt idx="12509">
                  <c:v>4.1547708511352504</c:v>
                </c:pt>
                <c:pt idx="12510">
                  <c:v>4.1551051139831499</c:v>
                </c:pt>
                <c:pt idx="12511">
                  <c:v>4.1554241180419904</c:v>
                </c:pt>
                <c:pt idx="12512">
                  <c:v>4.1557688713073704</c:v>
                </c:pt>
                <c:pt idx="12513">
                  <c:v>4.1561198234558097</c:v>
                </c:pt>
                <c:pt idx="12514">
                  <c:v>4.1564884185790998</c:v>
                </c:pt>
                <c:pt idx="12515">
                  <c:v>4.1568517684936497</c:v>
                </c:pt>
                <c:pt idx="12516">
                  <c:v>4.1572175025939897</c:v>
                </c:pt>
                <c:pt idx="12517">
                  <c:v>4.1575756072998002</c:v>
                </c:pt>
                <c:pt idx="12518">
                  <c:v>4.1579222679138104</c:v>
                </c:pt>
                <c:pt idx="12519">
                  <c:v>4.1582689285278303</c:v>
                </c:pt>
                <c:pt idx="12520">
                  <c:v>4.1586275100707999</c:v>
                </c:pt>
                <c:pt idx="12521">
                  <c:v>4.1590065956115696</c:v>
                </c:pt>
                <c:pt idx="12522">
                  <c:v>4.1593737602233798</c:v>
                </c:pt>
                <c:pt idx="12523">
                  <c:v>4.1597490310668901</c:v>
                </c:pt>
                <c:pt idx="12524">
                  <c:v>4.1600837707519496</c:v>
                </c:pt>
                <c:pt idx="12525">
                  <c:v>4.1604509353637598</c:v>
                </c:pt>
                <c:pt idx="12526">
                  <c:v>4.1608581542968697</c:v>
                </c:pt>
                <c:pt idx="12527">
                  <c:v>4.1612606048583896</c:v>
                </c:pt>
                <c:pt idx="12528">
                  <c:v>4.1616311073303196</c:v>
                </c:pt>
                <c:pt idx="12529">
                  <c:v>4.1620068550109801</c:v>
                </c:pt>
                <c:pt idx="12530">
                  <c:v>4.1623754501342702</c:v>
                </c:pt>
                <c:pt idx="12531">
                  <c:v>4.1627464294433496</c:v>
                </c:pt>
                <c:pt idx="12532">
                  <c:v>4.1631259918212802</c:v>
                </c:pt>
                <c:pt idx="12533">
                  <c:v>4.1634778976440403</c:v>
                </c:pt>
                <c:pt idx="12534">
                  <c:v>4.16385746002197</c:v>
                </c:pt>
                <c:pt idx="12535">
                  <c:v>4.1642265319824201</c:v>
                </c:pt>
                <c:pt idx="12536">
                  <c:v>4.16458988189697</c:v>
                </c:pt>
                <c:pt idx="12537">
                  <c:v>4.1649241447448704</c:v>
                </c:pt>
                <c:pt idx="12538">
                  <c:v>4.1652584075927699</c:v>
                </c:pt>
                <c:pt idx="12539">
                  <c:v>4.16562795639038</c:v>
                </c:pt>
                <c:pt idx="12540">
                  <c:v>4.1659684181213299</c:v>
                </c:pt>
                <c:pt idx="12541">
                  <c:v>4.1663045883178702</c:v>
                </c:pt>
                <c:pt idx="12542">
                  <c:v>4.1666269302368102</c:v>
                </c:pt>
                <c:pt idx="12543">
                  <c:v>4.1669440269470197</c:v>
                </c:pt>
                <c:pt idx="12544">
                  <c:v>4.1672854423522896</c:v>
                </c:pt>
                <c:pt idx="12545">
                  <c:v>4.16761970520019</c:v>
                </c:pt>
                <c:pt idx="12546">
                  <c:v>4.1679453849792401</c:v>
                </c:pt>
                <c:pt idx="12547">
                  <c:v>4.1682891845703098</c:v>
                </c:pt>
                <c:pt idx="12548">
                  <c:v>4.1686043739318803</c:v>
                </c:pt>
                <c:pt idx="12549">
                  <c:v>4.1688923835754297</c:v>
                </c:pt>
                <c:pt idx="12550">
                  <c:v>4.1692113876342702</c:v>
                </c:pt>
                <c:pt idx="12551">
                  <c:v>4.1695590019226003</c:v>
                </c:pt>
                <c:pt idx="12552">
                  <c:v>4.1698703765869096</c:v>
                </c:pt>
                <c:pt idx="12553">
                  <c:v>4.1701283454895002</c:v>
                </c:pt>
                <c:pt idx="12554">
                  <c:v>4.1704382896423304</c:v>
                </c:pt>
                <c:pt idx="12555">
                  <c:v>4.1707463264465297</c:v>
                </c:pt>
                <c:pt idx="12556">
                  <c:v>4.1710362434387198</c:v>
                </c:pt>
                <c:pt idx="12557">
                  <c:v>4.1713495254516602</c:v>
                </c:pt>
                <c:pt idx="12558">
                  <c:v>4.1716556549072203</c:v>
                </c:pt>
                <c:pt idx="12559">
                  <c:v>4.1719579696655202</c:v>
                </c:pt>
                <c:pt idx="12560">
                  <c:v>4.1722683906555096</c:v>
                </c:pt>
                <c:pt idx="12561">
                  <c:v>4.1725888252258301</c:v>
                </c:pt>
                <c:pt idx="12562">
                  <c:v>4.1728801727294904</c:v>
                </c:pt>
                <c:pt idx="12563">
                  <c:v>4.1732039451599103</c:v>
                </c:pt>
                <c:pt idx="12564">
                  <c:v>4.17354011535644</c:v>
                </c:pt>
                <c:pt idx="12565">
                  <c:v>4.1738409996032697</c:v>
                </c:pt>
                <c:pt idx="12566">
                  <c:v>4.17417192459106</c:v>
                </c:pt>
                <c:pt idx="12567">
                  <c:v>4.1745018959045401</c:v>
                </c:pt>
                <c:pt idx="12568">
                  <c:v>4.1748251914978001</c:v>
                </c:pt>
                <c:pt idx="12569">
                  <c:v>4.1751384735107404</c:v>
                </c:pt>
                <c:pt idx="12570">
                  <c:v>4.17543268203735</c:v>
                </c:pt>
                <c:pt idx="12571">
                  <c:v>4.17571544647216</c:v>
                </c:pt>
                <c:pt idx="12572">
                  <c:v>4.1759848594665501</c:v>
                </c:pt>
                <c:pt idx="12573">
                  <c:v>4.1763095855712802</c:v>
                </c:pt>
                <c:pt idx="12574">
                  <c:v>4.1766467094421298</c:v>
                </c:pt>
                <c:pt idx="12575">
                  <c:v>4.1769785881042401</c:v>
                </c:pt>
                <c:pt idx="12576">
                  <c:v>4.1772975921630797</c:v>
                </c:pt>
                <c:pt idx="12577">
                  <c:v>4.17758989334106</c:v>
                </c:pt>
                <c:pt idx="12578">
                  <c:v>4.1778974533081001</c:v>
                </c:pt>
                <c:pt idx="12579">
                  <c:v>4.1782412528991602</c:v>
                </c:pt>
                <c:pt idx="12580">
                  <c:v>4.1785769462585396</c:v>
                </c:pt>
                <c:pt idx="12581">
                  <c:v>4.1789069175720197</c:v>
                </c:pt>
                <c:pt idx="12582">
                  <c:v>4.1791973114013601</c:v>
                </c:pt>
                <c:pt idx="12583">
                  <c:v>4.1794834136962802</c:v>
                </c:pt>
                <c:pt idx="12584">
                  <c:v>4.1798229217529199</c:v>
                </c:pt>
                <c:pt idx="12585">
                  <c:v>4.18017530441284</c:v>
                </c:pt>
                <c:pt idx="12586">
                  <c:v>4.1804795265197701</c:v>
                </c:pt>
                <c:pt idx="12587">
                  <c:v>4.1808075904846103</c:v>
                </c:pt>
                <c:pt idx="12588">
                  <c:v>4.1811556816101003</c:v>
                </c:pt>
                <c:pt idx="12589">
                  <c:v>4.1815032958984304</c:v>
                </c:pt>
                <c:pt idx="12590">
                  <c:v>4.1818284988403303</c:v>
                </c:pt>
                <c:pt idx="12591">
                  <c:v>4.1821250915527299</c:v>
                </c:pt>
                <c:pt idx="12592">
                  <c:v>4.1824707984924299</c:v>
                </c:pt>
                <c:pt idx="12593">
                  <c:v>4.1828403472900302</c:v>
                </c:pt>
                <c:pt idx="12594">
                  <c:v>4.1831536293029696</c:v>
                </c:pt>
                <c:pt idx="12595">
                  <c:v>4.1834521293640101</c:v>
                </c:pt>
                <c:pt idx="12596">
                  <c:v>4.1837692260742099</c:v>
                </c:pt>
                <c:pt idx="12597">
                  <c:v>4.1841154098510698</c:v>
                </c:pt>
                <c:pt idx="12598">
                  <c:v>4.1844635009765598</c:v>
                </c:pt>
                <c:pt idx="12599">
                  <c:v>4.1847820281982404</c:v>
                </c:pt>
                <c:pt idx="12600">
                  <c:v>4.1850905418395898</c:v>
                </c:pt>
                <c:pt idx="12601">
                  <c:v>4.1854286193847603</c:v>
                </c:pt>
                <c:pt idx="12602">
                  <c:v>4.1857652664184499</c:v>
                </c:pt>
                <c:pt idx="12603">
                  <c:v>4.1860837936401296</c:v>
                </c:pt>
                <c:pt idx="12604">
                  <c:v>4.1864075660705504</c:v>
                </c:pt>
                <c:pt idx="12605">
                  <c:v>4.1867527961730904</c:v>
                </c:pt>
                <c:pt idx="12606">
                  <c:v>4.18708992004394</c:v>
                </c:pt>
                <c:pt idx="12607">
                  <c:v>4.1874146461486799</c:v>
                </c:pt>
                <c:pt idx="12608">
                  <c:v>4.1877493858337402</c:v>
                </c:pt>
                <c:pt idx="12609">
                  <c:v>4.1881222724914497</c:v>
                </c:pt>
                <c:pt idx="12610">
                  <c:v>4.1884827613830504</c:v>
                </c:pt>
                <c:pt idx="12611">
                  <c:v>4.1888341903686497</c:v>
                </c:pt>
                <c:pt idx="12612">
                  <c:v>4.1891679763793901</c:v>
                </c:pt>
                <c:pt idx="12613">
                  <c:v>4.1895103454589799</c:v>
                </c:pt>
                <c:pt idx="12614">
                  <c:v>4.18983650207519</c:v>
                </c:pt>
                <c:pt idx="12615">
                  <c:v>4.1901674270629803</c:v>
                </c:pt>
                <c:pt idx="12616">
                  <c:v>4.19054746627807</c:v>
                </c:pt>
                <c:pt idx="12617">
                  <c:v>4.1908802986145002</c:v>
                </c:pt>
                <c:pt idx="12618">
                  <c:v>4.1912512779235804</c:v>
                </c:pt>
                <c:pt idx="12619">
                  <c:v>4.1916179656982404</c:v>
                </c:pt>
                <c:pt idx="12620">
                  <c:v>4.1919450759887598</c:v>
                </c:pt>
                <c:pt idx="12621">
                  <c:v>4.1923246383666903</c:v>
                </c:pt>
                <c:pt idx="12622">
                  <c:v>4.1926989555358798</c:v>
                </c:pt>
                <c:pt idx="12623">
                  <c:v>4.1930675506591699</c:v>
                </c:pt>
                <c:pt idx="12624">
                  <c:v>4.19345998764038</c:v>
                </c:pt>
                <c:pt idx="12625">
                  <c:v>4.1938443183898899</c:v>
                </c:pt>
                <c:pt idx="12626">
                  <c:v>4.1942019462585396</c:v>
                </c:pt>
                <c:pt idx="12627">
                  <c:v>4.194580078125</c:v>
                </c:pt>
                <c:pt idx="12628">
                  <c:v>4.1949744224548304</c:v>
                </c:pt>
                <c:pt idx="12629">
                  <c:v>4.1953349113464302</c:v>
                </c:pt>
                <c:pt idx="12630">
                  <c:v>4.1957077980041504</c:v>
                </c:pt>
                <c:pt idx="12631">
                  <c:v>4.1960973739623997</c:v>
                </c:pt>
                <c:pt idx="12632">
                  <c:v>4.1964759826660103</c:v>
                </c:pt>
                <c:pt idx="12633">
                  <c:v>4.19685554504394</c:v>
                </c:pt>
                <c:pt idx="12634">
                  <c:v>4.1972012519836399</c:v>
                </c:pt>
                <c:pt idx="12635">
                  <c:v>4.1975517272949201</c:v>
                </c:pt>
                <c:pt idx="12636">
                  <c:v>4.1979026794433496</c:v>
                </c:pt>
                <c:pt idx="12637">
                  <c:v>4.1982450485229403</c:v>
                </c:pt>
                <c:pt idx="12638">
                  <c:v>4.1985783576965297</c:v>
                </c:pt>
                <c:pt idx="12639">
                  <c:v>4.1988930702209402</c:v>
                </c:pt>
                <c:pt idx="12640">
                  <c:v>4.1992392539978001</c:v>
                </c:pt>
                <c:pt idx="12641">
                  <c:v>4.1996107101440403</c:v>
                </c:pt>
                <c:pt idx="12642">
                  <c:v>4.1999616622924796</c:v>
                </c:pt>
                <c:pt idx="12643">
                  <c:v>4.2003102302551198</c:v>
                </c:pt>
                <c:pt idx="12644">
                  <c:v>4.20062160491943</c:v>
                </c:pt>
                <c:pt idx="12645">
                  <c:v>4.2009530067443803</c:v>
                </c:pt>
                <c:pt idx="12646">
                  <c:v>4.20131111145019</c:v>
                </c:pt>
                <c:pt idx="12647">
                  <c:v>4.2016243934631303</c:v>
                </c:pt>
                <c:pt idx="12648">
                  <c:v>4.2019405364990199</c:v>
                </c:pt>
                <c:pt idx="12649">
                  <c:v>4.2022719383239702</c:v>
                </c:pt>
                <c:pt idx="12650">
                  <c:v>4.202570438385</c:v>
                </c:pt>
                <c:pt idx="12651">
                  <c:v>4.2028269767761204</c:v>
                </c:pt>
                <c:pt idx="12652">
                  <c:v>4.2031188011169398</c:v>
                </c:pt>
                <c:pt idx="12653">
                  <c:v>4.2034683227539</c:v>
                </c:pt>
                <c:pt idx="12654">
                  <c:v>4.2038202285766602</c:v>
                </c:pt>
                <c:pt idx="12655">
                  <c:v>4.2041726112365696</c:v>
                </c:pt>
                <c:pt idx="12656">
                  <c:v>4.2044768333434996</c:v>
                </c:pt>
                <c:pt idx="12657">
                  <c:v>4.2047429084777797</c:v>
                </c:pt>
                <c:pt idx="12658">
                  <c:v>4.2050366401672301</c:v>
                </c:pt>
                <c:pt idx="12659">
                  <c:v>4.2053594589233301</c:v>
                </c:pt>
                <c:pt idx="12660">
                  <c:v>4.2056360244750897</c:v>
                </c:pt>
                <c:pt idx="12661">
                  <c:v>4.2059564590454102</c:v>
                </c:pt>
                <c:pt idx="12662">
                  <c:v>4.2062749862670801</c:v>
                </c:pt>
                <c:pt idx="12663">
                  <c:v>4.2065849304199201</c:v>
                </c:pt>
                <c:pt idx="12664">
                  <c:v>4.2069029808044398</c:v>
                </c:pt>
                <c:pt idx="12665">
                  <c:v>4.2071900367736799</c:v>
                </c:pt>
                <c:pt idx="12666">
                  <c:v>4.2074961662292401</c:v>
                </c:pt>
                <c:pt idx="12667">
                  <c:v>4.2077984809875399</c:v>
                </c:pt>
                <c:pt idx="12668">
                  <c:v>4.2080955505370996</c:v>
                </c:pt>
                <c:pt idx="12669">
                  <c:v>4.2083878517150799</c:v>
                </c:pt>
                <c:pt idx="12670">
                  <c:v>4.2086992263793901</c:v>
                </c:pt>
                <c:pt idx="12671">
                  <c:v>4.2090516090393004</c:v>
                </c:pt>
                <c:pt idx="12672">
                  <c:v>4.2093787193298304</c:v>
                </c:pt>
                <c:pt idx="12673">
                  <c:v>4.2096977233886701</c:v>
                </c:pt>
                <c:pt idx="12674">
                  <c:v>4.2100086212158203</c:v>
                </c:pt>
                <c:pt idx="12675">
                  <c:v>4.2102999687194798</c:v>
                </c:pt>
                <c:pt idx="12676">
                  <c:v>4.2105975151062003</c:v>
                </c:pt>
                <c:pt idx="12677">
                  <c:v>4.21093702316284</c:v>
                </c:pt>
                <c:pt idx="12678">
                  <c:v>4.2112646102905202</c:v>
                </c:pt>
                <c:pt idx="12679">
                  <c:v>4.2115612030029199</c:v>
                </c:pt>
                <c:pt idx="12680">
                  <c:v>4.2118649482726997</c:v>
                </c:pt>
                <c:pt idx="12681">
                  <c:v>4.2121958732604901</c:v>
                </c:pt>
                <c:pt idx="12682">
                  <c:v>4.21254158020019</c:v>
                </c:pt>
                <c:pt idx="12683">
                  <c:v>4.2128634452819798</c:v>
                </c:pt>
                <c:pt idx="12684">
                  <c:v>4.2131628990173304</c:v>
                </c:pt>
                <c:pt idx="12685">
                  <c:v>4.2134757041931099</c:v>
                </c:pt>
                <c:pt idx="12686">
                  <c:v>4.2138099670410103</c:v>
                </c:pt>
                <c:pt idx="12687">
                  <c:v>4.2141442298889098</c:v>
                </c:pt>
                <c:pt idx="12688">
                  <c:v>4.2144589424133301</c:v>
                </c:pt>
                <c:pt idx="12689">
                  <c:v>4.2147874832153303</c:v>
                </c:pt>
                <c:pt idx="12690">
                  <c:v>4.21512699127197</c:v>
                </c:pt>
                <c:pt idx="12691">
                  <c:v>4.2154541015625</c:v>
                </c:pt>
                <c:pt idx="12692">
                  <c:v>4.2157778739929102</c:v>
                </c:pt>
                <c:pt idx="12693">
                  <c:v>4.2160935401916504</c:v>
                </c:pt>
                <c:pt idx="12694">
                  <c:v>4.21644830703735</c:v>
                </c:pt>
                <c:pt idx="12695">
                  <c:v>4.2167854309081996</c:v>
                </c:pt>
                <c:pt idx="12696">
                  <c:v>4.2171263694763104</c:v>
                </c:pt>
                <c:pt idx="12697">
                  <c:v>4.2174358367919904</c:v>
                </c:pt>
                <c:pt idx="12698">
                  <c:v>4.2177376747131303</c:v>
                </c:pt>
                <c:pt idx="12699">
                  <c:v>4.2180829048156703</c:v>
                </c:pt>
                <c:pt idx="12700">
                  <c:v>4.2184104919433496</c:v>
                </c:pt>
                <c:pt idx="12701">
                  <c:v>4.2187266349792401</c:v>
                </c:pt>
                <c:pt idx="12702">
                  <c:v>4.2190685272216699</c:v>
                </c:pt>
                <c:pt idx="12703">
                  <c:v>4.2194089889526296</c:v>
                </c:pt>
                <c:pt idx="12704">
                  <c:v>4.2197194099426198</c:v>
                </c:pt>
                <c:pt idx="12705">
                  <c:v>4.2200469970703098</c:v>
                </c:pt>
                <c:pt idx="12706">
                  <c:v>4.22041463851928</c:v>
                </c:pt>
                <c:pt idx="12707">
                  <c:v>4.2207784652709899</c:v>
                </c:pt>
                <c:pt idx="12708">
                  <c:v>4.2211165428161603</c:v>
                </c:pt>
                <c:pt idx="12709">
                  <c:v>4.2214412689208896</c:v>
                </c:pt>
                <c:pt idx="12710">
                  <c:v>4.22175741195678</c:v>
                </c:pt>
                <c:pt idx="12711">
                  <c:v>4.2221093177795401</c:v>
                </c:pt>
                <c:pt idx="12712">
                  <c:v>4.2224678993225</c:v>
                </c:pt>
                <c:pt idx="12713">
                  <c:v>4.2228207588195801</c:v>
                </c:pt>
                <c:pt idx="12714">
                  <c:v>4.2231674194335902</c:v>
                </c:pt>
                <c:pt idx="12715">
                  <c:v>4.2235026359558097</c:v>
                </c:pt>
                <c:pt idx="12716">
                  <c:v>4.2238378524780202</c:v>
                </c:pt>
                <c:pt idx="12717">
                  <c:v>4.2241921424865696</c:v>
                </c:pt>
                <c:pt idx="12718">
                  <c:v>4.2245669364929102</c:v>
                </c:pt>
                <c:pt idx="12719">
                  <c:v>4.2249207496643004</c:v>
                </c:pt>
                <c:pt idx="12720">
                  <c:v>4.2252731323242099</c:v>
                </c:pt>
                <c:pt idx="12721">
                  <c:v>4.2256283760070801</c:v>
                </c:pt>
                <c:pt idx="12722">
                  <c:v>4.22601270675659</c:v>
                </c:pt>
                <c:pt idx="12723">
                  <c:v>4.2264165878295801</c:v>
                </c:pt>
                <c:pt idx="12724">
                  <c:v>4.2268271446228001</c:v>
                </c:pt>
                <c:pt idx="12725">
                  <c:v>4.2271976470947203</c:v>
                </c:pt>
                <c:pt idx="12726">
                  <c:v>4.2275686264037997</c:v>
                </c:pt>
                <c:pt idx="12727">
                  <c:v>4.2279725074768004</c:v>
                </c:pt>
                <c:pt idx="12728">
                  <c:v>4.2283411026000897</c:v>
                </c:pt>
                <c:pt idx="12729">
                  <c:v>4.2287282943725497</c:v>
                </c:pt>
                <c:pt idx="12730">
                  <c:v>4.2290802001953098</c:v>
                </c:pt>
                <c:pt idx="12731">
                  <c:v>4.2294459342956499</c:v>
                </c:pt>
                <c:pt idx="12732">
                  <c:v>4.2298302650451598</c:v>
                </c:pt>
                <c:pt idx="12733">
                  <c:v>4.2301883697509703</c:v>
                </c:pt>
                <c:pt idx="12734">
                  <c:v>4.2305583953857404</c:v>
                </c:pt>
                <c:pt idx="12735">
                  <c:v>4.2308983802795401</c:v>
                </c:pt>
                <c:pt idx="12736">
                  <c:v>4.2312335968017498</c:v>
                </c:pt>
                <c:pt idx="12737">
                  <c:v>4.2315807342529199</c:v>
                </c:pt>
                <c:pt idx="12738">
                  <c:v>4.2318882942199698</c:v>
                </c:pt>
                <c:pt idx="12739">
                  <c:v>4.2322373390197701</c:v>
                </c:pt>
                <c:pt idx="12740">
                  <c:v>4.2326073646545401</c:v>
                </c:pt>
                <c:pt idx="12741">
                  <c:v>4.2329568862915004</c:v>
                </c:pt>
                <c:pt idx="12742">
                  <c:v>4.23331499099731</c:v>
                </c:pt>
                <c:pt idx="12743">
                  <c:v>4.2336492538452104</c:v>
                </c:pt>
                <c:pt idx="12744">
                  <c:v>4.2339940071105904</c:v>
                </c:pt>
                <c:pt idx="12745">
                  <c:v>4.2343273162841699</c:v>
                </c:pt>
                <c:pt idx="12746">
                  <c:v>4.23463535308837</c:v>
                </c:pt>
                <c:pt idx="12747">
                  <c:v>4.2349729537963796</c:v>
                </c:pt>
                <c:pt idx="12748">
                  <c:v>4.2352952957153303</c:v>
                </c:pt>
                <c:pt idx="12749">
                  <c:v>4.2356095314025799</c:v>
                </c:pt>
                <c:pt idx="12750">
                  <c:v>4.2359356880187899</c:v>
                </c:pt>
                <c:pt idx="12751">
                  <c:v>4.2362504005432102</c:v>
                </c:pt>
                <c:pt idx="12752">
                  <c:v>4.2365374565124503</c:v>
                </c:pt>
                <c:pt idx="12753">
                  <c:v>4.2368259429931596</c:v>
                </c:pt>
                <c:pt idx="12754">
                  <c:v>4.2371292114257804</c:v>
                </c:pt>
                <c:pt idx="12755">
                  <c:v>4.23742198944091</c:v>
                </c:pt>
                <c:pt idx="12756">
                  <c:v>4.2377257347106898</c:v>
                </c:pt>
                <c:pt idx="12757">
                  <c:v>4.2380347251892001</c:v>
                </c:pt>
                <c:pt idx="12758">
                  <c:v>4.2383670806884703</c:v>
                </c:pt>
                <c:pt idx="12759">
                  <c:v>4.23868608474731</c:v>
                </c:pt>
                <c:pt idx="12760">
                  <c:v>4.2390027046203604</c:v>
                </c:pt>
                <c:pt idx="12761">
                  <c:v>4.2393174171447701</c:v>
                </c:pt>
                <c:pt idx="12762">
                  <c:v>4.23960161209106</c:v>
                </c:pt>
                <c:pt idx="12763">
                  <c:v>4.2398819923400799</c:v>
                </c:pt>
                <c:pt idx="12764">
                  <c:v>4.2401823997497496</c:v>
                </c:pt>
                <c:pt idx="12765">
                  <c:v>4.2404870986938397</c:v>
                </c:pt>
                <c:pt idx="12766">
                  <c:v>4.2408199310302699</c:v>
                </c:pt>
                <c:pt idx="12767">
                  <c:v>4.2411437034606898</c:v>
                </c:pt>
                <c:pt idx="12768">
                  <c:v>4.2414259910583398</c:v>
                </c:pt>
                <c:pt idx="12769">
                  <c:v>4.2417721748351997</c:v>
                </c:pt>
                <c:pt idx="12770">
                  <c:v>4.2421188354492099</c:v>
                </c:pt>
                <c:pt idx="12771">
                  <c:v>4.2424330711364702</c:v>
                </c:pt>
                <c:pt idx="12772">
                  <c:v>4.2427282333373997</c:v>
                </c:pt>
                <c:pt idx="12773">
                  <c:v>4.2430057525634703</c:v>
                </c:pt>
                <c:pt idx="12774">
                  <c:v>4.2432770729064897</c:v>
                </c:pt>
                <c:pt idx="12775">
                  <c:v>4.2436132431030202</c:v>
                </c:pt>
                <c:pt idx="12776">
                  <c:v>4.2439684867858798</c:v>
                </c:pt>
                <c:pt idx="12777">
                  <c:v>4.2442917823791504</c:v>
                </c:pt>
                <c:pt idx="12778">
                  <c:v>4.2445945739745996</c:v>
                </c:pt>
                <c:pt idx="12779">
                  <c:v>4.2448768615722603</c:v>
                </c:pt>
                <c:pt idx="12780">
                  <c:v>4.2452201843261701</c:v>
                </c:pt>
                <c:pt idx="12781">
                  <c:v>4.24558401107788</c:v>
                </c:pt>
                <c:pt idx="12782">
                  <c:v>4.2459139823913503</c:v>
                </c:pt>
                <c:pt idx="12783">
                  <c:v>4.2461972236633301</c:v>
                </c:pt>
                <c:pt idx="12784">
                  <c:v>4.2464904785156197</c:v>
                </c:pt>
                <c:pt idx="12785">
                  <c:v>4.2468538284301696</c:v>
                </c:pt>
                <c:pt idx="12786">
                  <c:v>4.2471990585327104</c:v>
                </c:pt>
                <c:pt idx="12787">
                  <c:v>4.2475128173828098</c:v>
                </c:pt>
                <c:pt idx="12788">
                  <c:v>4.247802734375</c:v>
                </c:pt>
                <c:pt idx="12789">
                  <c:v>4.2481307983398402</c:v>
                </c:pt>
                <c:pt idx="12790">
                  <c:v>4.2484855651855398</c:v>
                </c:pt>
                <c:pt idx="12791">
                  <c:v>4.2488169670104901</c:v>
                </c:pt>
                <c:pt idx="12792">
                  <c:v>4.2491292953491202</c:v>
                </c:pt>
                <c:pt idx="12793">
                  <c:v>4.2494397163391104</c:v>
                </c:pt>
                <c:pt idx="12794">
                  <c:v>4.2498035430908203</c:v>
                </c:pt>
                <c:pt idx="12795">
                  <c:v>4.2501497268676696</c:v>
                </c:pt>
                <c:pt idx="12796">
                  <c:v>4.2504510879516602</c:v>
                </c:pt>
                <c:pt idx="12797">
                  <c:v>4.2507758140563903</c:v>
                </c:pt>
                <c:pt idx="12798">
                  <c:v>4.2511105537414497</c:v>
                </c:pt>
                <c:pt idx="12799">
                  <c:v>4.2514147758483798</c:v>
                </c:pt>
                <c:pt idx="12800">
                  <c:v>4.2517123222351003</c:v>
                </c:pt>
                <c:pt idx="12801">
                  <c:v>4.2520461082458398</c:v>
                </c:pt>
                <c:pt idx="12802">
                  <c:v>4.2523860931396396</c:v>
                </c:pt>
                <c:pt idx="12803">
                  <c:v>4.2527160644531197</c:v>
                </c:pt>
                <c:pt idx="12804">
                  <c:v>4.25304746627807</c:v>
                </c:pt>
                <c:pt idx="12805">
                  <c:v>4.2533950805664</c:v>
                </c:pt>
                <c:pt idx="12806">
                  <c:v>4.2537379264831499</c:v>
                </c:pt>
                <c:pt idx="12807">
                  <c:v>4.2540555000305096</c:v>
                </c:pt>
                <c:pt idx="12808">
                  <c:v>4.2543973922729403</c:v>
                </c:pt>
                <c:pt idx="12809">
                  <c:v>4.2547578811645499</c:v>
                </c:pt>
                <c:pt idx="12810">
                  <c:v>4.2551279067993102</c:v>
                </c:pt>
                <c:pt idx="12811">
                  <c:v>4.2554874420165998</c:v>
                </c:pt>
                <c:pt idx="12812">
                  <c:v>4.2558064460754297</c:v>
                </c:pt>
                <c:pt idx="12813">
                  <c:v>4.2561020851135201</c:v>
                </c:pt>
                <c:pt idx="12814">
                  <c:v>4.2564697265625</c:v>
                </c:pt>
                <c:pt idx="12815">
                  <c:v>4.2568402290344203</c:v>
                </c:pt>
                <c:pt idx="12816">
                  <c:v>4.2571954727172798</c:v>
                </c:pt>
                <c:pt idx="12817">
                  <c:v>4.25754642486572</c:v>
                </c:pt>
                <c:pt idx="12818">
                  <c:v>4.2579026222229004</c:v>
                </c:pt>
                <c:pt idx="12819">
                  <c:v>4.2582530975341699</c:v>
                </c:pt>
                <c:pt idx="12820">
                  <c:v>4.25860118865966</c:v>
                </c:pt>
                <c:pt idx="12821">
                  <c:v>4.2589864730834899</c:v>
                </c:pt>
                <c:pt idx="12822">
                  <c:v>4.2593736648559499</c:v>
                </c:pt>
                <c:pt idx="12823">
                  <c:v>4.2597408294677699</c:v>
                </c:pt>
                <c:pt idx="12824">
                  <c:v>4.2601137161254803</c:v>
                </c:pt>
                <c:pt idx="12825">
                  <c:v>4.2605113983154199</c:v>
                </c:pt>
                <c:pt idx="12826">
                  <c:v>4.26088047027587</c:v>
                </c:pt>
                <c:pt idx="12827">
                  <c:v>4.2612314224243102</c:v>
                </c:pt>
                <c:pt idx="12828">
                  <c:v>4.2616205215454102</c:v>
                </c:pt>
                <c:pt idx="12829">
                  <c:v>4.2620143890380797</c:v>
                </c:pt>
                <c:pt idx="12830">
                  <c:v>4.2623820304870597</c:v>
                </c:pt>
                <c:pt idx="12831">
                  <c:v>4.26275634765625</c:v>
                </c:pt>
                <c:pt idx="12832">
                  <c:v>4.2631030082702601</c:v>
                </c:pt>
                <c:pt idx="12833">
                  <c:v>4.26346635818481</c:v>
                </c:pt>
                <c:pt idx="12834">
                  <c:v>4.2638173103332502</c:v>
                </c:pt>
                <c:pt idx="12835">
                  <c:v>4.2641444206237704</c:v>
                </c:pt>
                <c:pt idx="12836">
                  <c:v>4.2645115852355904</c:v>
                </c:pt>
                <c:pt idx="12837">
                  <c:v>4.2648630142211896</c:v>
                </c:pt>
                <c:pt idx="12838">
                  <c:v>4.2652077674865696</c:v>
                </c:pt>
                <c:pt idx="12839">
                  <c:v>4.2655792236328098</c:v>
                </c:pt>
                <c:pt idx="12840">
                  <c:v>4.2659177780151296</c:v>
                </c:pt>
                <c:pt idx="12841">
                  <c:v>4.2662644386291504</c:v>
                </c:pt>
                <c:pt idx="12842">
                  <c:v>4.2666029930114702</c:v>
                </c:pt>
                <c:pt idx="12843">
                  <c:v>4.2669496536254803</c:v>
                </c:pt>
                <c:pt idx="12844">
                  <c:v>4.2673039436340297</c:v>
                </c:pt>
                <c:pt idx="12845">
                  <c:v>4.2676372528076101</c:v>
                </c:pt>
                <c:pt idx="12846">
                  <c:v>4.2679519653320304</c:v>
                </c:pt>
                <c:pt idx="12847">
                  <c:v>4.2682833671569798</c:v>
                </c:pt>
                <c:pt idx="12848">
                  <c:v>4.2685995101928702</c:v>
                </c:pt>
                <c:pt idx="12849">
                  <c:v>4.2689085006713796</c:v>
                </c:pt>
                <c:pt idx="12850">
                  <c:v>4.2692317962646396</c:v>
                </c:pt>
                <c:pt idx="12851">
                  <c:v>4.2695631980895898</c:v>
                </c:pt>
                <c:pt idx="12852">
                  <c:v>4.2698631286620996</c:v>
                </c:pt>
                <c:pt idx="12853">
                  <c:v>4.2701263427734304</c:v>
                </c:pt>
                <c:pt idx="12854">
                  <c:v>4.2704405784606898</c:v>
                </c:pt>
                <c:pt idx="12855">
                  <c:v>4.2707448005676198</c:v>
                </c:pt>
                <c:pt idx="12856">
                  <c:v>4.2710480690002397</c:v>
                </c:pt>
                <c:pt idx="12857">
                  <c:v>4.2713537216186497</c:v>
                </c:pt>
                <c:pt idx="12858">
                  <c:v>4.2716512680053702</c:v>
                </c:pt>
                <c:pt idx="12859">
                  <c:v>4.2719354629516602</c:v>
                </c:pt>
                <c:pt idx="12860">
                  <c:v>4.27227306365966</c:v>
                </c:pt>
                <c:pt idx="12861">
                  <c:v>4.2726054191589302</c:v>
                </c:pt>
                <c:pt idx="12862">
                  <c:v>4.2729005813598597</c:v>
                </c:pt>
                <c:pt idx="12863">
                  <c:v>4.2731919288635201</c:v>
                </c:pt>
                <c:pt idx="12864">
                  <c:v>4.27353763580322</c:v>
                </c:pt>
                <c:pt idx="12865">
                  <c:v>4.2738680839538503</c:v>
                </c:pt>
                <c:pt idx="12866">
                  <c:v>4.2741661071777299</c:v>
                </c:pt>
                <c:pt idx="12867">
                  <c:v>4.2745056152343697</c:v>
                </c:pt>
                <c:pt idx="12868">
                  <c:v>4.2748374938964799</c:v>
                </c:pt>
                <c:pt idx="12869">
                  <c:v>4.2751259803771902</c:v>
                </c:pt>
                <c:pt idx="12870">
                  <c:v>4.2754430770873997</c:v>
                </c:pt>
                <c:pt idx="12871">
                  <c:v>4.2757663726806596</c:v>
                </c:pt>
                <c:pt idx="12872">
                  <c:v>4.2760882377624503</c:v>
                </c:pt>
                <c:pt idx="12873">
                  <c:v>4.2763891220092702</c:v>
                </c:pt>
                <c:pt idx="12874">
                  <c:v>4.2766704559326101</c:v>
                </c:pt>
                <c:pt idx="12875">
                  <c:v>4.2769756317138601</c:v>
                </c:pt>
                <c:pt idx="12876">
                  <c:v>4.2773175239562899</c:v>
                </c:pt>
                <c:pt idx="12877">
                  <c:v>4.2776546478271396</c:v>
                </c:pt>
                <c:pt idx="12878">
                  <c:v>4.2779808044433496</c:v>
                </c:pt>
                <c:pt idx="12879">
                  <c:v>4.2782826423645002</c:v>
                </c:pt>
                <c:pt idx="12880">
                  <c:v>4.2785658836364702</c:v>
                </c:pt>
                <c:pt idx="12881">
                  <c:v>4.2788872718811</c:v>
                </c:pt>
                <c:pt idx="12882">
                  <c:v>4.2792224884033203</c:v>
                </c:pt>
                <c:pt idx="12883">
                  <c:v>4.2795557975768999</c:v>
                </c:pt>
                <c:pt idx="12884">
                  <c:v>4.2798566818237296</c:v>
                </c:pt>
                <c:pt idx="12885">
                  <c:v>4.2801804542541504</c:v>
                </c:pt>
                <c:pt idx="12886">
                  <c:v>4.2805247306823704</c:v>
                </c:pt>
                <c:pt idx="12887">
                  <c:v>4.28083944320678</c:v>
                </c:pt>
                <c:pt idx="12888">
                  <c:v>4.2811527252197203</c:v>
                </c:pt>
                <c:pt idx="12889">
                  <c:v>4.2814741134643501</c:v>
                </c:pt>
                <c:pt idx="12890">
                  <c:v>4.2818274497985804</c:v>
                </c:pt>
                <c:pt idx="12891">
                  <c:v>4.2821512222290004</c:v>
                </c:pt>
                <c:pt idx="12892">
                  <c:v>4.28246593475341</c:v>
                </c:pt>
                <c:pt idx="12893">
                  <c:v>4.2827873229980398</c:v>
                </c:pt>
                <c:pt idx="12894">
                  <c:v>4.28313779830932</c:v>
                </c:pt>
                <c:pt idx="12895">
                  <c:v>4.2834734916687003</c:v>
                </c:pt>
                <c:pt idx="12896">
                  <c:v>4.2838120460510201</c:v>
                </c:pt>
                <c:pt idx="12897">
                  <c:v>4.2841267585754297</c:v>
                </c:pt>
                <c:pt idx="12898">
                  <c:v>4.2844314575195304</c:v>
                </c:pt>
                <c:pt idx="12899">
                  <c:v>4.2847619056701598</c:v>
                </c:pt>
                <c:pt idx="12900">
                  <c:v>4.2850823402404696</c:v>
                </c:pt>
                <c:pt idx="12901">
                  <c:v>4.2853937149047798</c:v>
                </c:pt>
                <c:pt idx="12902">
                  <c:v>4.28572225570678</c:v>
                </c:pt>
                <c:pt idx="12903">
                  <c:v>4.2860565185546804</c:v>
                </c:pt>
                <c:pt idx="12904">
                  <c:v>4.2863864898681596</c:v>
                </c:pt>
                <c:pt idx="12905">
                  <c:v>4.2867221832275302</c:v>
                </c:pt>
                <c:pt idx="12906">
                  <c:v>4.2870669364929102</c:v>
                </c:pt>
                <c:pt idx="12907">
                  <c:v>4.2874031066894496</c:v>
                </c:pt>
                <c:pt idx="12908">
                  <c:v>4.28771877288818</c:v>
                </c:pt>
                <c:pt idx="12909">
                  <c:v>4.2880597114562899</c:v>
                </c:pt>
                <c:pt idx="12910">
                  <c:v>4.2884244918823198</c:v>
                </c:pt>
                <c:pt idx="12911">
                  <c:v>4.2887864112854004</c:v>
                </c:pt>
                <c:pt idx="12912">
                  <c:v>4.2891373634338299</c:v>
                </c:pt>
                <c:pt idx="12913">
                  <c:v>4.2894511222839302</c:v>
                </c:pt>
                <c:pt idx="12914">
                  <c:v>4.2897691726684499</c:v>
                </c:pt>
                <c:pt idx="12915">
                  <c:v>4.2901449203491202</c:v>
                </c:pt>
                <c:pt idx="12916">
                  <c:v>4.2905163764953604</c:v>
                </c:pt>
                <c:pt idx="12917">
                  <c:v>4.29088830947875</c:v>
                </c:pt>
                <c:pt idx="12918">
                  <c:v>4.2912516593933097</c:v>
                </c:pt>
                <c:pt idx="12919">
                  <c:v>4.2915978431701598</c:v>
                </c:pt>
                <c:pt idx="12920">
                  <c:v>4.2919588088989196</c:v>
                </c:pt>
                <c:pt idx="12921">
                  <c:v>4.29229688644409</c:v>
                </c:pt>
                <c:pt idx="12922">
                  <c:v>4.29268074035644</c:v>
                </c:pt>
                <c:pt idx="12923">
                  <c:v>4.2930579185485804</c:v>
                </c:pt>
                <c:pt idx="12924">
                  <c:v>4.2934432029724103</c:v>
                </c:pt>
                <c:pt idx="12925">
                  <c:v>4.29384088516235</c:v>
                </c:pt>
                <c:pt idx="12926">
                  <c:v>4.2942128181457502</c:v>
                </c:pt>
                <c:pt idx="12927">
                  <c:v>4.2946047782897896</c:v>
                </c:pt>
                <c:pt idx="12928">
                  <c:v>4.2949686050415004</c:v>
                </c:pt>
                <c:pt idx="12929">
                  <c:v>4.2953071594238201</c:v>
                </c:pt>
                <c:pt idx="12930">
                  <c:v>4.2956767082214302</c:v>
                </c:pt>
                <c:pt idx="12931">
                  <c:v>4.2960743904113698</c:v>
                </c:pt>
                <c:pt idx="12932">
                  <c:v>4.2964520454406703</c:v>
                </c:pt>
                <c:pt idx="12933">
                  <c:v>4.29683065414428</c:v>
                </c:pt>
                <c:pt idx="12934">
                  <c:v>4.2971925735473597</c:v>
                </c:pt>
                <c:pt idx="12935">
                  <c:v>4.2975559234619096</c:v>
                </c:pt>
                <c:pt idx="12936">
                  <c:v>4.2978892326354901</c:v>
                </c:pt>
                <c:pt idx="12937">
                  <c:v>4.2981939315795801</c:v>
                </c:pt>
                <c:pt idx="12938">
                  <c:v>4.2985415458679102</c:v>
                </c:pt>
                <c:pt idx="12939">
                  <c:v>4.2989048957824698</c:v>
                </c:pt>
                <c:pt idx="12940">
                  <c:v>4.2992420196533203</c:v>
                </c:pt>
                <c:pt idx="12941">
                  <c:v>4.2996063232421804</c:v>
                </c:pt>
                <c:pt idx="12942">
                  <c:v>4.2999377250671298</c:v>
                </c:pt>
                <c:pt idx="12943">
                  <c:v>4.3002691268920801</c:v>
                </c:pt>
                <c:pt idx="12944">
                  <c:v>4.3006243705749503</c:v>
                </c:pt>
                <c:pt idx="12945">
                  <c:v>4.3009457588195801</c:v>
                </c:pt>
                <c:pt idx="12946">
                  <c:v>4.3012733459472603</c:v>
                </c:pt>
                <c:pt idx="12947">
                  <c:v>4.3016085624694798</c:v>
                </c:pt>
                <c:pt idx="12948">
                  <c:v>4.3019113540649396</c:v>
                </c:pt>
                <c:pt idx="12949">
                  <c:v>4.3022189140319798</c:v>
                </c:pt>
                <c:pt idx="12950">
                  <c:v>4.3025488853454501</c:v>
                </c:pt>
                <c:pt idx="12951">
                  <c:v>4.3028883934020898</c:v>
                </c:pt>
                <c:pt idx="12952">
                  <c:v>4.3031802177429102</c:v>
                </c:pt>
                <c:pt idx="12953">
                  <c:v>4.3034543991088796</c:v>
                </c:pt>
                <c:pt idx="12954">
                  <c:v>4.3037748336791903</c:v>
                </c:pt>
                <c:pt idx="12955">
                  <c:v>4.30407285690307</c:v>
                </c:pt>
                <c:pt idx="12956">
                  <c:v>4.3043723106384197</c:v>
                </c:pt>
                <c:pt idx="12957">
                  <c:v>4.3046894073486301</c:v>
                </c:pt>
                <c:pt idx="12958">
                  <c:v>4.3050112724304102</c:v>
                </c:pt>
                <c:pt idx="12959">
                  <c:v>4.3053259849548304</c:v>
                </c:pt>
                <c:pt idx="12960">
                  <c:v>4.3056340217590297</c:v>
                </c:pt>
                <c:pt idx="12961">
                  <c:v>4.30596494674682</c:v>
                </c:pt>
                <c:pt idx="12962">
                  <c:v>4.3062787055969203</c:v>
                </c:pt>
                <c:pt idx="12963">
                  <c:v>4.3065738677978498</c:v>
                </c:pt>
                <c:pt idx="12964">
                  <c:v>4.3068737983703604</c:v>
                </c:pt>
                <c:pt idx="12965">
                  <c:v>4.3071727752685502</c:v>
                </c:pt>
                <c:pt idx="12966">
                  <c:v>4.3074707984924299</c:v>
                </c:pt>
                <c:pt idx="12967">
                  <c:v>4.3077974319457999</c:v>
                </c:pt>
                <c:pt idx="12968">
                  <c:v>4.3081321716308496</c:v>
                </c:pt>
                <c:pt idx="12969">
                  <c:v>4.3084535598754803</c:v>
                </c:pt>
                <c:pt idx="12970">
                  <c:v>4.3087892532348597</c:v>
                </c:pt>
                <c:pt idx="12971">
                  <c:v>4.3091082572937003</c:v>
                </c:pt>
                <c:pt idx="12972">
                  <c:v>4.3094177246093697</c:v>
                </c:pt>
                <c:pt idx="12973">
                  <c:v>4.3097348213195801</c:v>
                </c:pt>
                <c:pt idx="12974">
                  <c:v>4.3100485801696697</c:v>
                </c:pt>
                <c:pt idx="12975">
                  <c:v>4.3103260993957502</c:v>
                </c:pt>
                <c:pt idx="12976">
                  <c:v>4.3106303215026802</c:v>
                </c:pt>
                <c:pt idx="12977">
                  <c:v>4.3109631538391104</c:v>
                </c:pt>
                <c:pt idx="12978">
                  <c:v>4.3112850189208896</c:v>
                </c:pt>
                <c:pt idx="12979">
                  <c:v>4.3115849494934002</c:v>
                </c:pt>
                <c:pt idx="12980">
                  <c:v>4.3118867874145499</c:v>
                </c:pt>
                <c:pt idx="12981">
                  <c:v>4.3122167587280202</c:v>
                </c:pt>
                <c:pt idx="12982">
                  <c:v>4.3125429153442303</c:v>
                </c:pt>
                <c:pt idx="12983">
                  <c:v>4.3128738403320304</c:v>
                </c:pt>
                <c:pt idx="12984">
                  <c:v>4.3131890296936</c:v>
                </c:pt>
                <c:pt idx="12985">
                  <c:v>4.3134799003601003</c:v>
                </c:pt>
                <c:pt idx="12986">
                  <c:v>4.3138232231140101</c:v>
                </c:pt>
                <c:pt idx="12987">
                  <c:v>4.3141741752624503</c:v>
                </c:pt>
                <c:pt idx="12988">
                  <c:v>4.3144936561584402</c:v>
                </c:pt>
                <c:pt idx="12989">
                  <c:v>4.3147902488708398</c:v>
                </c:pt>
                <c:pt idx="12990">
                  <c:v>4.3151144981384197</c:v>
                </c:pt>
                <c:pt idx="12991">
                  <c:v>4.3154578208923304</c:v>
                </c:pt>
                <c:pt idx="12992">
                  <c:v>4.3157844543456996</c:v>
                </c:pt>
                <c:pt idx="12993">
                  <c:v>4.31610012054443</c:v>
                </c:pt>
                <c:pt idx="12994">
                  <c:v>4.3164644241332999</c:v>
                </c:pt>
                <c:pt idx="12995">
                  <c:v>4.3168015480041504</c:v>
                </c:pt>
                <c:pt idx="12996">
                  <c:v>4.3171401023864702</c:v>
                </c:pt>
                <c:pt idx="12997">
                  <c:v>4.3174495697021396</c:v>
                </c:pt>
                <c:pt idx="12998">
                  <c:v>4.3177609443664497</c:v>
                </c:pt>
                <c:pt idx="12999">
                  <c:v>4.3180966377258301</c:v>
                </c:pt>
                <c:pt idx="13000">
                  <c:v>4.3184065818786603</c:v>
                </c:pt>
                <c:pt idx="13001">
                  <c:v>4.31872463226318</c:v>
                </c:pt>
                <c:pt idx="13002">
                  <c:v>4.3190722465515101</c:v>
                </c:pt>
                <c:pt idx="13003">
                  <c:v>4.3193917274475</c:v>
                </c:pt>
                <c:pt idx="13004">
                  <c:v>4.3196873664855904</c:v>
                </c:pt>
                <c:pt idx="13005">
                  <c:v>4.3200330734252903</c:v>
                </c:pt>
                <c:pt idx="13006">
                  <c:v>4.3204064369201598</c:v>
                </c:pt>
                <c:pt idx="13007">
                  <c:v>4.3207325935363698</c:v>
                </c:pt>
                <c:pt idx="13008">
                  <c:v>4.3210482597351003</c:v>
                </c:pt>
                <c:pt idx="13009">
                  <c:v>4.3213963508605904</c:v>
                </c:pt>
                <c:pt idx="13010">
                  <c:v>4.3217496871948198</c:v>
                </c:pt>
                <c:pt idx="13011">
                  <c:v>4.3221020698547301</c:v>
                </c:pt>
                <c:pt idx="13012">
                  <c:v>4.3224349021911603</c:v>
                </c:pt>
                <c:pt idx="13013">
                  <c:v>4.3227524757385201</c:v>
                </c:pt>
                <c:pt idx="13014">
                  <c:v>4.3231205940246502</c:v>
                </c:pt>
                <c:pt idx="13015">
                  <c:v>4.3234953880309996</c:v>
                </c:pt>
                <c:pt idx="13016">
                  <c:v>4.3238625526428196</c:v>
                </c:pt>
                <c:pt idx="13017">
                  <c:v>4.3242163658142001</c:v>
                </c:pt>
                <c:pt idx="13018">
                  <c:v>4.3245644569396902</c:v>
                </c:pt>
                <c:pt idx="13019">
                  <c:v>4.3249206542968697</c:v>
                </c:pt>
                <c:pt idx="13020">
                  <c:v>4.3252892494201598</c:v>
                </c:pt>
                <c:pt idx="13021">
                  <c:v>4.3256635665893501</c:v>
                </c:pt>
                <c:pt idx="13022">
                  <c:v>4.3260340690612704</c:v>
                </c:pt>
                <c:pt idx="13023">
                  <c:v>4.3263959884643501</c:v>
                </c:pt>
                <c:pt idx="13024">
                  <c:v>4.3267645835876403</c:v>
                </c:pt>
                <c:pt idx="13025">
                  <c:v>4.3271512985229403</c:v>
                </c:pt>
                <c:pt idx="13026">
                  <c:v>4.3275327682495099</c:v>
                </c:pt>
                <c:pt idx="13027">
                  <c:v>4.3279013633728001</c:v>
                </c:pt>
                <c:pt idx="13028">
                  <c:v>4.3282976150512598</c:v>
                </c:pt>
                <c:pt idx="13029">
                  <c:v>4.3286767005920401</c:v>
                </c:pt>
                <c:pt idx="13030">
                  <c:v>4.3290510177612296</c:v>
                </c:pt>
                <c:pt idx="13031">
                  <c:v>4.32942771911621</c:v>
                </c:pt>
                <c:pt idx="13032">
                  <c:v>4.3297829627990696</c:v>
                </c:pt>
                <c:pt idx="13033">
                  <c:v>4.3301405906677202</c:v>
                </c:pt>
                <c:pt idx="13034">
                  <c:v>4.3305015563964799</c:v>
                </c:pt>
                <c:pt idx="13035">
                  <c:v>4.33084917068481</c:v>
                </c:pt>
                <c:pt idx="13036">
                  <c:v>4.3312058448791504</c:v>
                </c:pt>
                <c:pt idx="13037">
                  <c:v>4.3315300941467196</c:v>
                </c:pt>
                <c:pt idx="13038">
                  <c:v>4.3318724632263104</c:v>
                </c:pt>
                <c:pt idx="13039">
                  <c:v>4.3322300910949698</c:v>
                </c:pt>
                <c:pt idx="13040">
                  <c:v>4.3325729370117099</c:v>
                </c:pt>
                <c:pt idx="13041">
                  <c:v>4.3329234123229901</c:v>
                </c:pt>
                <c:pt idx="13042">
                  <c:v>4.3332715034484801</c:v>
                </c:pt>
                <c:pt idx="13043">
                  <c:v>4.3335976600646902</c:v>
                </c:pt>
                <c:pt idx="13044">
                  <c:v>4.3339357376098597</c:v>
                </c:pt>
                <c:pt idx="13045">
                  <c:v>4.3342647552490199</c:v>
                </c:pt>
                <c:pt idx="13046">
                  <c:v>4.3345804214477504</c:v>
                </c:pt>
                <c:pt idx="13047">
                  <c:v>4.3349184989929102</c:v>
                </c:pt>
                <c:pt idx="13048">
                  <c:v>4.3352794647216699</c:v>
                </c:pt>
                <c:pt idx="13049">
                  <c:v>4.3355684280395499</c:v>
                </c:pt>
                <c:pt idx="13050">
                  <c:v>4.33585357666015</c:v>
                </c:pt>
                <c:pt idx="13051">
                  <c:v>4.33618068695068</c:v>
                </c:pt>
                <c:pt idx="13052">
                  <c:v>4.3365092277526802</c:v>
                </c:pt>
                <c:pt idx="13053">
                  <c:v>4.3368277549743599</c:v>
                </c:pt>
                <c:pt idx="13054">
                  <c:v>4.3371019363403303</c:v>
                </c:pt>
                <c:pt idx="13055">
                  <c:v>4.33741855621337</c:v>
                </c:pt>
                <c:pt idx="13056">
                  <c:v>4.3377008438110298</c:v>
                </c:pt>
                <c:pt idx="13057">
                  <c:v>4.3379817008972097</c:v>
                </c:pt>
                <c:pt idx="13058">
                  <c:v>4.3383154869079501</c:v>
                </c:pt>
                <c:pt idx="13059">
                  <c:v>4.3386321067809996</c:v>
                </c:pt>
                <c:pt idx="13060">
                  <c:v>4.3389201164245597</c:v>
                </c:pt>
                <c:pt idx="13061">
                  <c:v>4.3392419815063397</c:v>
                </c:pt>
                <c:pt idx="13062">
                  <c:v>4.3395676612854004</c:v>
                </c:pt>
                <c:pt idx="13063">
                  <c:v>4.3398938179016104</c:v>
                </c:pt>
                <c:pt idx="13064">
                  <c:v>4.3401989936828604</c:v>
                </c:pt>
                <c:pt idx="13065">
                  <c:v>4.3404912948608301</c:v>
                </c:pt>
                <c:pt idx="13066">
                  <c:v>4.3407855033874503</c:v>
                </c:pt>
                <c:pt idx="13067">
                  <c:v>4.3410735130309996</c:v>
                </c:pt>
                <c:pt idx="13068">
                  <c:v>4.3413619995117099</c:v>
                </c:pt>
                <c:pt idx="13069">
                  <c:v>4.3417110443115199</c:v>
                </c:pt>
                <c:pt idx="13070">
                  <c:v>4.3420519828796298</c:v>
                </c:pt>
                <c:pt idx="13071">
                  <c:v>4.3423657417297301</c:v>
                </c:pt>
                <c:pt idx="13072">
                  <c:v>4.3426833152770898</c:v>
                </c:pt>
                <c:pt idx="13073">
                  <c:v>4.3430008888244602</c:v>
                </c:pt>
                <c:pt idx="13074">
                  <c:v>4.3432908058166504</c:v>
                </c:pt>
                <c:pt idx="13075">
                  <c:v>4.34358310699462</c:v>
                </c:pt>
                <c:pt idx="13076">
                  <c:v>4.3439350128173801</c:v>
                </c:pt>
                <c:pt idx="13077">
                  <c:v>4.3442487716674796</c:v>
                </c:pt>
                <c:pt idx="13078">
                  <c:v>4.3445510864257804</c:v>
                </c:pt>
                <c:pt idx="13079">
                  <c:v>4.3448505401611301</c:v>
                </c:pt>
                <c:pt idx="13080">
                  <c:v>4.3451938629150302</c:v>
                </c:pt>
                <c:pt idx="13081">
                  <c:v>4.3455352783203098</c:v>
                </c:pt>
                <c:pt idx="13082">
                  <c:v>4.3458623886108301</c:v>
                </c:pt>
                <c:pt idx="13083">
                  <c:v>4.3461704254150302</c:v>
                </c:pt>
                <c:pt idx="13084">
                  <c:v>4.34647512435913</c:v>
                </c:pt>
                <c:pt idx="13085">
                  <c:v>4.3468198776245099</c:v>
                </c:pt>
                <c:pt idx="13086">
                  <c:v>4.3471493721008301</c:v>
                </c:pt>
                <c:pt idx="13087">
                  <c:v>4.3474693298339799</c:v>
                </c:pt>
                <c:pt idx="13088">
                  <c:v>4.3477849960327104</c:v>
                </c:pt>
                <c:pt idx="13089">
                  <c:v>4.3481249809265101</c:v>
                </c:pt>
                <c:pt idx="13090">
                  <c:v>4.3484702110290501</c:v>
                </c:pt>
                <c:pt idx="13091">
                  <c:v>4.3487963676452601</c:v>
                </c:pt>
                <c:pt idx="13092">
                  <c:v>4.3491053581237704</c:v>
                </c:pt>
                <c:pt idx="13093">
                  <c:v>4.3494448661804102</c:v>
                </c:pt>
                <c:pt idx="13094">
                  <c:v>4.3497834205627397</c:v>
                </c:pt>
                <c:pt idx="13095">
                  <c:v>4.3500900268554599</c:v>
                </c:pt>
                <c:pt idx="13096">
                  <c:v>4.3504137992858798</c:v>
                </c:pt>
                <c:pt idx="13097">
                  <c:v>4.3507618904113698</c:v>
                </c:pt>
                <c:pt idx="13098">
                  <c:v>4.3510923385620099</c:v>
                </c:pt>
                <c:pt idx="13099">
                  <c:v>4.35139608383178</c:v>
                </c:pt>
                <c:pt idx="13100">
                  <c:v>4.3517117500305096</c:v>
                </c:pt>
                <c:pt idx="13101">
                  <c:v>4.3520750999450604</c:v>
                </c:pt>
                <c:pt idx="13102">
                  <c:v>4.3524131774902299</c:v>
                </c:pt>
                <c:pt idx="13103">
                  <c:v>4.3527078628540004</c:v>
                </c:pt>
                <c:pt idx="13104">
                  <c:v>4.3530135154724103</c:v>
                </c:pt>
                <c:pt idx="13105">
                  <c:v>4.3533520698547301</c:v>
                </c:pt>
                <c:pt idx="13106">
                  <c:v>4.3536968231201101</c:v>
                </c:pt>
                <c:pt idx="13107">
                  <c:v>4.3540658950805602</c:v>
                </c:pt>
                <c:pt idx="13108">
                  <c:v>4.3544206619262598</c:v>
                </c:pt>
                <c:pt idx="13109">
                  <c:v>4.3547825813293404</c:v>
                </c:pt>
                <c:pt idx="13110">
                  <c:v>4.3551239967346103</c:v>
                </c:pt>
                <c:pt idx="13111">
                  <c:v>4.3554582595825098</c:v>
                </c:pt>
                <c:pt idx="13112">
                  <c:v>4.3557815551757804</c:v>
                </c:pt>
                <c:pt idx="13113">
                  <c:v>4.3561272621154696</c:v>
                </c:pt>
                <c:pt idx="13114">
                  <c:v>4.3564977645873997</c:v>
                </c:pt>
                <c:pt idx="13115">
                  <c:v>4.3568620681762598</c:v>
                </c:pt>
                <c:pt idx="13116">
                  <c:v>4.3572225570678702</c:v>
                </c:pt>
                <c:pt idx="13117">
                  <c:v>4.3575873374938903</c:v>
                </c:pt>
                <c:pt idx="13118">
                  <c:v>4.3579478263854901</c:v>
                </c:pt>
                <c:pt idx="13119">
                  <c:v>4.3582901954650799</c:v>
                </c:pt>
                <c:pt idx="13120">
                  <c:v>4.35865926742553</c:v>
                </c:pt>
                <c:pt idx="13121">
                  <c:v>4.3590002059936497</c:v>
                </c:pt>
                <c:pt idx="13122">
                  <c:v>4.3593854904174796</c:v>
                </c:pt>
                <c:pt idx="13123">
                  <c:v>4.3597741127014098</c:v>
                </c:pt>
                <c:pt idx="13124">
                  <c:v>4.3601522445678702</c:v>
                </c:pt>
                <c:pt idx="13125">
                  <c:v>4.36052942276</c:v>
                </c:pt>
                <c:pt idx="13126">
                  <c:v>4.3609189987182599</c:v>
                </c:pt>
                <c:pt idx="13127">
                  <c:v>4.3613252639770499</c:v>
                </c:pt>
                <c:pt idx="13128">
                  <c:v>4.3616957664489702</c:v>
                </c:pt>
                <c:pt idx="13129">
                  <c:v>4.3620615005493102</c:v>
                </c:pt>
                <c:pt idx="13130">
                  <c:v>4.3624253273010201</c:v>
                </c:pt>
                <c:pt idx="13131">
                  <c:v>4.3627796173095703</c:v>
                </c:pt>
                <c:pt idx="13132">
                  <c:v>4.3631529808044398</c:v>
                </c:pt>
                <c:pt idx="13133">
                  <c:v>4.3635106086730904</c:v>
                </c:pt>
                <c:pt idx="13134">
                  <c:v>4.3638777732849103</c:v>
                </c:pt>
                <c:pt idx="13135">
                  <c:v>4.3642110824584899</c:v>
                </c:pt>
                <c:pt idx="13136">
                  <c:v>4.3645448684692303</c:v>
                </c:pt>
                <c:pt idx="13137">
                  <c:v>4.3649148941040004</c:v>
                </c:pt>
                <c:pt idx="13138">
                  <c:v>4.3652634620666504</c:v>
                </c:pt>
                <c:pt idx="13139">
                  <c:v>4.3656015396118102</c:v>
                </c:pt>
                <c:pt idx="13140">
                  <c:v>4.3659181594848597</c:v>
                </c:pt>
                <c:pt idx="13141">
                  <c:v>4.3662309646606401</c:v>
                </c:pt>
                <c:pt idx="13142">
                  <c:v>4.3665871620178196</c:v>
                </c:pt>
                <c:pt idx="13143">
                  <c:v>4.36696004867553</c:v>
                </c:pt>
                <c:pt idx="13144">
                  <c:v>4.3672766685485804</c:v>
                </c:pt>
                <c:pt idx="13145">
                  <c:v>4.3676133155822701</c:v>
                </c:pt>
                <c:pt idx="13146">
                  <c:v>4.3679609298706001</c:v>
                </c:pt>
                <c:pt idx="13147">
                  <c:v>4.3682775497436497</c:v>
                </c:pt>
                <c:pt idx="13148">
                  <c:v>4.3685798645019496</c:v>
                </c:pt>
                <c:pt idx="13149">
                  <c:v>4.3689026832580504</c:v>
                </c:pt>
                <c:pt idx="13150">
                  <c:v>4.3692069053649902</c:v>
                </c:pt>
                <c:pt idx="13151">
                  <c:v>4.3694815635681099</c:v>
                </c:pt>
                <c:pt idx="13152">
                  <c:v>4.3697600364684996</c:v>
                </c:pt>
                <c:pt idx="13153">
                  <c:v>4.3700895309448198</c:v>
                </c:pt>
                <c:pt idx="13154">
                  <c:v>4.3704028129577601</c:v>
                </c:pt>
                <c:pt idx="13155">
                  <c:v>4.3707327842712402</c:v>
                </c:pt>
                <c:pt idx="13156">
                  <c:v>4.3710522651672301</c:v>
                </c:pt>
                <c:pt idx="13157">
                  <c:v>4.37135410308837</c:v>
                </c:pt>
                <c:pt idx="13158">
                  <c:v>4.3716483116149902</c:v>
                </c:pt>
                <c:pt idx="13159">
                  <c:v>4.3719410896301198</c:v>
                </c:pt>
                <c:pt idx="13160">
                  <c:v>4.3722128868103001</c:v>
                </c:pt>
                <c:pt idx="13161">
                  <c:v>4.3725156784057599</c:v>
                </c:pt>
                <c:pt idx="13162">
                  <c:v>4.3728532791137598</c:v>
                </c:pt>
                <c:pt idx="13163">
                  <c:v>4.3731746673583896</c:v>
                </c:pt>
                <c:pt idx="13164">
                  <c:v>4.3734922409057599</c:v>
                </c:pt>
                <c:pt idx="13165">
                  <c:v>4.3738164901733301</c:v>
                </c:pt>
                <c:pt idx="13166">
                  <c:v>4.3741383552551198</c:v>
                </c:pt>
                <c:pt idx="13167">
                  <c:v>4.3744530677795401</c:v>
                </c:pt>
                <c:pt idx="13168">
                  <c:v>4.3747534751892001</c:v>
                </c:pt>
                <c:pt idx="13169">
                  <c:v>4.3750743865966699</c:v>
                </c:pt>
                <c:pt idx="13170">
                  <c:v>4.3753781318664497</c:v>
                </c:pt>
                <c:pt idx="13171">
                  <c:v>4.3756632804870597</c:v>
                </c:pt>
                <c:pt idx="13172">
                  <c:v>4.3759846687316797</c:v>
                </c:pt>
                <c:pt idx="13173">
                  <c:v>4.3763108253479004</c:v>
                </c:pt>
                <c:pt idx="13174">
                  <c:v>4.3766241073608301</c:v>
                </c:pt>
                <c:pt idx="13175">
                  <c:v>4.3769335746765101</c:v>
                </c:pt>
                <c:pt idx="13176">
                  <c:v>4.3772373199462802</c:v>
                </c:pt>
                <c:pt idx="13177">
                  <c:v>4.3775792121887198</c:v>
                </c:pt>
                <c:pt idx="13178">
                  <c:v>4.3779163360595703</c:v>
                </c:pt>
                <c:pt idx="13179">
                  <c:v>4.3782382011413503</c:v>
                </c:pt>
                <c:pt idx="13180">
                  <c:v>4.37856101989746</c:v>
                </c:pt>
                <c:pt idx="13181">
                  <c:v>4.3788652420043901</c:v>
                </c:pt>
                <c:pt idx="13182">
                  <c:v>4.3791861534118599</c:v>
                </c:pt>
                <c:pt idx="13183">
                  <c:v>4.3795299530029199</c:v>
                </c:pt>
                <c:pt idx="13184">
                  <c:v>4.3798480033874503</c:v>
                </c:pt>
                <c:pt idx="13185">
                  <c:v>4.38014364242553</c:v>
                </c:pt>
                <c:pt idx="13186">
                  <c:v>4.3804631233215297</c:v>
                </c:pt>
                <c:pt idx="13187">
                  <c:v>4.3808126449584899</c:v>
                </c:pt>
                <c:pt idx="13188">
                  <c:v>4.38116025924682</c:v>
                </c:pt>
                <c:pt idx="13189">
                  <c:v>4.38148689270019</c:v>
                </c:pt>
                <c:pt idx="13190">
                  <c:v>4.3817849159240696</c:v>
                </c:pt>
                <c:pt idx="13191">
                  <c:v>4.3821282386779696</c:v>
                </c:pt>
                <c:pt idx="13192">
                  <c:v>4.3824872970581001</c:v>
                </c:pt>
                <c:pt idx="13193">
                  <c:v>4.3828310966491602</c:v>
                </c:pt>
                <c:pt idx="13194">
                  <c:v>4.3831491470336896</c:v>
                </c:pt>
                <c:pt idx="13195">
                  <c:v>4.3834648132324201</c:v>
                </c:pt>
                <c:pt idx="13196">
                  <c:v>4.3838047981262198</c:v>
                </c:pt>
                <c:pt idx="13197">
                  <c:v>4.3841233253479004</c:v>
                </c:pt>
                <c:pt idx="13198">
                  <c:v>4.3844442367553702</c:v>
                </c:pt>
                <c:pt idx="13199">
                  <c:v>4.3847451210021902</c:v>
                </c:pt>
                <c:pt idx="13200">
                  <c:v>4.3850908279418901</c:v>
                </c:pt>
                <c:pt idx="13201">
                  <c:v>4.3854227066040004</c:v>
                </c:pt>
                <c:pt idx="13202">
                  <c:v>4.3857307434081996</c:v>
                </c:pt>
                <c:pt idx="13203">
                  <c:v>4.3860573768615696</c:v>
                </c:pt>
                <c:pt idx="13204">
                  <c:v>4.3864016532897896</c:v>
                </c:pt>
                <c:pt idx="13205">
                  <c:v>4.38673543930053</c:v>
                </c:pt>
                <c:pt idx="13206">
                  <c:v>4.3870506286620996</c:v>
                </c:pt>
                <c:pt idx="13207">
                  <c:v>4.3874115943908603</c:v>
                </c:pt>
                <c:pt idx="13208">
                  <c:v>4.3877739906311</c:v>
                </c:pt>
                <c:pt idx="13209">
                  <c:v>4.38812208175659</c:v>
                </c:pt>
                <c:pt idx="13210">
                  <c:v>4.3884630203246999</c:v>
                </c:pt>
                <c:pt idx="13211">
                  <c:v>4.3887848854064897</c:v>
                </c:pt>
                <c:pt idx="13212">
                  <c:v>4.3891053199768004</c:v>
                </c:pt>
                <c:pt idx="13213">
                  <c:v>4.3894844055175701</c:v>
                </c:pt>
                <c:pt idx="13214">
                  <c:v>4.3898620605468697</c:v>
                </c:pt>
                <c:pt idx="13215">
                  <c:v>4.3902235031127903</c:v>
                </c:pt>
                <c:pt idx="13216">
                  <c:v>4.3905839920043901</c:v>
                </c:pt>
                <c:pt idx="13217">
                  <c:v>4.3909406661987296</c:v>
                </c:pt>
                <c:pt idx="13218">
                  <c:v>4.3912887573242099</c:v>
                </c:pt>
                <c:pt idx="13219">
                  <c:v>4.3916463851928702</c:v>
                </c:pt>
                <c:pt idx="13220">
                  <c:v>4.3920001983642498</c:v>
                </c:pt>
                <c:pt idx="13221">
                  <c:v>4.3923439979553196</c:v>
                </c:pt>
                <c:pt idx="13222">
                  <c:v>4.39269542694091</c:v>
                </c:pt>
                <c:pt idx="13223">
                  <c:v>4.39306163787841</c:v>
                </c:pt>
                <c:pt idx="13224">
                  <c:v>4.3934469223022399</c:v>
                </c:pt>
                <c:pt idx="13225">
                  <c:v>4.3938627243041903</c:v>
                </c:pt>
                <c:pt idx="13226">
                  <c:v>4.3942294120788503</c:v>
                </c:pt>
                <c:pt idx="13227">
                  <c:v>4.3946185111999503</c:v>
                </c:pt>
                <c:pt idx="13228">
                  <c:v>4.3950181007385201</c:v>
                </c:pt>
                <c:pt idx="13229">
                  <c:v>4.3953976631164497</c:v>
                </c:pt>
                <c:pt idx="13230">
                  <c:v>4.3957667350768999</c:v>
                </c:pt>
                <c:pt idx="13231">
                  <c:v>4.3961081504821697</c:v>
                </c:pt>
                <c:pt idx="13232">
                  <c:v>4.3964600563049299</c:v>
                </c:pt>
                <c:pt idx="13233">
                  <c:v>4.3968353271484304</c:v>
                </c:pt>
                <c:pt idx="13234">
                  <c:v>4.3971881866454998</c:v>
                </c:pt>
                <c:pt idx="13235">
                  <c:v>4.3975510597229004</c:v>
                </c:pt>
                <c:pt idx="13236">
                  <c:v>4.3978924751281703</c:v>
                </c:pt>
                <c:pt idx="13237">
                  <c:v>4.3982405662536603</c:v>
                </c:pt>
                <c:pt idx="13238">
                  <c:v>4.3985996246337802</c:v>
                </c:pt>
                <c:pt idx="13239">
                  <c:v>4.39894342422485</c:v>
                </c:pt>
                <c:pt idx="13240">
                  <c:v>4.3992981910705504</c:v>
                </c:pt>
                <c:pt idx="13241">
                  <c:v>4.39961338043212</c:v>
                </c:pt>
                <c:pt idx="13242">
                  <c:v>4.3999433517456001</c:v>
                </c:pt>
                <c:pt idx="13243">
                  <c:v>4.4002909660339302</c:v>
                </c:pt>
                <c:pt idx="13244">
                  <c:v>4.4006156921386701</c:v>
                </c:pt>
                <c:pt idx="13245">
                  <c:v>4.4009456634521396</c:v>
                </c:pt>
                <c:pt idx="13246">
                  <c:v>4.4012799263000399</c:v>
                </c:pt>
                <c:pt idx="13247">
                  <c:v>4.4015765190124503</c:v>
                </c:pt>
                <c:pt idx="13248">
                  <c:v>4.4018774032592702</c:v>
                </c:pt>
                <c:pt idx="13249">
                  <c:v>4.4021897315979004</c:v>
                </c:pt>
                <c:pt idx="13250">
                  <c:v>4.4025201797485298</c:v>
                </c:pt>
                <c:pt idx="13251">
                  <c:v>4.4028615951537997</c:v>
                </c:pt>
                <c:pt idx="13252">
                  <c:v>4.4031691551208398</c:v>
                </c:pt>
                <c:pt idx="13253">
                  <c:v>4.4034390449523899</c:v>
                </c:pt>
                <c:pt idx="13254">
                  <c:v>4.4037461280822701</c:v>
                </c:pt>
                <c:pt idx="13255">
                  <c:v>4.4040641784667898</c:v>
                </c:pt>
                <c:pt idx="13256">
                  <c:v>4.4043512344360298</c:v>
                </c:pt>
                <c:pt idx="13257">
                  <c:v>4.4046421051025302</c:v>
                </c:pt>
                <c:pt idx="13258">
                  <c:v>4.4049358367919904</c:v>
                </c:pt>
                <c:pt idx="13259">
                  <c:v>4.4052920341491602</c:v>
                </c:pt>
                <c:pt idx="13260">
                  <c:v>4.4055910110473597</c:v>
                </c:pt>
                <c:pt idx="13261">
                  <c:v>4.4058856964111301</c:v>
                </c:pt>
                <c:pt idx="13262">
                  <c:v>4.4062256813049299</c:v>
                </c:pt>
                <c:pt idx="13263">
                  <c:v>4.4065251350402797</c:v>
                </c:pt>
                <c:pt idx="13264">
                  <c:v>4.4068613052368102</c:v>
                </c:pt>
                <c:pt idx="13265">
                  <c:v>4.4071564674377397</c:v>
                </c:pt>
                <c:pt idx="13266">
                  <c:v>4.40744829177856</c:v>
                </c:pt>
                <c:pt idx="13267">
                  <c:v>4.40777158737182</c:v>
                </c:pt>
                <c:pt idx="13268">
                  <c:v>4.4081025123596103</c:v>
                </c:pt>
                <c:pt idx="13269">
                  <c:v>4.4084134101867596</c:v>
                </c:pt>
                <c:pt idx="13270">
                  <c:v>4.40869092941284</c:v>
                </c:pt>
                <c:pt idx="13271">
                  <c:v>4.4089994430541903</c:v>
                </c:pt>
                <c:pt idx="13272">
                  <c:v>4.4093437194824201</c:v>
                </c:pt>
                <c:pt idx="13273">
                  <c:v>4.4096736907958896</c:v>
                </c:pt>
                <c:pt idx="13274">
                  <c:v>4.40999412536621</c:v>
                </c:pt>
                <c:pt idx="13275">
                  <c:v>4.41029500961303</c:v>
                </c:pt>
                <c:pt idx="13276">
                  <c:v>4.410578250885</c:v>
                </c:pt>
                <c:pt idx="13277">
                  <c:v>4.4108920097351003</c:v>
                </c:pt>
                <c:pt idx="13278">
                  <c:v>4.4112415313720703</c:v>
                </c:pt>
                <c:pt idx="13279">
                  <c:v>4.4115748405456499</c:v>
                </c:pt>
                <c:pt idx="13280">
                  <c:v>4.41188240051269</c:v>
                </c:pt>
                <c:pt idx="13281">
                  <c:v>4.4121885299682599</c:v>
                </c:pt>
                <c:pt idx="13282">
                  <c:v>4.4125337600707999</c:v>
                </c:pt>
                <c:pt idx="13283">
                  <c:v>4.4128541946411097</c:v>
                </c:pt>
                <c:pt idx="13284">
                  <c:v>4.4131908416748002</c:v>
                </c:pt>
                <c:pt idx="13285">
                  <c:v>4.4134898185729901</c:v>
                </c:pt>
                <c:pt idx="13286">
                  <c:v>4.4138011932373002</c:v>
                </c:pt>
                <c:pt idx="13287">
                  <c:v>4.4141545295715297</c:v>
                </c:pt>
                <c:pt idx="13288">
                  <c:v>4.4145121574401802</c:v>
                </c:pt>
                <c:pt idx="13289">
                  <c:v>4.41485595703125</c:v>
                </c:pt>
                <c:pt idx="13290">
                  <c:v>4.4151520729064897</c:v>
                </c:pt>
                <c:pt idx="13291">
                  <c:v>4.4154481887817303</c:v>
                </c:pt>
                <c:pt idx="13292">
                  <c:v>4.4157991409301696</c:v>
                </c:pt>
                <c:pt idx="13293">
                  <c:v>4.4161386489868102</c:v>
                </c:pt>
                <c:pt idx="13294">
                  <c:v>4.4164466857910103</c:v>
                </c:pt>
                <c:pt idx="13295">
                  <c:v>4.4167804718017498</c:v>
                </c:pt>
                <c:pt idx="13296">
                  <c:v>4.4171109199523899</c:v>
                </c:pt>
                <c:pt idx="13297">
                  <c:v>4.4174227714538503</c:v>
                </c:pt>
                <c:pt idx="13298">
                  <c:v>4.4177317619323704</c:v>
                </c:pt>
                <c:pt idx="13299">
                  <c:v>4.4180727005004803</c:v>
                </c:pt>
                <c:pt idx="13300">
                  <c:v>4.4184069633483798</c:v>
                </c:pt>
                <c:pt idx="13301">
                  <c:v>4.4187150001525799</c:v>
                </c:pt>
                <c:pt idx="13302">
                  <c:v>4.4190306663513104</c:v>
                </c:pt>
                <c:pt idx="13303">
                  <c:v>4.4193706512451101</c:v>
                </c:pt>
                <c:pt idx="13304">
                  <c:v>4.4197101593017498</c:v>
                </c:pt>
                <c:pt idx="13305">
                  <c:v>4.4200334548950098</c:v>
                </c:pt>
                <c:pt idx="13306">
                  <c:v>4.4203824996948198</c:v>
                </c:pt>
                <c:pt idx="13307">
                  <c:v>4.4207262992858798</c:v>
                </c:pt>
                <c:pt idx="13308">
                  <c:v>4.4210758209228498</c:v>
                </c:pt>
                <c:pt idx="13309">
                  <c:v>4.4214086532592702</c:v>
                </c:pt>
                <c:pt idx="13310">
                  <c:v>4.4217662811279199</c:v>
                </c:pt>
                <c:pt idx="13311">
                  <c:v>4.4221377372741602</c:v>
                </c:pt>
                <c:pt idx="13312">
                  <c:v>4.4224996566772399</c:v>
                </c:pt>
                <c:pt idx="13313">
                  <c:v>4.4228544235229403</c:v>
                </c:pt>
                <c:pt idx="13314">
                  <c:v>4.4232053756713796</c:v>
                </c:pt>
                <c:pt idx="13315">
                  <c:v>4.4235448837280202</c:v>
                </c:pt>
                <c:pt idx="13316">
                  <c:v>4.4239139556884703</c:v>
                </c:pt>
                <c:pt idx="13317">
                  <c:v>4.4242687225341699</c:v>
                </c:pt>
                <c:pt idx="13318">
                  <c:v>4.4246234893798801</c:v>
                </c:pt>
                <c:pt idx="13319">
                  <c:v>4.4249854087829501</c:v>
                </c:pt>
                <c:pt idx="13320">
                  <c:v>4.4253568649291903</c:v>
                </c:pt>
                <c:pt idx="13321">
                  <c:v>4.4257464408874503</c:v>
                </c:pt>
                <c:pt idx="13322">
                  <c:v>4.4260931015014604</c:v>
                </c:pt>
                <c:pt idx="13323">
                  <c:v>4.4264578819274902</c:v>
                </c:pt>
                <c:pt idx="13324">
                  <c:v>4.4268627166748002</c:v>
                </c:pt>
                <c:pt idx="13325">
                  <c:v>4.4272522926330504</c:v>
                </c:pt>
                <c:pt idx="13326">
                  <c:v>4.4276165962219203</c:v>
                </c:pt>
                <c:pt idx="13327">
                  <c:v>4.4280133247375399</c:v>
                </c:pt>
                <c:pt idx="13328">
                  <c:v>4.4283933639526296</c:v>
                </c:pt>
                <c:pt idx="13329">
                  <c:v>4.4287815093994096</c:v>
                </c:pt>
                <c:pt idx="13330">
                  <c:v>4.4291272163391104</c:v>
                </c:pt>
                <c:pt idx="13331">
                  <c:v>4.4294734001159597</c:v>
                </c:pt>
                <c:pt idx="13332">
                  <c:v>4.4298315048217702</c:v>
                </c:pt>
                <c:pt idx="13333">
                  <c:v>4.4301886558532697</c:v>
                </c:pt>
                <c:pt idx="13334">
                  <c:v>4.4305658340454102</c:v>
                </c:pt>
                <c:pt idx="13335">
                  <c:v>4.4309430122375399</c:v>
                </c:pt>
                <c:pt idx="13336">
                  <c:v>4.43129539489746</c:v>
                </c:pt>
                <c:pt idx="13337">
                  <c:v>4.4316134452819798</c:v>
                </c:pt>
                <c:pt idx="13338">
                  <c:v>4.4319510459899902</c:v>
                </c:pt>
                <c:pt idx="13339">
                  <c:v>4.4322981834411603</c:v>
                </c:pt>
                <c:pt idx="13340">
                  <c:v>4.4326090812683097</c:v>
                </c:pt>
                <c:pt idx="13341">
                  <c:v>4.4329319000244096</c:v>
                </c:pt>
                <c:pt idx="13342">
                  <c:v>4.4332861900329501</c:v>
                </c:pt>
                <c:pt idx="13343">
                  <c:v>4.4336261749267498</c:v>
                </c:pt>
                <c:pt idx="13344">
                  <c:v>4.4339532852172798</c:v>
                </c:pt>
                <c:pt idx="13345">
                  <c:v>4.4342617988586399</c:v>
                </c:pt>
                <c:pt idx="13346">
                  <c:v>4.4345417022704998</c:v>
                </c:pt>
                <c:pt idx="13347">
                  <c:v>4.4348492622375399</c:v>
                </c:pt>
                <c:pt idx="13348">
                  <c:v>4.4351654052734304</c:v>
                </c:pt>
                <c:pt idx="13349">
                  <c:v>4.4355092048645002</c:v>
                </c:pt>
                <c:pt idx="13350">
                  <c:v>4.4358735084533603</c:v>
                </c:pt>
                <c:pt idx="13351">
                  <c:v>4.43621349334716</c:v>
                </c:pt>
                <c:pt idx="13352">
                  <c:v>4.4365119934081996</c:v>
                </c:pt>
                <c:pt idx="13353">
                  <c:v>4.43682384490966</c:v>
                </c:pt>
                <c:pt idx="13354">
                  <c:v>4.4371590614318803</c:v>
                </c:pt>
                <c:pt idx="13355">
                  <c:v>4.4374728202819798</c:v>
                </c:pt>
                <c:pt idx="13356">
                  <c:v>4.4377489089965803</c:v>
                </c:pt>
                <c:pt idx="13357">
                  <c:v>4.4380311965942303</c:v>
                </c:pt>
                <c:pt idx="13358">
                  <c:v>4.4383654594421298</c:v>
                </c:pt>
                <c:pt idx="13359">
                  <c:v>4.4386601448059002</c:v>
                </c:pt>
                <c:pt idx="13360">
                  <c:v>4.4389491081237704</c:v>
                </c:pt>
                <c:pt idx="13361">
                  <c:v>4.4392738342285103</c:v>
                </c:pt>
                <c:pt idx="13362">
                  <c:v>4.4395990371704102</c:v>
                </c:pt>
                <c:pt idx="13363">
                  <c:v>4.4399127960204998</c:v>
                </c:pt>
                <c:pt idx="13364">
                  <c:v>4.4402332305908203</c:v>
                </c:pt>
                <c:pt idx="13365">
                  <c:v>4.4405283927917401</c:v>
                </c:pt>
                <c:pt idx="13366">
                  <c:v>4.4408416748046804</c:v>
                </c:pt>
                <c:pt idx="13367">
                  <c:v>4.44115781784057</c:v>
                </c:pt>
                <c:pt idx="13368">
                  <c:v>4.4414520263671804</c:v>
                </c:pt>
                <c:pt idx="13369">
                  <c:v>4.4417376518249503</c:v>
                </c:pt>
                <c:pt idx="13370">
                  <c:v>4.4420270919799796</c:v>
                </c:pt>
                <c:pt idx="13371">
                  <c:v>4.4423556327819798</c:v>
                </c:pt>
                <c:pt idx="13372">
                  <c:v>4.4427008628845197</c:v>
                </c:pt>
                <c:pt idx="13373">
                  <c:v>4.4430251121520898</c:v>
                </c:pt>
                <c:pt idx="13374">
                  <c:v>4.4433350563049299</c:v>
                </c:pt>
                <c:pt idx="13375">
                  <c:v>4.4436354637145898</c:v>
                </c:pt>
                <c:pt idx="13376">
                  <c:v>4.4439210891723597</c:v>
                </c:pt>
                <c:pt idx="13377">
                  <c:v>4.4442601203918404</c:v>
                </c:pt>
                <c:pt idx="13378">
                  <c:v>4.4446058273315403</c:v>
                </c:pt>
                <c:pt idx="13379">
                  <c:v>4.4449362754821697</c:v>
                </c:pt>
                <c:pt idx="13380">
                  <c:v>4.4452452659606898</c:v>
                </c:pt>
                <c:pt idx="13381">
                  <c:v>4.44553518295288</c:v>
                </c:pt>
                <c:pt idx="13382">
                  <c:v>4.4458684921264604</c:v>
                </c:pt>
                <c:pt idx="13383">
                  <c:v>4.4462156295776296</c:v>
                </c:pt>
                <c:pt idx="13384">
                  <c:v>4.4465317726135201</c:v>
                </c:pt>
                <c:pt idx="13385">
                  <c:v>4.4468479156494096</c:v>
                </c:pt>
                <c:pt idx="13386">
                  <c:v>4.4471569061279199</c:v>
                </c:pt>
                <c:pt idx="13387">
                  <c:v>4.4475016593933097</c:v>
                </c:pt>
                <c:pt idx="13388">
                  <c:v>4.4478487968444798</c:v>
                </c:pt>
                <c:pt idx="13389">
                  <c:v>4.4481792449951101</c:v>
                </c:pt>
                <c:pt idx="13390">
                  <c:v>4.4484839439392001</c:v>
                </c:pt>
                <c:pt idx="13391">
                  <c:v>4.4487996101379297</c:v>
                </c:pt>
                <c:pt idx="13392">
                  <c:v>4.4491505622863698</c:v>
                </c:pt>
                <c:pt idx="13393">
                  <c:v>4.4494848251342702</c:v>
                </c:pt>
                <c:pt idx="13394">
                  <c:v>4.4498329162597603</c:v>
                </c:pt>
                <c:pt idx="13395">
                  <c:v>4.4501490592956499</c:v>
                </c:pt>
                <c:pt idx="13396">
                  <c:v>4.4504594802856401</c:v>
                </c:pt>
                <c:pt idx="13397">
                  <c:v>4.45080041885375</c:v>
                </c:pt>
                <c:pt idx="13398">
                  <c:v>4.4511251449584899</c:v>
                </c:pt>
                <c:pt idx="13399">
                  <c:v>4.4514236450195304</c:v>
                </c:pt>
                <c:pt idx="13400">
                  <c:v>4.45174217224121</c:v>
                </c:pt>
                <c:pt idx="13401">
                  <c:v>4.4521021842956499</c:v>
                </c:pt>
                <c:pt idx="13402">
                  <c:v>4.4524173736572203</c:v>
                </c:pt>
                <c:pt idx="13403">
                  <c:v>4.4527115821838299</c:v>
                </c:pt>
                <c:pt idx="13404">
                  <c:v>4.45306301116943</c:v>
                </c:pt>
                <c:pt idx="13405">
                  <c:v>4.4534177780151296</c:v>
                </c:pt>
                <c:pt idx="13406">
                  <c:v>4.4537224769592196</c:v>
                </c:pt>
                <c:pt idx="13407">
                  <c:v>4.4540529251098597</c:v>
                </c:pt>
                <c:pt idx="13408">
                  <c:v>4.4544105529785103</c:v>
                </c:pt>
                <c:pt idx="13409">
                  <c:v>4.45477247238159</c:v>
                </c:pt>
                <c:pt idx="13410">
                  <c:v>4.4551329612731898</c:v>
                </c:pt>
                <c:pt idx="13411">
                  <c:v>4.4554734230041504</c:v>
                </c:pt>
                <c:pt idx="13412">
                  <c:v>4.4557876586914</c:v>
                </c:pt>
                <c:pt idx="13413">
                  <c:v>4.4561257362365696</c:v>
                </c:pt>
                <c:pt idx="13414">
                  <c:v>4.4564738273620597</c:v>
                </c:pt>
                <c:pt idx="13415">
                  <c:v>4.4568462371826101</c:v>
                </c:pt>
                <c:pt idx="13416">
                  <c:v>4.4572157859802202</c:v>
                </c:pt>
                <c:pt idx="13417">
                  <c:v>4.4575748443603498</c:v>
                </c:pt>
                <c:pt idx="13418">
                  <c:v>4.4579296112060502</c:v>
                </c:pt>
                <c:pt idx="13419">
                  <c:v>4.4582996368408203</c:v>
                </c:pt>
                <c:pt idx="13420">
                  <c:v>4.4586710929870597</c:v>
                </c:pt>
                <c:pt idx="13421">
                  <c:v>4.4590401649475</c:v>
                </c:pt>
                <c:pt idx="13422">
                  <c:v>4.4593868255615199</c:v>
                </c:pt>
                <c:pt idx="13423">
                  <c:v>4.4597592353820801</c:v>
                </c:pt>
                <c:pt idx="13424">
                  <c:v>4.4601421356201101</c:v>
                </c:pt>
                <c:pt idx="13425">
                  <c:v>4.4605360031127903</c:v>
                </c:pt>
                <c:pt idx="13426">
                  <c:v>4.4609050750732404</c:v>
                </c:pt>
                <c:pt idx="13427">
                  <c:v>4.4612870216369602</c:v>
                </c:pt>
                <c:pt idx="13428">
                  <c:v>4.4616622924804599</c:v>
                </c:pt>
                <c:pt idx="13429">
                  <c:v>4.4620099067687899</c:v>
                </c:pt>
                <c:pt idx="13430">
                  <c:v>4.4623866081237704</c:v>
                </c:pt>
                <c:pt idx="13431">
                  <c:v>4.4627656936645499</c:v>
                </c:pt>
                <c:pt idx="13432">
                  <c:v>4.4631137847900302</c:v>
                </c:pt>
                <c:pt idx="13433">
                  <c:v>4.4634976387023899</c:v>
                </c:pt>
                <c:pt idx="13434">
                  <c:v>4.4638638496398899</c:v>
                </c:pt>
                <c:pt idx="13435">
                  <c:v>4.4642133712768501</c:v>
                </c:pt>
                <c:pt idx="13436">
                  <c:v>4.4645681381225497</c:v>
                </c:pt>
                <c:pt idx="13437">
                  <c:v>4.4648928642272896</c:v>
                </c:pt>
                <c:pt idx="13438">
                  <c:v>4.4652352333068803</c:v>
                </c:pt>
                <c:pt idx="13439">
                  <c:v>4.4655585289001403</c:v>
                </c:pt>
                <c:pt idx="13440">
                  <c:v>4.4658622741699201</c:v>
                </c:pt>
                <c:pt idx="13441">
                  <c:v>4.4662013053893999</c:v>
                </c:pt>
                <c:pt idx="13442">
                  <c:v>4.4665617942809996</c:v>
                </c:pt>
                <c:pt idx="13443">
                  <c:v>4.4668960571289</c:v>
                </c:pt>
                <c:pt idx="13444">
                  <c:v>4.46724510192871</c:v>
                </c:pt>
                <c:pt idx="13445">
                  <c:v>4.4676055908203098</c:v>
                </c:pt>
                <c:pt idx="13446">
                  <c:v>4.4679431915283203</c:v>
                </c:pt>
                <c:pt idx="13447">
                  <c:v>4.4682774543762198</c:v>
                </c:pt>
                <c:pt idx="13448">
                  <c:v>4.4685907363891602</c:v>
                </c:pt>
                <c:pt idx="13449">
                  <c:v>4.4688735008239702</c:v>
                </c:pt>
                <c:pt idx="13450">
                  <c:v>4.4691896438598597</c:v>
                </c:pt>
                <c:pt idx="13451">
                  <c:v>4.4695138931274396</c:v>
                </c:pt>
                <c:pt idx="13452">
                  <c:v>4.4698424339294398</c:v>
                </c:pt>
                <c:pt idx="13453">
                  <c:v>4.47015380859375</c:v>
                </c:pt>
                <c:pt idx="13454">
                  <c:v>4.4704389572143501</c:v>
                </c:pt>
                <c:pt idx="13455">
                  <c:v>4.4707331657409597</c:v>
                </c:pt>
                <c:pt idx="13456">
                  <c:v>4.4710459709167401</c:v>
                </c:pt>
                <c:pt idx="13457">
                  <c:v>4.4713363647460902</c:v>
                </c:pt>
                <c:pt idx="13458">
                  <c:v>4.4716448783874503</c:v>
                </c:pt>
                <c:pt idx="13459">
                  <c:v>4.4719681739807102</c:v>
                </c:pt>
                <c:pt idx="13460">
                  <c:v>4.4722442626953098</c:v>
                </c:pt>
                <c:pt idx="13461">
                  <c:v>4.4725656509399396</c:v>
                </c:pt>
                <c:pt idx="13462">
                  <c:v>4.4728970527648899</c:v>
                </c:pt>
                <c:pt idx="13463">
                  <c:v>4.4732255935668901</c:v>
                </c:pt>
                <c:pt idx="13464">
                  <c:v>4.4735312461853001</c:v>
                </c:pt>
                <c:pt idx="13465">
                  <c:v>4.4738178253173801</c:v>
                </c:pt>
                <c:pt idx="13466">
                  <c:v>4.4741296768188397</c:v>
                </c:pt>
                <c:pt idx="13467">
                  <c:v>4.4744443893432599</c:v>
                </c:pt>
                <c:pt idx="13468">
                  <c:v>4.4747276306152299</c:v>
                </c:pt>
                <c:pt idx="13469">
                  <c:v>4.4750251770019496</c:v>
                </c:pt>
                <c:pt idx="13470">
                  <c:v>4.4753727912902797</c:v>
                </c:pt>
                <c:pt idx="13471">
                  <c:v>4.4756965637206996</c:v>
                </c:pt>
                <c:pt idx="13472">
                  <c:v>4.4760031700134197</c:v>
                </c:pt>
                <c:pt idx="13473">
                  <c:v>4.4762926101684499</c:v>
                </c:pt>
                <c:pt idx="13474">
                  <c:v>4.4765958786010698</c:v>
                </c:pt>
                <c:pt idx="13475">
                  <c:v>4.4769358634948704</c:v>
                </c:pt>
                <c:pt idx="13476">
                  <c:v>4.4772891998290998</c:v>
                </c:pt>
                <c:pt idx="13477">
                  <c:v>4.4776206016540501</c:v>
                </c:pt>
                <c:pt idx="13478">
                  <c:v>4.4779396057128897</c:v>
                </c:pt>
                <c:pt idx="13479">
                  <c:v>4.4782466888427699</c:v>
                </c:pt>
                <c:pt idx="13480">
                  <c:v>4.4785442352294904</c:v>
                </c:pt>
                <c:pt idx="13481">
                  <c:v>4.4788722991943297</c:v>
                </c:pt>
                <c:pt idx="13482">
                  <c:v>4.4792108535766602</c:v>
                </c:pt>
                <c:pt idx="13483">
                  <c:v>4.4795355796813903</c:v>
                </c:pt>
                <c:pt idx="13484">
                  <c:v>4.4798517227172798</c:v>
                </c:pt>
                <c:pt idx="13485">
                  <c:v>4.48015928268432</c:v>
                </c:pt>
                <c:pt idx="13486">
                  <c:v>4.48050832748413</c:v>
                </c:pt>
                <c:pt idx="13487">
                  <c:v>4.4808607101440403</c:v>
                </c:pt>
                <c:pt idx="13488">
                  <c:v>4.4811758995056099</c:v>
                </c:pt>
                <c:pt idx="13489">
                  <c:v>4.4814820289611799</c:v>
                </c:pt>
                <c:pt idx="13490">
                  <c:v>4.4817981719970703</c:v>
                </c:pt>
                <c:pt idx="13491">
                  <c:v>4.4821472167968697</c:v>
                </c:pt>
                <c:pt idx="13492">
                  <c:v>4.4824900627136204</c:v>
                </c:pt>
                <c:pt idx="13493">
                  <c:v>4.4828200340270898</c:v>
                </c:pt>
                <c:pt idx="13494">
                  <c:v>4.4831123352050701</c:v>
                </c:pt>
                <c:pt idx="13495">
                  <c:v>4.4834656715393004</c:v>
                </c:pt>
                <c:pt idx="13496">
                  <c:v>4.4837989807128897</c:v>
                </c:pt>
                <c:pt idx="13497">
                  <c:v>4.48412656784057</c:v>
                </c:pt>
                <c:pt idx="13498">
                  <c:v>4.4844202995300204</c:v>
                </c:pt>
                <c:pt idx="13499">
                  <c:v>4.4847497940063397</c:v>
                </c:pt>
                <c:pt idx="13500">
                  <c:v>4.4851002693176198</c:v>
                </c:pt>
                <c:pt idx="13501">
                  <c:v>4.4854421615600497</c:v>
                </c:pt>
                <c:pt idx="13502">
                  <c:v>4.4857444763183496</c:v>
                </c:pt>
                <c:pt idx="13503">
                  <c:v>4.4860763549804599</c:v>
                </c:pt>
                <c:pt idx="13504">
                  <c:v>4.4864330291748002</c:v>
                </c:pt>
                <c:pt idx="13505">
                  <c:v>4.4867601394653303</c:v>
                </c:pt>
                <c:pt idx="13506">
                  <c:v>4.4870710372924796</c:v>
                </c:pt>
                <c:pt idx="13507">
                  <c:v>4.4874238967895499</c:v>
                </c:pt>
                <c:pt idx="13508">
                  <c:v>4.4877820014953604</c:v>
                </c:pt>
                <c:pt idx="13509">
                  <c:v>4.4881286621093697</c:v>
                </c:pt>
                <c:pt idx="13510">
                  <c:v>4.4884533882141104</c:v>
                </c:pt>
                <c:pt idx="13511">
                  <c:v>4.4887704849243102</c:v>
                </c:pt>
                <c:pt idx="13512">
                  <c:v>4.4891252517700098</c:v>
                </c:pt>
                <c:pt idx="13513">
                  <c:v>4.4894828796386701</c:v>
                </c:pt>
                <c:pt idx="13514">
                  <c:v>4.4898366928100497</c:v>
                </c:pt>
                <c:pt idx="13515">
                  <c:v>4.4901928901672301</c:v>
                </c:pt>
                <c:pt idx="13516">
                  <c:v>4.4905729293823198</c:v>
                </c:pt>
                <c:pt idx="13517">
                  <c:v>4.4909305572509703</c:v>
                </c:pt>
                <c:pt idx="13518">
                  <c:v>4.4912824630737296</c:v>
                </c:pt>
                <c:pt idx="13519">
                  <c:v>4.4916458129882804</c:v>
                </c:pt>
                <c:pt idx="13520">
                  <c:v>4.4920177459716699</c:v>
                </c:pt>
                <c:pt idx="13521">
                  <c:v>4.49236583709716</c:v>
                </c:pt>
                <c:pt idx="13522">
                  <c:v>4.4927039146423304</c:v>
                </c:pt>
                <c:pt idx="13523">
                  <c:v>4.4930725097656197</c:v>
                </c:pt>
                <c:pt idx="13524">
                  <c:v>4.4934396743774396</c:v>
                </c:pt>
                <c:pt idx="13525">
                  <c:v>4.4938359260559002</c:v>
                </c:pt>
                <c:pt idx="13526">
                  <c:v>4.4942440986633301</c:v>
                </c:pt>
                <c:pt idx="13527">
                  <c:v>4.4946265220642001</c:v>
                </c:pt>
                <c:pt idx="13528">
                  <c:v>4.4950027465820304</c:v>
                </c:pt>
                <c:pt idx="13529">
                  <c:v>4.4953413009643501</c:v>
                </c:pt>
                <c:pt idx="13530">
                  <c:v>4.4957013130187899</c:v>
                </c:pt>
                <c:pt idx="13531">
                  <c:v>4.49609327316284</c:v>
                </c:pt>
                <c:pt idx="13532">
                  <c:v>4.4964518547058097</c:v>
                </c:pt>
                <c:pt idx="13533">
                  <c:v>4.4968161582946697</c:v>
                </c:pt>
                <c:pt idx="13534">
                  <c:v>4.4971795082092196</c:v>
                </c:pt>
                <c:pt idx="13535">
                  <c:v>4.4975395202636701</c:v>
                </c:pt>
                <c:pt idx="13536">
                  <c:v>4.4979090690612704</c:v>
                </c:pt>
                <c:pt idx="13537">
                  <c:v>4.4982581138610804</c:v>
                </c:pt>
                <c:pt idx="13538">
                  <c:v>4.49861717224121</c:v>
                </c:pt>
                <c:pt idx="13539">
                  <c:v>4.4989295005798304</c:v>
                </c:pt>
                <c:pt idx="13540">
                  <c:v>4.4992661476135201</c:v>
                </c:pt>
                <c:pt idx="13541">
                  <c:v>4.4996366500854403</c:v>
                </c:pt>
                <c:pt idx="13542">
                  <c:v>4.4999651908874503</c:v>
                </c:pt>
                <c:pt idx="13543">
                  <c:v>4.5002937316894496</c:v>
                </c:pt>
                <c:pt idx="13544">
                  <c:v>4.5006241798400799</c:v>
                </c:pt>
                <c:pt idx="13545">
                  <c:v>4.5009355545043901</c:v>
                </c:pt>
                <c:pt idx="13546">
                  <c:v>4.5012722015380797</c:v>
                </c:pt>
                <c:pt idx="13547">
                  <c:v>4.5015974044799796</c:v>
                </c:pt>
                <c:pt idx="13548">
                  <c:v>4.5018720626831001</c:v>
                </c:pt>
                <c:pt idx="13549">
                  <c:v>4.5021495819091699</c:v>
                </c:pt>
                <c:pt idx="13550">
                  <c:v>4.5024552345275799</c:v>
                </c:pt>
                <c:pt idx="13551">
                  <c:v>4.5028085708618102</c:v>
                </c:pt>
                <c:pt idx="13552">
                  <c:v>4.5031676292419398</c:v>
                </c:pt>
                <c:pt idx="13553">
                  <c:v>4.5034923553466699</c:v>
                </c:pt>
                <c:pt idx="13554">
                  <c:v>4.5037689208984304</c:v>
                </c:pt>
                <c:pt idx="13555">
                  <c:v>4.50406646728515</c:v>
                </c:pt>
                <c:pt idx="13556">
                  <c:v>4.5043811798095703</c:v>
                </c:pt>
                <c:pt idx="13557">
                  <c:v>4.5046644210815403</c:v>
                </c:pt>
                <c:pt idx="13558">
                  <c:v>4.5049772262573198</c:v>
                </c:pt>
                <c:pt idx="13559">
                  <c:v>4.5052947998046804</c:v>
                </c:pt>
                <c:pt idx="13560">
                  <c:v>4.5055861473083398</c:v>
                </c:pt>
                <c:pt idx="13561">
                  <c:v>4.5059146881103498</c:v>
                </c:pt>
                <c:pt idx="13562">
                  <c:v>4.5062322616577104</c:v>
                </c:pt>
                <c:pt idx="13563">
                  <c:v>4.5065464973449698</c:v>
                </c:pt>
                <c:pt idx="13564">
                  <c:v>4.5068726539611799</c:v>
                </c:pt>
                <c:pt idx="13565">
                  <c:v>4.5071859359741202</c:v>
                </c:pt>
                <c:pt idx="13566">
                  <c:v>4.5075006484985298</c:v>
                </c:pt>
                <c:pt idx="13567">
                  <c:v>4.5078034400939897</c:v>
                </c:pt>
                <c:pt idx="13568">
                  <c:v>4.5080590248107901</c:v>
                </c:pt>
                <c:pt idx="13569">
                  <c:v>4.5083274841308496</c:v>
                </c:pt>
                <c:pt idx="13570">
                  <c:v>4.5086607933044398</c:v>
                </c:pt>
                <c:pt idx="13571">
                  <c:v>4.5089993476867596</c:v>
                </c:pt>
                <c:pt idx="13572">
                  <c:v>4.5093226432800204</c:v>
                </c:pt>
                <c:pt idx="13573">
                  <c:v>4.5096344947814897</c:v>
                </c:pt>
                <c:pt idx="13574">
                  <c:v>4.50994777679443</c:v>
                </c:pt>
                <c:pt idx="13575">
                  <c:v>4.51024866104125</c:v>
                </c:pt>
                <c:pt idx="13576">
                  <c:v>4.5105829238891602</c:v>
                </c:pt>
                <c:pt idx="13577">
                  <c:v>4.5109181404113698</c:v>
                </c:pt>
                <c:pt idx="13578">
                  <c:v>4.5112376213073704</c:v>
                </c:pt>
                <c:pt idx="13579">
                  <c:v>4.5115284919738698</c:v>
                </c:pt>
                <c:pt idx="13580">
                  <c:v>4.5118455886840803</c:v>
                </c:pt>
                <c:pt idx="13581">
                  <c:v>4.5121827125549299</c:v>
                </c:pt>
                <c:pt idx="13582">
                  <c:v>4.5125098228454501</c:v>
                </c:pt>
                <c:pt idx="13583">
                  <c:v>4.5128183364868102</c:v>
                </c:pt>
                <c:pt idx="13584">
                  <c:v>4.51313924789428</c:v>
                </c:pt>
                <c:pt idx="13585">
                  <c:v>4.5134916305541903</c:v>
                </c:pt>
                <c:pt idx="13586">
                  <c:v>4.5138449668884197</c:v>
                </c:pt>
                <c:pt idx="13587">
                  <c:v>4.5141954421996999</c:v>
                </c:pt>
                <c:pt idx="13588">
                  <c:v>4.5145168304443297</c:v>
                </c:pt>
                <c:pt idx="13589">
                  <c:v>4.5148129463195801</c:v>
                </c:pt>
                <c:pt idx="13590">
                  <c:v>4.5151486396789497</c:v>
                </c:pt>
                <c:pt idx="13591">
                  <c:v>4.5155100822448704</c:v>
                </c:pt>
                <c:pt idx="13592">
                  <c:v>4.5158529281616202</c:v>
                </c:pt>
                <c:pt idx="13593">
                  <c:v>4.5161652565002397</c:v>
                </c:pt>
                <c:pt idx="13594">
                  <c:v>4.5164489746093697</c:v>
                </c:pt>
                <c:pt idx="13595">
                  <c:v>4.5167922973632804</c:v>
                </c:pt>
                <c:pt idx="13596">
                  <c:v>4.5171422958373997</c:v>
                </c:pt>
                <c:pt idx="13597">
                  <c:v>4.5174412727355904</c:v>
                </c:pt>
                <c:pt idx="13598">
                  <c:v>4.5177435874938903</c:v>
                </c:pt>
                <c:pt idx="13599">
                  <c:v>4.5180878639221103</c:v>
                </c:pt>
                <c:pt idx="13600">
                  <c:v>4.5184082984924299</c:v>
                </c:pt>
                <c:pt idx="13601">
                  <c:v>4.5187187194824201</c:v>
                </c:pt>
                <c:pt idx="13602">
                  <c:v>4.5190567970275799</c:v>
                </c:pt>
                <c:pt idx="13603">
                  <c:v>4.51938724517822</c:v>
                </c:pt>
                <c:pt idx="13604">
                  <c:v>4.5197038650512598</c:v>
                </c:pt>
                <c:pt idx="13605">
                  <c:v>4.52005910873413</c:v>
                </c:pt>
                <c:pt idx="13606">
                  <c:v>4.5204219818115199</c:v>
                </c:pt>
                <c:pt idx="13607">
                  <c:v>4.5207777023315403</c:v>
                </c:pt>
                <c:pt idx="13608">
                  <c:v>4.5211215019226003</c:v>
                </c:pt>
                <c:pt idx="13609">
                  <c:v>4.5214433670043901</c:v>
                </c:pt>
                <c:pt idx="13610">
                  <c:v>4.5217714309692303</c:v>
                </c:pt>
                <c:pt idx="13611">
                  <c:v>4.5221195220947203</c:v>
                </c:pt>
                <c:pt idx="13612">
                  <c:v>4.5224690437316797</c:v>
                </c:pt>
                <c:pt idx="13613">
                  <c:v>4.5228209495544398</c:v>
                </c:pt>
                <c:pt idx="13614">
                  <c:v>4.5231580734252903</c:v>
                </c:pt>
                <c:pt idx="13615">
                  <c:v>4.5234746932983301</c:v>
                </c:pt>
                <c:pt idx="13616">
                  <c:v>4.5238232612609801</c:v>
                </c:pt>
                <c:pt idx="13617">
                  <c:v>4.5242056846618599</c:v>
                </c:pt>
                <c:pt idx="13618">
                  <c:v>4.5245566368103001</c:v>
                </c:pt>
                <c:pt idx="13619">
                  <c:v>4.52491855621337</c:v>
                </c:pt>
                <c:pt idx="13620">
                  <c:v>4.5252900123596103</c:v>
                </c:pt>
                <c:pt idx="13621">
                  <c:v>4.5256614685058496</c:v>
                </c:pt>
                <c:pt idx="13622">
                  <c:v>4.5260534286498997</c:v>
                </c:pt>
                <c:pt idx="13623">
                  <c:v>4.5264682769775302</c:v>
                </c:pt>
                <c:pt idx="13624">
                  <c:v>4.5268239974975497</c:v>
                </c:pt>
                <c:pt idx="13625">
                  <c:v>4.5271744728088299</c:v>
                </c:pt>
                <c:pt idx="13626">
                  <c:v>4.5275635719299299</c:v>
                </c:pt>
                <c:pt idx="13627">
                  <c:v>4.5279617309570304</c:v>
                </c:pt>
                <c:pt idx="13628">
                  <c:v>4.5283331871032697</c:v>
                </c:pt>
                <c:pt idx="13629">
                  <c:v>4.5287270545959402</c:v>
                </c:pt>
                <c:pt idx="13630">
                  <c:v>4.5290975570678702</c:v>
                </c:pt>
                <c:pt idx="13631">
                  <c:v>4.5294771194457999</c:v>
                </c:pt>
                <c:pt idx="13632">
                  <c:v>4.5298285484313903</c:v>
                </c:pt>
                <c:pt idx="13633">
                  <c:v>4.5301761627197203</c:v>
                </c:pt>
                <c:pt idx="13634">
                  <c:v>4.5305423736572203</c:v>
                </c:pt>
                <c:pt idx="13635">
                  <c:v>4.5308709144592196</c:v>
                </c:pt>
                <c:pt idx="13636">
                  <c:v>4.5312213897704998</c:v>
                </c:pt>
                <c:pt idx="13637">
                  <c:v>4.5315837860107404</c:v>
                </c:pt>
                <c:pt idx="13638">
                  <c:v>4.5319051742553702</c:v>
                </c:pt>
                <c:pt idx="13639">
                  <c:v>4.5322518348693803</c:v>
                </c:pt>
                <c:pt idx="13640">
                  <c:v>4.5325727462768501</c:v>
                </c:pt>
                <c:pt idx="13641">
                  <c:v>4.5328884124755797</c:v>
                </c:pt>
                <c:pt idx="13642">
                  <c:v>4.5332498550415004</c:v>
                </c:pt>
                <c:pt idx="13643">
                  <c:v>4.5335898399353001</c:v>
                </c:pt>
                <c:pt idx="13644">
                  <c:v>4.5339007377624503</c:v>
                </c:pt>
                <c:pt idx="13645">
                  <c:v>4.5342483520507804</c:v>
                </c:pt>
                <c:pt idx="13646">
                  <c:v>4.53458404541015</c:v>
                </c:pt>
                <c:pt idx="13647">
                  <c:v>4.5348911285400302</c:v>
                </c:pt>
                <c:pt idx="13648">
                  <c:v>4.5351929664611799</c:v>
                </c:pt>
                <c:pt idx="13649">
                  <c:v>4.5355129241943297</c:v>
                </c:pt>
                <c:pt idx="13650">
                  <c:v>4.5358514785766602</c:v>
                </c:pt>
                <c:pt idx="13651">
                  <c:v>4.5361771583557102</c:v>
                </c:pt>
                <c:pt idx="13652">
                  <c:v>4.5364623069763104</c:v>
                </c:pt>
                <c:pt idx="13653">
                  <c:v>4.5367455482482901</c:v>
                </c:pt>
                <c:pt idx="13654">
                  <c:v>4.5370674133300701</c:v>
                </c:pt>
                <c:pt idx="13655">
                  <c:v>4.537353515625</c:v>
                </c:pt>
                <c:pt idx="13656">
                  <c:v>4.5376386642456001</c:v>
                </c:pt>
                <c:pt idx="13657">
                  <c:v>4.5379767417907697</c:v>
                </c:pt>
                <c:pt idx="13658">
                  <c:v>4.5382699966430602</c:v>
                </c:pt>
                <c:pt idx="13659">
                  <c:v>4.5385661125183097</c:v>
                </c:pt>
                <c:pt idx="13660">
                  <c:v>4.5389027595520002</c:v>
                </c:pt>
                <c:pt idx="13661">
                  <c:v>4.5391902923583896</c:v>
                </c:pt>
                <c:pt idx="13662">
                  <c:v>4.5395212173461896</c:v>
                </c:pt>
                <c:pt idx="13663">
                  <c:v>4.5398597717285103</c:v>
                </c:pt>
                <c:pt idx="13664">
                  <c:v>4.5401830673217702</c:v>
                </c:pt>
                <c:pt idx="13665">
                  <c:v>4.5404944419860804</c:v>
                </c:pt>
                <c:pt idx="13666">
                  <c:v>4.5408163070678702</c:v>
                </c:pt>
                <c:pt idx="13667">
                  <c:v>4.5411133766174299</c:v>
                </c:pt>
                <c:pt idx="13668">
                  <c:v>4.5414004325866602</c:v>
                </c:pt>
                <c:pt idx="13669">
                  <c:v>4.5416846275329501</c:v>
                </c:pt>
                <c:pt idx="13670">
                  <c:v>4.54200983047485</c:v>
                </c:pt>
                <c:pt idx="13671">
                  <c:v>4.5423526763915998</c:v>
                </c:pt>
                <c:pt idx="13672">
                  <c:v>4.5426688194274902</c:v>
                </c:pt>
                <c:pt idx="13673">
                  <c:v>4.5429792404174796</c:v>
                </c:pt>
                <c:pt idx="13674">
                  <c:v>4.5432806015014604</c:v>
                </c:pt>
                <c:pt idx="13675">
                  <c:v>4.5435671806335396</c:v>
                </c:pt>
                <c:pt idx="13676">
                  <c:v>4.5439000129699698</c:v>
                </c:pt>
                <c:pt idx="13677">
                  <c:v>4.5442299842834402</c:v>
                </c:pt>
                <c:pt idx="13678">
                  <c:v>4.5445542335510201</c:v>
                </c:pt>
                <c:pt idx="13679">
                  <c:v>4.5448460578918404</c:v>
                </c:pt>
                <c:pt idx="13680">
                  <c:v>4.5451464653015101</c:v>
                </c:pt>
                <c:pt idx="13681">
                  <c:v>4.5455036163329998</c:v>
                </c:pt>
                <c:pt idx="13682">
                  <c:v>4.5458421707153303</c:v>
                </c:pt>
                <c:pt idx="13683">
                  <c:v>4.5461626052856401</c:v>
                </c:pt>
                <c:pt idx="13684">
                  <c:v>4.5464634895324698</c:v>
                </c:pt>
                <c:pt idx="13685">
                  <c:v>4.5468111038207999</c:v>
                </c:pt>
                <c:pt idx="13686">
                  <c:v>4.5471673011779696</c:v>
                </c:pt>
                <c:pt idx="13687">
                  <c:v>4.5474967956542898</c:v>
                </c:pt>
                <c:pt idx="13688">
                  <c:v>4.5478000640869096</c:v>
                </c:pt>
                <c:pt idx="13689">
                  <c:v>4.5481405258178702</c:v>
                </c:pt>
                <c:pt idx="13690">
                  <c:v>4.5484905242919904</c:v>
                </c:pt>
                <c:pt idx="13691">
                  <c:v>4.54882717132568</c:v>
                </c:pt>
                <c:pt idx="13692">
                  <c:v>4.5491547584533603</c:v>
                </c:pt>
                <c:pt idx="13693">
                  <c:v>4.5494627952575604</c:v>
                </c:pt>
                <c:pt idx="13694">
                  <c:v>4.5497989654540998</c:v>
                </c:pt>
                <c:pt idx="13695">
                  <c:v>4.5501461029052699</c:v>
                </c:pt>
                <c:pt idx="13696">
                  <c:v>4.55045366287231</c:v>
                </c:pt>
                <c:pt idx="13697">
                  <c:v>4.5507535934448198</c:v>
                </c:pt>
                <c:pt idx="13698">
                  <c:v>4.5510787963867099</c:v>
                </c:pt>
                <c:pt idx="13699">
                  <c:v>4.5514268875121999</c:v>
                </c:pt>
                <c:pt idx="13700">
                  <c:v>4.5517463684081996</c:v>
                </c:pt>
                <c:pt idx="13701">
                  <c:v>4.5520467758178702</c:v>
                </c:pt>
                <c:pt idx="13702">
                  <c:v>4.5524015426635698</c:v>
                </c:pt>
                <c:pt idx="13703">
                  <c:v>4.5527591705322203</c:v>
                </c:pt>
                <c:pt idx="13704">
                  <c:v>4.5530891418456996</c:v>
                </c:pt>
                <c:pt idx="13705">
                  <c:v>4.5533905029296804</c:v>
                </c:pt>
                <c:pt idx="13706">
                  <c:v>4.5537405014037997</c:v>
                </c:pt>
                <c:pt idx="13707">
                  <c:v>4.5541038513183496</c:v>
                </c:pt>
                <c:pt idx="13708">
                  <c:v>4.5544614791870099</c:v>
                </c:pt>
                <c:pt idx="13709">
                  <c:v>4.5547895431518501</c:v>
                </c:pt>
                <c:pt idx="13710">
                  <c:v>4.5550999641418404</c:v>
                </c:pt>
                <c:pt idx="13711">
                  <c:v>4.55543661117553</c:v>
                </c:pt>
                <c:pt idx="13712">
                  <c:v>4.5558075904846103</c:v>
                </c:pt>
                <c:pt idx="13713">
                  <c:v>4.5561823844909597</c:v>
                </c:pt>
                <c:pt idx="13714">
                  <c:v>4.5565562248229901</c:v>
                </c:pt>
                <c:pt idx="13715">
                  <c:v>4.5568966865539497</c:v>
                </c:pt>
                <c:pt idx="13716">
                  <c:v>4.5572581291198704</c:v>
                </c:pt>
                <c:pt idx="13717">
                  <c:v>4.5576243400573704</c:v>
                </c:pt>
                <c:pt idx="13718">
                  <c:v>4.5579681396484304</c:v>
                </c:pt>
                <c:pt idx="13719">
                  <c:v>4.5583314895629803</c:v>
                </c:pt>
                <c:pt idx="13720">
                  <c:v>4.5587029457092196</c:v>
                </c:pt>
                <c:pt idx="13721">
                  <c:v>4.5590705871581996</c:v>
                </c:pt>
                <c:pt idx="13722">
                  <c:v>4.5594129562377903</c:v>
                </c:pt>
                <c:pt idx="13723">
                  <c:v>4.5597882270812899</c:v>
                </c:pt>
                <c:pt idx="13724">
                  <c:v>4.5601863861083896</c:v>
                </c:pt>
                <c:pt idx="13725">
                  <c:v>4.5605773925781197</c:v>
                </c:pt>
                <c:pt idx="13726">
                  <c:v>4.5609474182128897</c:v>
                </c:pt>
                <c:pt idx="13727">
                  <c:v>4.5613408088684002</c:v>
                </c:pt>
                <c:pt idx="13728">
                  <c:v>4.5617170333862296</c:v>
                </c:pt>
                <c:pt idx="13729">
                  <c:v>4.5621023178100497</c:v>
                </c:pt>
                <c:pt idx="13730">
                  <c:v>4.5624699592590297</c:v>
                </c:pt>
                <c:pt idx="13731">
                  <c:v>4.5628237724304102</c:v>
                </c:pt>
                <c:pt idx="13732">
                  <c:v>4.56318807601928</c:v>
                </c:pt>
                <c:pt idx="13733">
                  <c:v>4.5635433197021396</c:v>
                </c:pt>
                <c:pt idx="13734">
                  <c:v>4.5639052391052202</c:v>
                </c:pt>
                <c:pt idx="13735">
                  <c:v>4.5642447471618599</c:v>
                </c:pt>
                <c:pt idx="13736">
                  <c:v>4.5645899772643999</c:v>
                </c:pt>
                <c:pt idx="13737">
                  <c:v>4.5649504661559996</c:v>
                </c:pt>
                <c:pt idx="13738">
                  <c:v>4.5652847290039</c:v>
                </c:pt>
                <c:pt idx="13739">
                  <c:v>4.5656132698059002</c:v>
                </c:pt>
                <c:pt idx="13740">
                  <c:v>4.56591367721557</c:v>
                </c:pt>
                <c:pt idx="13741">
                  <c:v>4.56622219085693</c:v>
                </c:pt>
                <c:pt idx="13742">
                  <c:v>4.5665559768676696</c:v>
                </c:pt>
                <c:pt idx="13743">
                  <c:v>4.5669288635253897</c:v>
                </c:pt>
                <c:pt idx="13744">
                  <c:v>4.5672760009765598</c:v>
                </c:pt>
                <c:pt idx="13745">
                  <c:v>4.5676198005676198</c:v>
                </c:pt>
                <c:pt idx="13746">
                  <c:v>4.5679430961608798</c:v>
                </c:pt>
                <c:pt idx="13747">
                  <c:v>4.5682258605956996</c:v>
                </c:pt>
                <c:pt idx="13748">
                  <c:v>4.5685267448425204</c:v>
                </c:pt>
                <c:pt idx="13749">
                  <c:v>4.56884241104125</c:v>
                </c:pt>
                <c:pt idx="13750">
                  <c:v>4.5691819190979004</c:v>
                </c:pt>
                <c:pt idx="13751">
                  <c:v>4.5695042610168404</c:v>
                </c:pt>
                <c:pt idx="13752">
                  <c:v>4.5697789192199698</c:v>
                </c:pt>
                <c:pt idx="13753">
                  <c:v>4.57008600234985</c:v>
                </c:pt>
                <c:pt idx="13754">
                  <c:v>4.57041215896606</c:v>
                </c:pt>
                <c:pt idx="13755">
                  <c:v>4.57069969177246</c:v>
                </c:pt>
                <c:pt idx="13756">
                  <c:v>4.57098340988159</c:v>
                </c:pt>
                <c:pt idx="13757">
                  <c:v>4.5713243484496999</c:v>
                </c:pt>
                <c:pt idx="13758">
                  <c:v>4.57161045074462</c:v>
                </c:pt>
                <c:pt idx="13759">
                  <c:v>4.5719037055969203</c:v>
                </c:pt>
                <c:pt idx="13760">
                  <c:v>4.5722465515136701</c:v>
                </c:pt>
                <c:pt idx="13761">
                  <c:v>4.5725460052490199</c:v>
                </c:pt>
                <c:pt idx="13762">
                  <c:v>4.5728812217712402</c:v>
                </c:pt>
                <c:pt idx="13763">
                  <c:v>4.5731868743896396</c:v>
                </c:pt>
                <c:pt idx="13764">
                  <c:v>4.5734791755676198</c:v>
                </c:pt>
                <c:pt idx="13765">
                  <c:v>4.5737934112548801</c:v>
                </c:pt>
                <c:pt idx="13766">
                  <c:v>4.5741157531738201</c:v>
                </c:pt>
                <c:pt idx="13767">
                  <c:v>4.5744247436523402</c:v>
                </c:pt>
                <c:pt idx="13768">
                  <c:v>4.5747079849243102</c:v>
                </c:pt>
                <c:pt idx="13769">
                  <c:v>4.5750107765197701</c:v>
                </c:pt>
                <c:pt idx="13770">
                  <c:v>4.5753684043884197</c:v>
                </c:pt>
                <c:pt idx="13771">
                  <c:v>4.5757098197937003</c:v>
                </c:pt>
                <c:pt idx="13772">
                  <c:v>4.5760040283203098</c:v>
                </c:pt>
                <c:pt idx="13773">
                  <c:v>4.5763092041015598</c:v>
                </c:pt>
                <c:pt idx="13774">
                  <c:v>4.5766057968139604</c:v>
                </c:pt>
                <c:pt idx="13775">
                  <c:v>4.5768938064575098</c:v>
                </c:pt>
                <c:pt idx="13776">
                  <c:v>4.5772347450256303</c:v>
                </c:pt>
                <c:pt idx="13777">
                  <c:v>4.5775871276855398</c:v>
                </c:pt>
                <c:pt idx="13778">
                  <c:v>4.5779085159301696</c:v>
                </c:pt>
                <c:pt idx="13779">
                  <c:v>4.5782017707824698</c:v>
                </c:pt>
                <c:pt idx="13780">
                  <c:v>4.5785021781921298</c:v>
                </c:pt>
                <c:pt idx="13781">
                  <c:v>4.5788416862487704</c:v>
                </c:pt>
                <c:pt idx="13782">
                  <c:v>4.5791802406311</c:v>
                </c:pt>
                <c:pt idx="13783">
                  <c:v>4.5794992446899396</c:v>
                </c:pt>
                <c:pt idx="13784">
                  <c:v>4.5798053741454998</c:v>
                </c:pt>
                <c:pt idx="13785">
                  <c:v>4.58015632629394</c:v>
                </c:pt>
                <c:pt idx="13786">
                  <c:v>4.5804929733276296</c:v>
                </c:pt>
                <c:pt idx="13787">
                  <c:v>4.5808148384094203</c:v>
                </c:pt>
                <c:pt idx="13788">
                  <c:v>4.5811390876770002</c:v>
                </c:pt>
                <c:pt idx="13789">
                  <c:v>4.5814924240112296</c:v>
                </c:pt>
                <c:pt idx="13790">
                  <c:v>4.5818419456481898</c:v>
                </c:pt>
                <c:pt idx="13791">
                  <c:v>4.5821681022643999</c:v>
                </c:pt>
                <c:pt idx="13792">
                  <c:v>4.5824718475341699</c:v>
                </c:pt>
                <c:pt idx="13793">
                  <c:v>4.5827751159667898</c:v>
                </c:pt>
                <c:pt idx="13794">
                  <c:v>4.5831146240234304</c:v>
                </c:pt>
                <c:pt idx="13795">
                  <c:v>4.5834727287292401</c:v>
                </c:pt>
                <c:pt idx="13796">
                  <c:v>4.5838079452514604</c:v>
                </c:pt>
                <c:pt idx="13797">
                  <c:v>4.5841193199157697</c:v>
                </c:pt>
                <c:pt idx="13798">
                  <c:v>4.58442783355712</c:v>
                </c:pt>
                <c:pt idx="13799">
                  <c:v>4.5847716331481898</c:v>
                </c:pt>
                <c:pt idx="13800">
                  <c:v>4.58510065078735</c:v>
                </c:pt>
                <c:pt idx="13801">
                  <c:v>4.5854148864745996</c:v>
                </c:pt>
                <c:pt idx="13802">
                  <c:v>4.5857477188110298</c:v>
                </c:pt>
                <c:pt idx="13803">
                  <c:v>4.5860862731933496</c:v>
                </c:pt>
                <c:pt idx="13804">
                  <c:v>4.5864200592040998</c:v>
                </c:pt>
                <c:pt idx="13805">
                  <c:v>4.5867285728454501</c:v>
                </c:pt>
                <c:pt idx="13806">
                  <c:v>4.5870785713195801</c:v>
                </c:pt>
                <c:pt idx="13807">
                  <c:v>4.5874500274658203</c:v>
                </c:pt>
                <c:pt idx="13808">
                  <c:v>4.5878148078918404</c:v>
                </c:pt>
                <c:pt idx="13809">
                  <c:v>4.58815240859985</c:v>
                </c:pt>
                <c:pt idx="13810">
                  <c:v>4.5884723663329998</c:v>
                </c:pt>
                <c:pt idx="13811">
                  <c:v>4.588800907135</c:v>
                </c:pt>
                <c:pt idx="13812">
                  <c:v>4.5891647338867099</c:v>
                </c:pt>
                <c:pt idx="13813">
                  <c:v>4.5895261764526296</c:v>
                </c:pt>
                <c:pt idx="13814">
                  <c:v>4.58988332748413</c:v>
                </c:pt>
                <c:pt idx="13815">
                  <c:v>4.5902452468871999</c:v>
                </c:pt>
                <c:pt idx="13816">
                  <c:v>4.59061431884765</c:v>
                </c:pt>
                <c:pt idx="13817">
                  <c:v>4.5909566879272399</c:v>
                </c:pt>
                <c:pt idx="13818">
                  <c:v>4.5913114547729403</c:v>
                </c:pt>
                <c:pt idx="13819">
                  <c:v>4.5916867256164497</c:v>
                </c:pt>
                <c:pt idx="13820">
                  <c:v>4.59203672409057</c:v>
                </c:pt>
                <c:pt idx="13821">
                  <c:v>4.5923929214477504</c:v>
                </c:pt>
                <c:pt idx="13822">
                  <c:v>4.5927629470825098</c:v>
                </c:pt>
                <c:pt idx="13823">
                  <c:v>4.5931591987609801</c:v>
                </c:pt>
                <c:pt idx="13824">
                  <c:v>4.5935535430908203</c:v>
                </c:pt>
                <c:pt idx="13825">
                  <c:v>4.5939359664916903</c:v>
                </c:pt>
                <c:pt idx="13826">
                  <c:v>4.5943336486816397</c:v>
                </c:pt>
                <c:pt idx="13827">
                  <c:v>4.5947093963623002</c:v>
                </c:pt>
                <c:pt idx="13828">
                  <c:v>4.5950989723205504</c:v>
                </c:pt>
                <c:pt idx="13829">
                  <c:v>4.5954651832580504</c:v>
                </c:pt>
                <c:pt idx="13830">
                  <c:v>4.59582471847534</c:v>
                </c:pt>
                <c:pt idx="13831">
                  <c:v>4.5961728096008301</c:v>
                </c:pt>
                <c:pt idx="13832">
                  <c:v>4.5965085029601997</c:v>
                </c:pt>
                <c:pt idx="13833">
                  <c:v>4.5968751907348597</c:v>
                </c:pt>
                <c:pt idx="13834">
                  <c:v>4.5972347259521396</c:v>
                </c:pt>
                <c:pt idx="13835">
                  <c:v>4.5976042747497496</c:v>
                </c:pt>
                <c:pt idx="13836">
                  <c:v>4.59793949127197</c:v>
                </c:pt>
                <c:pt idx="13837">
                  <c:v>4.5982565879821697</c:v>
                </c:pt>
                <c:pt idx="13838">
                  <c:v>4.5986194610595703</c:v>
                </c:pt>
                <c:pt idx="13839">
                  <c:v>4.5989761352539</c:v>
                </c:pt>
                <c:pt idx="13840">
                  <c:v>4.5993280410766602</c:v>
                </c:pt>
                <c:pt idx="13841">
                  <c:v>4.5996665954589799</c:v>
                </c:pt>
                <c:pt idx="13842">
                  <c:v>4.5999956130981401</c:v>
                </c:pt>
                <c:pt idx="13843">
                  <c:v>4.6003293991088796</c:v>
                </c:pt>
                <c:pt idx="13844">
                  <c:v>4.60064268112182</c:v>
                </c:pt>
                <c:pt idx="13845">
                  <c:v>4.6009573936462402</c:v>
                </c:pt>
                <c:pt idx="13846">
                  <c:v>4.6013054847717196</c:v>
                </c:pt>
                <c:pt idx="13847">
                  <c:v>4.6016054153442303</c:v>
                </c:pt>
                <c:pt idx="13848">
                  <c:v>4.6018743515014604</c:v>
                </c:pt>
                <c:pt idx="13849">
                  <c:v>4.6021642684936497</c:v>
                </c:pt>
                <c:pt idx="13850">
                  <c:v>4.6024785041809002</c:v>
                </c:pt>
                <c:pt idx="13851">
                  <c:v>4.6027936935424796</c:v>
                </c:pt>
                <c:pt idx="13852">
                  <c:v>4.6031284332275302</c:v>
                </c:pt>
                <c:pt idx="13853">
                  <c:v>4.6034698486328098</c:v>
                </c:pt>
                <c:pt idx="13854">
                  <c:v>4.6037583351135201</c:v>
                </c:pt>
                <c:pt idx="13855">
                  <c:v>4.6040663719177202</c:v>
                </c:pt>
                <c:pt idx="13856">
                  <c:v>4.6043429374694798</c:v>
                </c:pt>
                <c:pt idx="13857">
                  <c:v>4.6046619415283203</c:v>
                </c:pt>
                <c:pt idx="13858">
                  <c:v>4.6049857139587402</c:v>
                </c:pt>
                <c:pt idx="13859">
                  <c:v>4.6052560806274396</c:v>
                </c:pt>
                <c:pt idx="13860">
                  <c:v>4.6055884361267001</c:v>
                </c:pt>
                <c:pt idx="13861">
                  <c:v>4.6059145927429102</c:v>
                </c:pt>
                <c:pt idx="13862">
                  <c:v>4.60622215270996</c:v>
                </c:pt>
                <c:pt idx="13863">
                  <c:v>4.6065464019775302</c:v>
                </c:pt>
                <c:pt idx="13864">
                  <c:v>4.6068615913391104</c:v>
                </c:pt>
                <c:pt idx="13865">
                  <c:v>4.6071505546569798</c:v>
                </c:pt>
                <c:pt idx="13866">
                  <c:v>4.6074199676513601</c:v>
                </c:pt>
                <c:pt idx="13867">
                  <c:v>4.6077060699462802</c:v>
                </c:pt>
                <c:pt idx="13868">
                  <c:v>4.6080050468444798</c:v>
                </c:pt>
                <c:pt idx="13869">
                  <c:v>4.6083488464355398</c:v>
                </c:pt>
                <c:pt idx="13870">
                  <c:v>4.6086716651916504</c:v>
                </c:pt>
                <c:pt idx="13871">
                  <c:v>4.6089978218078604</c:v>
                </c:pt>
                <c:pt idx="13872">
                  <c:v>4.6093006134033203</c:v>
                </c:pt>
                <c:pt idx="13873">
                  <c:v>4.6095938682556099</c:v>
                </c:pt>
                <c:pt idx="13874">
                  <c:v>4.6099386215209899</c:v>
                </c:pt>
                <c:pt idx="13875">
                  <c:v>4.6102871894836399</c:v>
                </c:pt>
                <c:pt idx="13876">
                  <c:v>4.6106033325195304</c:v>
                </c:pt>
                <c:pt idx="13877">
                  <c:v>4.6109127998351997</c:v>
                </c:pt>
                <c:pt idx="13878">
                  <c:v>4.6112165451049796</c:v>
                </c:pt>
                <c:pt idx="13879">
                  <c:v>4.6115236282348597</c:v>
                </c:pt>
                <c:pt idx="13880">
                  <c:v>4.6118388175964302</c:v>
                </c:pt>
                <c:pt idx="13881">
                  <c:v>4.6121644973754803</c:v>
                </c:pt>
                <c:pt idx="13882">
                  <c:v>4.6124849319457999</c:v>
                </c:pt>
                <c:pt idx="13883">
                  <c:v>4.6128034591674796</c:v>
                </c:pt>
                <c:pt idx="13884">
                  <c:v>4.6131324768066397</c:v>
                </c:pt>
                <c:pt idx="13885">
                  <c:v>4.6134619712829501</c:v>
                </c:pt>
                <c:pt idx="13886">
                  <c:v>4.6137895584106401</c:v>
                </c:pt>
                <c:pt idx="13887">
                  <c:v>4.6141386032104403</c:v>
                </c:pt>
                <c:pt idx="13888">
                  <c:v>4.6144852638244602</c:v>
                </c:pt>
                <c:pt idx="13889">
                  <c:v>4.6148152351379297</c:v>
                </c:pt>
                <c:pt idx="13890">
                  <c:v>4.6151466369628897</c:v>
                </c:pt>
                <c:pt idx="13891">
                  <c:v>4.6154451370239196</c:v>
                </c:pt>
                <c:pt idx="13892">
                  <c:v>4.61576080322265</c:v>
                </c:pt>
                <c:pt idx="13893">
                  <c:v>4.6161112785339302</c:v>
                </c:pt>
                <c:pt idx="13894">
                  <c:v>4.6164569854736301</c:v>
                </c:pt>
                <c:pt idx="13895">
                  <c:v>4.6167650222778303</c:v>
                </c:pt>
                <c:pt idx="13896">
                  <c:v>4.6171069145202601</c:v>
                </c:pt>
                <c:pt idx="13897">
                  <c:v>4.6174416542053196</c:v>
                </c:pt>
                <c:pt idx="13898">
                  <c:v>4.6177396774291903</c:v>
                </c:pt>
                <c:pt idx="13899">
                  <c:v>4.6180605888366602</c:v>
                </c:pt>
                <c:pt idx="13900">
                  <c:v>4.6184120178222603</c:v>
                </c:pt>
                <c:pt idx="13901">
                  <c:v>4.6187367439270002</c:v>
                </c:pt>
                <c:pt idx="13902">
                  <c:v>4.6190538406371999</c:v>
                </c:pt>
                <c:pt idx="13903">
                  <c:v>4.6193904876708896</c:v>
                </c:pt>
                <c:pt idx="13904">
                  <c:v>4.61974573135375</c:v>
                </c:pt>
                <c:pt idx="13905">
                  <c:v>4.6201004981994602</c:v>
                </c:pt>
                <c:pt idx="13906">
                  <c:v>4.6204495429992596</c:v>
                </c:pt>
                <c:pt idx="13907">
                  <c:v>4.6207966804504297</c:v>
                </c:pt>
                <c:pt idx="13908">
                  <c:v>4.62111139297485</c:v>
                </c:pt>
                <c:pt idx="13909">
                  <c:v>4.6214451789855904</c:v>
                </c:pt>
                <c:pt idx="13910">
                  <c:v>4.62182521820068</c:v>
                </c:pt>
                <c:pt idx="13911">
                  <c:v>4.6221680641174299</c:v>
                </c:pt>
                <c:pt idx="13912">
                  <c:v>4.6224989891052202</c:v>
                </c:pt>
                <c:pt idx="13913">
                  <c:v>4.62281942367553</c:v>
                </c:pt>
                <c:pt idx="13914">
                  <c:v>4.6231594085693297</c:v>
                </c:pt>
                <c:pt idx="13915">
                  <c:v>4.62353420257568</c:v>
                </c:pt>
                <c:pt idx="13916">
                  <c:v>4.62390089035034</c:v>
                </c:pt>
                <c:pt idx="13917">
                  <c:v>4.6242499351501403</c:v>
                </c:pt>
                <c:pt idx="13918">
                  <c:v>4.6246147155761701</c:v>
                </c:pt>
                <c:pt idx="13919">
                  <c:v>4.6249928474426198</c:v>
                </c:pt>
                <c:pt idx="13920">
                  <c:v>4.62540435791015</c:v>
                </c:pt>
                <c:pt idx="13921">
                  <c:v>4.6258220672607404</c:v>
                </c:pt>
                <c:pt idx="13922">
                  <c:v>4.6261882781982404</c:v>
                </c:pt>
                <c:pt idx="13923">
                  <c:v>4.6265487670898402</c:v>
                </c:pt>
                <c:pt idx="13924">
                  <c:v>4.6269340515136701</c:v>
                </c:pt>
                <c:pt idx="13925">
                  <c:v>4.6273126602172798</c:v>
                </c:pt>
                <c:pt idx="13926">
                  <c:v>4.627685546875</c:v>
                </c:pt>
                <c:pt idx="13927">
                  <c:v>4.6280479431152299</c:v>
                </c:pt>
                <c:pt idx="13928">
                  <c:v>4.6283836364745996</c:v>
                </c:pt>
                <c:pt idx="13929">
                  <c:v>4.6287474632263104</c:v>
                </c:pt>
                <c:pt idx="13930">
                  <c:v>4.6291375160217196</c:v>
                </c:pt>
                <c:pt idx="13931">
                  <c:v>4.6294965744018501</c:v>
                </c:pt>
                <c:pt idx="13932">
                  <c:v>4.6298737525939897</c:v>
                </c:pt>
                <c:pt idx="13933">
                  <c:v>4.6302118301391602</c:v>
                </c:pt>
                <c:pt idx="13934">
                  <c:v>4.6305737495422301</c:v>
                </c:pt>
                <c:pt idx="13935">
                  <c:v>4.6309261322021396</c:v>
                </c:pt>
                <c:pt idx="13936">
                  <c:v>4.6312685012817303</c:v>
                </c:pt>
                <c:pt idx="13937">
                  <c:v>4.6316370964050204</c:v>
                </c:pt>
                <c:pt idx="13938">
                  <c:v>4.63197565078735</c:v>
                </c:pt>
                <c:pt idx="13939">
                  <c:v>4.6323142051696697</c:v>
                </c:pt>
                <c:pt idx="13940">
                  <c:v>4.6326494216918901</c:v>
                </c:pt>
                <c:pt idx="13941">
                  <c:v>4.6329860687255797</c:v>
                </c:pt>
                <c:pt idx="13942">
                  <c:v>4.63331794738769</c:v>
                </c:pt>
                <c:pt idx="13943">
                  <c:v>4.6336188316345197</c:v>
                </c:pt>
                <c:pt idx="13944">
                  <c:v>4.6339430809020898</c:v>
                </c:pt>
                <c:pt idx="13945">
                  <c:v>4.6343035697937003</c:v>
                </c:pt>
                <c:pt idx="13946">
                  <c:v>4.63462162017822</c:v>
                </c:pt>
                <c:pt idx="13947">
                  <c:v>4.6349334716796804</c:v>
                </c:pt>
                <c:pt idx="13948">
                  <c:v>4.6352667808532697</c:v>
                </c:pt>
                <c:pt idx="13949">
                  <c:v>4.6355633735656703</c:v>
                </c:pt>
                <c:pt idx="13950">
                  <c:v>4.6358251571655202</c:v>
                </c:pt>
                <c:pt idx="13951">
                  <c:v>4.6361365318298304</c:v>
                </c:pt>
                <c:pt idx="13952">
                  <c:v>4.6364707946777299</c:v>
                </c:pt>
                <c:pt idx="13953">
                  <c:v>4.6367926597595197</c:v>
                </c:pt>
                <c:pt idx="13954">
                  <c:v>4.6371221542358301</c:v>
                </c:pt>
                <c:pt idx="13955">
                  <c:v>4.6374359130859304</c:v>
                </c:pt>
                <c:pt idx="13956">
                  <c:v>4.63775205612182</c:v>
                </c:pt>
                <c:pt idx="13957">
                  <c:v>4.6380481719970703</c:v>
                </c:pt>
                <c:pt idx="13958">
                  <c:v>4.6383290290832502</c:v>
                </c:pt>
                <c:pt idx="13959">
                  <c:v>4.6386308670043901</c:v>
                </c:pt>
                <c:pt idx="13960">
                  <c:v>4.63893222808837</c:v>
                </c:pt>
                <c:pt idx="13961">
                  <c:v>4.6392316818237296</c:v>
                </c:pt>
                <c:pt idx="13962">
                  <c:v>4.6395597457885698</c:v>
                </c:pt>
                <c:pt idx="13963">
                  <c:v>4.6398777961730904</c:v>
                </c:pt>
                <c:pt idx="13964">
                  <c:v>4.6401772499084402</c:v>
                </c:pt>
                <c:pt idx="13965">
                  <c:v>4.6404547691345197</c:v>
                </c:pt>
                <c:pt idx="13966">
                  <c:v>4.6407442092895499</c:v>
                </c:pt>
                <c:pt idx="13967">
                  <c:v>4.6410808563232404</c:v>
                </c:pt>
                <c:pt idx="13968">
                  <c:v>4.6414108276367099</c:v>
                </c:pt>
                <c:pt idx="13969">
                  <c:v>4.6417245864868102</c:v>
                </c:pt>
                <c:pt idx="13970">
                  <c:v>4.6420350074768004</c:v>
                </c:pt>
                <c:pt idx="13971">
                  <c:v>4.6423454284667898</c:v>
                </c:pt>
                <c:pt idx="13972">
                  <c:v>4.6426353454589799</c:v>
                </c:pt>
                <c:pt idx="13973">
                  <c:v>4.6429343223571697</c:v>
                </c:pt>
                <c:pt idx="13974">
                  <c:v>4.6432838439941397</c:v>
                </c:pt>
                <c:pt idx="13975">
                  <c:v>4.6436042785644496</c:v>
                </c:pt>
                <c:pt idx="13976">
                  <c:v>4.6439313888549796</c:v>
                </c:pt>
                <c:pt idx="13977">
                  <c:v>4.6442503929138104</c:v>
                </c:pt>
                <c:pt idx="13978">
                  <c:v>4.64454746246337</c:v>
                </c:pt>
                <c:pt idx="13979">
                  <c:v>4.6448841094970703</c:v>
                </c:pt>
                <c:pt idx="13980">
                  <c:v>4.6452178955078098</c:v>
                </c:pt>
                <c:pt idx="13981">
                  <c:v>4.6455426216125399</c:v>
                </c:pt>
                <c:pt idx="13982">
                  <c:v>4.6458396911620996</c:v>
                </c:pt>
                <c:pt idx="13983">
                  <c:v>4.6461458206176696</c:v>
                </c:pt>
                <c:pt idx="13984">
                  <c:v>4.6464867591857901</c:v>
                </c:pt>
                <c:pt idx="13985">
                  <c:v>4.6468114852905202</c:v>
                </c:pt>
                <c:pt idx="13986">
                  <c:v>4.6471242904662997</c:v>
                </c:pt>
                <c:pt idx="13987">
                  <c:v>4.6474652290344203</c:v>
                </c:pt>
                <c:pt idx="13988">
                  <c:v>4.64780521392822</c:v>
                </c:pt>
                <c:pt idx="13989">
                  <c:v>4.6481394767761204</c:v>
                </c:pt>
                <c:pt idx="13990">
                  <c:v>4.6484613418579102</c:v>
                </c:pt>
                <c:pt idx="13991">
                  <c:v>4.6487851142883301</c:v>
                </c:pt>
                <c:pt idx="13992">
                  <c:v>4.6491308212280202</c:v>
                </c:pt>
                <c:pt idx="13993">
                  <c:v>4.6494579315185502</c:v>
                </c:pt>
                <c:pt idx="13994">
                  <c:v>4.6497783660888601</c:v>
                </c:pt>
                <c:pt idx="13995">
                  <c:v>4.65008449554443</c:v>
                </c:pt>
                <c:pt idx="13996">
                  <c:v>4.6504282951354901</c:v>
                </c:pt>
                <c:pt idx="13997">
                  <c:v>4.6507420539855904</c:v>
                </c:pt>
                <c:pt idx="13998">
                  <c:v>4.6510539054870597</c:v>
                </c:pt>
                <c:pt idx="13999">
                  <c:v>4.6513738632202104</c:v>
                </c:pt>
                <c:pt idx="14000">
                  <c:v>4.6517152786254803</c:v>
                </c:pt>
                <c:pt idx="14001">
                  <c:v>4.65203428268432</c:v>
                </c:pt>
                <c:pt idx="14002">
                  <c:v>4.6523733139037997</c:v>
                </c:pt>
                <c:pt idx="14003">
                  <c:v>4.6527433395385698</c:v>
                </c:pt>
                <c:pt idx="14004">
                  <c:v>4.6530947685241602</c:v>
                </c:pt>
                <c:pt idx="14005">
                  <c:v>4.6534013748168901</c:v>
                </c:pt>
                <c:pt idx="14006">
                  <c:v>4.6537222862243599</c:v>
                </c:pt>
                <c:pt idx="14007">
                  <c:v>4.6540899276733301</c:v>
                </c:pt>
                <c:pt idx="14008">
                  <c:v>4.6544461250305096</c:v>
                </c:pt>
                <c:pt idx="14009">
                  <c:v>4.6547999382018999</c:v>
                </c:pt>
                <c:pt idx="14010">
                  <c:v>4.65515089035034</c:v>
                </c:pt>
                <c:pt idx="14011">
                  <c:v>4.6554861068725497</c:v>
                </c:pt>
                <c:pt idx="14012">
                  <c:v>4.6558136940002397</c:v>
                </c:pt>
                <c:pt idx="14013">
                  <c:v>4.6561374664306596</c:v>
                </c:pt>
                <c:pt idx="14014">
                  <c:v>4.6565051078796298</c:v>
                </c:pt>
                <c:pt idx="14015">
                  <c:v>4.6568713188171298</c:v>
                </c:pt>
                <c:pt idx="14016">
                  <c:v>4.65724372863769</c:v>
                </c:pt>
                <c:pt idx="14017">
                  <c:v>4.6576170921325604</c:v>
                </c:pt>
                <c:pt idx="14018">
                  <c:v>4.6579723358154199</c:v>
                </c:pt>
                <c:pt idx="14019">
                  <c:v>4.6583142280578604</c:v>
                </c:pt>
                <c:pt idx="14020">
                  <c:v>4.6586833000183097</c:v>
                </c:pt>
                <c:pt idx="14021">
                  <c:v>4.6590657234191797</c:v>
                </c:pt>
                <c:pt idx="14022">
                  <c:v>4.6594605445861799</c:v>
                </c:pt>
                <c:pt idx="14023">
                  <c:v>4.6598567962646396</c:v>
                </c:pt>
                <c:pt idx="14024">
                  <c:v>4.6602358818054102</c:v>
                </c:pt>
                <c:pt idx="14025">
                  <c:v>4.6606197357177699</c:v>
                </c:pt>
                <c:pt idx="14026">
                  <c:v>4.6609907150268501</c:v>
                </c:pt>
                <c:pt idx="14027">
                  <c:v>4.6613216400146396</c:v>
                </c:pt>
                <c:pt idx="14028">
                  <c:v>4.6616864204406703</c:v>
                </c:pt>
                <c:pt idx="14029">
                  <c:v>4.6620769500732404</c:v>
                </c:pt>
                <c:pt idx="14030">
                  <c:v>4.6624417304992596</c:v>
                </c:pt>
                <c:pt idx="14031">
                  <c:v>4.6628217697143501</c:v>
                </c:pt>
                <c:pt idx="14032">
                  <c:v>4.6631879806518501</c:v>
                </c:pt>
                <c:pt idx="14033">
                  <c:v>4.6635551452636701</c:v>
                </c:pt>
                <c:pt idx="14034">
                  <c:v>4.6638936996459899</c:v>
                </c:pt>
                <c:pt idx="14035">
                  <c:v>4.66422367095947</c:v>
                </c:pt>
                <c:pt idx="14036">
                  <c:v>4.6645841598510698</c:v>
                </c:pt>
                <c:pt idx="14037">
                  <c:v>4.6649155616760201</c:v>
                </c:pt>
                <c:pt idx="14038">
                  <c:v>4.6652646064758301</c:v>
                </c:pt>
                <c:pt idx="14039">
                  <c:v>4.6656188964843697</c:v>
                </c:pt>
                <c:pt idx="14040">
                  <c:v>4.6659460067748997</c:v>
                </c:pt>
                <c:pt idx="14041">
                  <c:v>4.6662950515746999</c:v>
                </c:pt>
                <c:pt idx="14042">
                  <c:v>4.6666488647460902</c:v>
                </c:pt>
                <c:pt idx="14043">
                  <c:v>4.6669831275939897</c:v>
                </c:pt>
                <c:pt idx="14044">
                  <c:v>4.66729640960693</c:v>
                </c:pt>
                <c:pt idx="14045">
                  <c:v>4.6675753593444798</c:v>
                </c:pt>
                <c:pt idx="14046">
                  <c:v>4.6678791046142498</c:v>
                </c:pt>
                <c:pt idx="14047">
                  <c:v>4.6682004928588796</c:v>
                </c:pt>
                <c:pt idx="14048">
                  <c:v>4.6685357093811</c:v>
                </c:pt>
                <c:pt idx="14049">
                  <c:v>4.6688756942748997</c:v>
                </c:pt>
                <c:pt idx="14050">
                  <c:v>4.6691522598266602</c:v>
                </c:pt>
                <c:pt idx="14051">
                  <c:v>4.6694369316101003</c:v>
                </c:pt>
                <c:pt idx="14052">
                  <c:v>4.6697697639465297</c:v>
                </c:pt>
                <c:pt idx="14053">
                  <c:v>4.67008209228515</c:v>
                </c:pt>
                <c:pt idx="14054">
                  <c:v>4.6703982353210396</c:v>
                </c:pt>
                <c:pt idx="14055">
                  <c:v>4.6707139015197701</c:v>
                </c:pt>
                <c:pt idx="14056">
                  <c:v>4.6710329055786097</c:v>
                </c:pt>
                <c:pt idx="14057">
                  <c:v>4.6713600158691397</c:v>
                </c:pt>
                <c:pt idx="14058">
                  <c:v>4.6716651916503897</c:v>
                </c:pt>
                <c:pt idx="14059">
                  <c:v>4.6719703674316397</c:v>
                </c:pt>
                <c:pt idx="14060">
                  <c:v>4.6722717285156197</c:v>
                </c:pt>
                <c:pt idx="14061">
                  <c:v>4.6725516319274902</c:v>
                </c:pt>
                <c:pt idx="14062">
                  <c:v>4.6728410720825098</c:v>
                </c:pt>
                <c:pt idx="14063">
                  <c:v>4.6731295585632298</c:v>
                </c:pt>
                <c:pt idx="14064">
                  <c:v>4.6734385490417401</c:v>
                </c:pt>
                <c:pt idx="14065">
                  <c:v>4.6737971305847097</c:v>
                </c:pt>
                <c:pt idx="14066">
                  <c:v>4.6741070747375399</c:v>
                </c:pt>
                <c:pt idx="14067">
                  <c:v>4.6744284629821697</c:v>
                </c:pt>
                <c:pt idx="14068">
                  <c:v>4.6747503280639604</c:v>
                </c:pt>
                <c:pt idx="14069">
                  <c:v>4.6750621795654199</c:v>
                </c:pt>
                <c:pt idx="14070">
                  <c:v>4.6753687858581499</c:v>
                </c:pt>
                <c:pt idx="14071">
                  <c:v>4.6756572723388601</c:v>
                </c:pt>
                <c:pt idx="14072">
                  <c:v>4.6759686470031703</c:v>
                </c:pt>
                <c:pt idx="14073">
                  <c:v>4.6763029098510698</c:v>
                </c:pt>
                <c:pt idx="14074">
                  <c:v>4.6766386032104403</c:v>
                </c:pt>
                <c:pt idx="14075">
                  <c:v>4.6769614219665501</c:v>
                </c:pt>
                <c:pt idx="14076">
                  <c:v>4.6772518157958896</c:v>
                </c:pt>
                <c:pt idx="14077">
                  <c:v>4.6775369644165004</c:v>
                </c:pt>
                <c:pt idx="14078">
                  <c:v>4.6778821945190403</c:v>
                </c:pt>
                <c:pt idx="14079">
                  <c:v>4.6782159805297798</c:v>
                </c:pt>
                <c:pt idx="14080">
                  <c:v>4.6785378456115696</c:v>
                </c:pt>
                <c:pt idx="14081">
                  <c:v>4.67885017395019</c:v>
                </c:pt>
                <c:pt idx="14082">
                  <c:v>4.6791744232177699</c:v>
                </c:pt>
                <c:pt idx="14083">
                  <c:v>4.6795067787170401</c:v>
                </c:pt>
                <c:pt idx="14084">
                  <c:v>4.6798329353332502</c:v>
                </c:pt>
                <c:pt idx="14085">
                  <c:v>4.6801352500915501</c:v>
                </c:pt>
                <c:pt idx="14086">
                  <c:v>4.6804456710815403</c:v>
                </c:pt>
                <c:pt idx="14087">
                  <c:v>4.6807918548583896</c:v>
                </c:pt>
                <c:pt idx="14088">
                  <c:v>4.6811432838439897</c:v>
                </c:pt>
                <c:pt idx="14089">
                  <c:v>4.6814637184143004</c:v>
                </c:pt>
                <c:pt idx="14090">
                  <c:v>4.6817603111267001</c:v>
                </c:pt>
                <c:pt idx="14091">
                  <c:v>4.6821169853210396</c:v>
                </c:pt>
                <c:pt idx="14092">
                  <c:v>4.68249034881591</c:v>
                </c:pt>
                <c:pt idx="14093">
                  <c:v>4.6828207969665501</c:v>
                </c:pt>
                <c:pt idx="14094">
                  <c:v>4.6831259727478001</c:v>
                </c:pt>
                <c:pt idx="14095">
                  <c:v>4.6834225654601997</c:v>
                </c:pt>
                <c:pt idx="14096">
                  <c:v>4.68375539779663</c:v>
                </c:pt>
                <c:pt idx="14097">
                  <c:v>4.6840715408325098</c:v>
                </c:pt>
                <c:pt idx="14098">
                  <c:v>4.6844067573547301</c:v>
                </c:pt>
                <c:pt idx="14099">
                  <c:v>4.6847562789916903</c:v>
                </c:pt>
                <c:pt idx="14100">
                  <c:v>4.6850929260253897</c:v>
                </c:pt>
                <c:pt idx="14101">
                  <c:v>4.6853928565979004</c:v>
                </c:pt>
                <c:pt idx="14102">
                  <c:v>4.6857142448425204</c:v>
                </c:pt>
                <c:pt idx="14103">
                  <c:v>4.68605279922485</c:v>
                </c:pt>
                <c:pt idx="14104">
                  <c:v>4.6863827705383301</c:v>
                </c:pt>
                <c:pt idx="14105">
                  <c:v>4.6866931915283203</c:v>
                </c:pt>
                <c:pt idx="14106">
                  <c:v>4.6870474815368599</c:v>
                </c:pt>
                <c:pt idx="14107">
                  <c:v>4.6874289512634197</c:v>
                </c:pt>
                <c:pt idx="14108">
                  <c:v>4.6877717971801696</c:v>
                </c:pt>
                <c:pt idx="14109">
                  <c:v>4.6880855560302699</c:v>
                </c:pt>
                <c:pt idx="14110">
                  <c:v>4.6884136199951101</c:v>
                </c:pt>
                <c:pt idx="14111">
                  <c:v>4.68878078460693</c:v>
                </c:pt>
                <c:pt idx="14112">
                  <c:v>4.68914699554443</c:v>
                </c:pt>
                <c:pt idx="14113">
                  <c:v>4.6894898414611799</c:v>
                </c:pt>
                <c:pt idx="14114">
                  <c:v>4.6898469924926696</c:v>
                </c:pt>
                <c:pt idx="14115">
                  <c:v>4.6902184486389098</c:v>
                </c:pt>
                <c:pt idx="14116">
                  <c:v>4.6905846595764098</c:v>
                </c:pt>
                <c:pt idx="14117">
                  <c:v>4.6909437179565403</c:v>
                </c:pt>
                <c:pt idx="14118">
                  <c:v>4.6913056373596103</c:v>
                </c:pt>
                <c:pt idx="14119">
                  <c:v>4.6916823387145898</c:v>
                </c:pt>
                <c:pt idx="14120">
                  <c:v>4.69205570220947</c:v>
                </c:pt>
                <c:pt idx="14121">
                  <c:v>4.6923942565917898</c:v>
                </c:pt>
                <c:pt idx="14122">
                  <c:v>4.6927571296691797</c:v>
                </c:pt>
                <c:pt idx="14123">
                  <c:v>4.6931343078613201</c:v>
                </c:pt>
                <c:pt idx="14124">
                  <c:v>4.6935391426086399</c:v>
                </c:pt>
                <c:pt idx="14125">
                  <c:v>4.6939163208007804</c:v>
                </c:pt>
                <c:pt idx="14126">
                  <c:v>4.6942820549011204</c:v>
                </c:pt>
                <c:pt idx="14127">
                  <c:v>4.6946744918823198</c:v>
                </c:pt>
                <c:pt idx="14128">
                  <c:v>4.6950435638427699</c:v>
                </c:pt>
                <c:pt idx="14129">
                  <c:v>4.6954288482665998</c:v>
                </c:pt>
                <c:pt idx="14130">
                  <c:v>4.6957855224609304</c:v>
                </c:pt>
                <c:pt idx="14131">
                  <c:v>4.6961412429809499</c:v>
                </c:pt>
                <c:pt idx="14132">
                  <c:v>4.6965217590331996</c:v>
                </c:pt>
                <c:pt idx="14133">
                  <c:v>4.6968588829040501</c:v>
                </c:pt>
                <c:pt idx="14134">
                  <c:v>4.6972160339355398</c:v>
                </c:pt>
                <c:pt idx="14135">
                  <c:v>4.69754791259765</c:v>
                </c:pt>
                <c:pt idx="14136">
                  <c:v>4.6978831291198704</c:v>
                </c:pt>
                <c:pt idx="14137">
                  <c:v>4.6982569694518999</c:v>
                </c:pt>
                <c:pt idx="14138">
                  <c:v>4.6986055374145499</c:v>
                </c:pt>
                <c:pt idx="14139">
                  <c:v>4.6989507675170801</c:v>
                </c:pt>
                <c:pt idx="14140">
                  <c:v>4.6992630958557102</c:v>
                </c:pt>
                <c:pt idx="14141">
                  <c:v>4.6995720863342196</c:v>
                </c:pt>
                <c:pt idx="14142">
                  <c:v>4.69992971420288</c:v>
                </c:pt>
                <c:pt idx="14143">
                  <c:v>4.7002983093261701</c:v>
                </c:pt>
                <c:pt idx="14144">
                  <c:v>4.7006545066833398</c:v>
                </c:pt>
                <c:pt idx="14145">
                  <c:v>4.70098781585693</c:v>
                </c:pt>
                <c:pt idx="14146">
                  <c:v>4.7012653350829998</c:v>
                </c:pt>
                <c:pt idx="14147">
                  <c:v>4.7015657424926696</c:v>
                </c:pt>
                <c:pt idx="14148">
                  <c:v>4.7019028663635201</c:v>
                </c:pt>
                <c:pt idx="14149">
                  <c:v>4.7022428512573198</c:v>
                </c:pt>
                <c:pt idx="14150">
                  <c:v>4.7025270462036097</c:v>
                </c:pt>
                <c:pt idx="14151">
                  <c:v>4.7028002738952601</c:v>
                </c:pt>
                <c:pt idx="14152">
                  <c:v>4.7031102180480904</c:v>
                </c:pt>
                <c:pt idx="14153">
                  <c:v>4.7034349441528303</c:v>
                </c:pt>
                <c:pt idx="14154">
                  <c:v>4.7037334442138601</c:v>
                </c:pt>
                <c:pt idx="14155">
                  <c:v>4.7040257453918404</c:v>
                </c:pt>
                <c:pt idx="14156">
                  <c:v>4.7043156623840297</c:v>
                </c:pt>
                <c:pt idx="14157">
                  <c:v>4.7045984268188397</c:v>
                </c:pt>
                <c:pt idx="14158">
                  <c:v>4.7049307823181099</c:v>
                </c:pt>
                <c:pt idx="14159">
                  <c:v>4.7052583694457999</c:v>
                </c:pt>
                <c:pt idx="14160">
                  <c:v>4.7055416107177699</c:v>
                </c:pt>
                <c:pt idx="14161">
                  <c:v>4.7058663368225</c:v>
                </c:pt>
                <c:pt idx="14162">
                  <c:v>4.7061982154846103</c:v>
                </c:pt>
                <c:pt idx="14163">
                  <c:v>4.7065043449401802</c:v>
                </c:pt>
                <c:pt idx="14164">
                  <c:v>4.7068428993225</c:v>
                </c:pt>
                <c:pt idx="14165">
                  <c:v>4.7071728706359801</c:v>
                </c:pt>
                <c:pt idx="14166">
                  <c:v>4.7074785232543901</c:v>
                </c:pt>
                <c:pt idx="14167">
                  <c:v>4.7077832221984801</c:v>
                </c:pt>
                <c:pt idx="14168">
                  <c:v>4.7080879211425701</c:v>
                </c:pt>
                <c:pt idx="14169">
                  <c:v>4.7083668708801198</c:v>
                </c:pt>
                <c:pt idx="14170">
                  <c:v>4.7086620330810502</c:v>
                </c:pt>
                <c:pt idx="14171">
                  <c:v>4.7090120315551696</c:v>
                </c:pt>
                <c:pt idx="14172">
                  <c:v>4.7093634605407697</c:v>
                </c:pt>
                <c:pt idx="14173">
                  <c:v>4.7096896171569798</c:v>
                </c:pt>
                <c:pt idx="14174">
                  <c:v>4.7100152969360298</c:v>
                </c:pt>
                <c:pt idx="14175">
                  <c:v>4.7103409767150799</c:v>
                </c:pt>
                <c:pt idx="14176">
                  <c:v>4.7106614112854004</c:v>
                </c:pt>
                <c:pt idx="14177">
                  <c:v>4.7109694480895898</c:v>
                </c:pt>
                <c:pt idx="14178">
                  <c:v>4.71125936508178</c:v>
                </c:pt>
                <c:pt idx="14179">
                  <c:v>4.71158695220947</c:v>
                </c:pt>
                <c:pt idx="14180">
                  <c:v>4.7119121551513601</c:v>
                </c:pt>
                <c:pt idx="14181">
                  <c:v>4.7122387886047301</c:v>
                </c:pt>
                <c:pt idx="14182">
                  <c:v>4.7125525474548304</c:v>
                </c:pt>
                <c:pt idx="14183">
                  <c:v>4.7128410339355398</c:v>
                </c:pt>
                <c:pt idx="14184">
                  <c:v>4.71319103240966</c:v>
                </c:pt>
                <c:pt idx="14185">
                  <c:v>4.7135353088378897</c:v>
                </c:pt>
                <c:pt idx="14186">
                  <c:v>4.7138390541076598</c:v>
                </c:pt>
                <c:pt idx="14187">
                  <c:v>4.7141442298889098</c:v>
                </c:pt>
                <c:pt idx="14188">
                  <c:v>4.71447277069091</c:v>
                </c:pt>
                <c:pt idx="14189">
                  <c:v>4.71482181549072</c:v>
                </c:pt>
                <c:pt idx="14190">
                  <c:v>4.7151546478271396</c:v>
                </c:pt>
                <c:pt idx="14191">
                  <c:v>4.7154674530029199</c:v>
                </c:pt>
                <c:pt idx="14192">
                  <c:v>4.7157907485961896</c:v>
                </c:pt>
                <c:pt idx="14193">
                  <c:v>4.7161335945129297</c:v>
                </c:pt>
                <c:pt idx="14194">
                  <c:v>4.7164592742919904</c:v>
                </c:pt>
                <c:pt idx="14195">
                  <c:v>4.7167663574218697</c:v>
                </c:pt>
                <c:pt idx="14196">
                  <c:v>4.7170777320861799</c:v>
                </c:pt>
                <c:pt idx="14197">
                  <c:v>4.7174253463745099</c:v>
                </c:pt>
                <c:pt idx="14198">
                  <c:v>4.7177710533142001</c:v>
                </c:pt>
                <c:pt idx="14199">
                  <c:v>4.7180833816528303</c:v>
                </c:pt>
                <c:pt idx="14200">
                  <c:v>4.7183947563171298</c:v>
                </c:pt>
                <c:pt idx="14201">
                  <c:v>4.7187328338623002</c:v>
                </c:pt>
                <c:pt idx="14202">
                  <c:v>4.7190513610839799</c:v>
                </c:pt>
                <c:pt idx="14203">
                  <c:v>4.7193789482116602</c:v>
                </c:pt>
                <c:pt idx="14204">
                  <c:v>4.7197504043579102</c:v>
                </c:pt>
                <c:pt idx="14205">
                  <c:v>4.7200903892517001</c:v>
                </c:pt>
                <c:pt idx="14206">
                  <c:v>4.7204222679138104</c:v>
                </c:pt>
                <c:pt idx="14207">
                  <c:v>4.7207379341125399</c:v>
                </c:pt>
                <c:pt idx="14208">
                  <c:v>4.7210760116577104</c:v>
                </c:pt>
                <c:pt idx="14209">
                  <c:v>4.7214474678039497</c:v>
                </c:pt>
                <c:pt idx="14210">
                  <c:v>4.7217988967895499</c:v>
                </c:pt>
                <c:pt idx="14211">
                  <c:v>4.7221493721008301</c:v>
                </c:pt>
                <c:pt idx="14212">
                  <c:v>4.7224755287170401</c:v>
                </c:pt>
                <c:pt idx="14213">
                  <c:v>4.7227983474731401</c:v>
                </c:pt>
                <c:pt idx="14214">
                  <c:v>4.7231683731079102</c:v>
                </c:pt>
                <c:pt idx="14215">
                  <c:v>4.7235369682312003</c:v>
                </c:pt>
                <c:pt idx="14216">
                  <c:v>4.7239022254943803</c:v>
                </c:pt>
                <c:pt idx="14217">
                  <c:v>4.7242579460143999</c:v>
                </c:pt>
                <c:pt idx="14218">
                  <c:v>4.7246322631835902</c:v>
                </c:pt>
                <c:pt idx="14219">
                  <c:v>4.7249860763549796</c:v>
                </c:pt>
                <c:pt idx="14220">
                  <c:v>4.72535896301269</c:v>
                </c:pt>
                <c:pt idx="14221">
                  <c:v>4.7257399559020898</c:v>
                </c:pt>
                <c:pt idx="14222">
                  <c:v>4.7261333465576101</c:v>
                </c:pt>
                <c:pt idx="14223">
                  <c:v>4.7265167236328098</c:v>
                </c:pt>
                <c:pt idx="14224">
                  <c:v>4.7268824577331499</c:v>
                </c:pt>
                <c:pt idx="14225">
                  <c:v>4.7272648811340297</c:v>
                </c:pt>
                <c:pt idx="14226">
                  <c:v>4.7276301383972097</c:v>
                </c:pt>
                <c:pt idx="14227">
                  <c:v>4.7279767990112296</c:v>
                </c:pt>
                <c:pt idx="14228">
                  <c:v>4.7283573150634703</c:v>
                </c:pt>
                <c:pt idx="14229">
                  <c:v>4.7287526130676198</c:v>
                </c:pt>
                <c:pt idx="14230">
                  <c:v>4.7291178703308097</c:v>
                </c:pt>
                <c:pt idx="14231">
                  <c:v>4.7294855117797798</c:v>
                </c:pt>
                <c:pt idx="14232">
                  <c:v>4.7298259735107404</c:v>
                </c:pt>
                <c:pt idx="14233">
                  <c:v>4.7301840782165501</c:v>
                </c:pt>
                <c:pt idx="14234">
                  <c:v>4.7305445671081499</c:v>
                </c:pt>
                <c:pt idx="14235">
                  <c:v>4.7308831214904696</c:v>
                </c:pt>
                <c:pt idx="14236">
                  <c:v>4.7312431335449201</c:v>
                </c:pt>
                <c:pt idx="14237">
                  <c:v>4.7315597534179599</c:v>
                </c:pt>
                <c:pt idx="14238">
                  <c:v>4.7319045066833398</c:v>
                </c:pt>
                <c:pt idx="14239">
                  <c:v>4.7322707176208398</c:v>
                </c:pt>
                <c:pt idx="14240">
                  <c:v>4.7326159477233798</c:v>
                </c:pt>
                <c:pt idx="14241">
                  <c:v>4.73294830322265</c:v>
                </c:pt>
                <c:pt idx="14242">
                  <c:v>4.7332844734191797</c:v>
                </c:pt>
                <c:pt idx="14243">
                  <c:v>4.7335925102233798</c:v>
                </c:pt>
                <c:pt idx="14244">
                  <c:v>4.7339162826537997</c:v>
                </c:pt>
                <c:pt idx="14245">
                  <c:v>4.7342567443847603</c:v>
                </c:pt>
                <c:pt idx="14246">
                  <c:v>4.7345261573791504</c:v>
                </c:pt>
                <c:pt idx="14247">
                  <c:v>4.7348041534423801</c:v>
                </c:pt>
                <c:pt idx="14248">
                  <c:v>4.73512411117553</c:v>
                </c:pt>
                <c:pt idx="14249">
                  <c:v>4.7354679107665998</c:v>
                </c:pt>
                <c:pt idx="14250">
                  <c:v>4.7358298301696697</c:v>
                </c:pt>
                <c:pt idx="14251">
                  <c:v>4.7361426353454501</c:v>
                </c:pt>
                <c:pt idx="14252">
                  <c:v>4.7364234924316397</c:v>
                </c:pt>
                <c:pt idx="14253">
                  <c:v>4.7367429733276296</c:v>
                </c:pt>
                <c:pt idx="14254">
                  <c:v>4.7370362281799299</c:v>
                </c:pt>
                <c:pt idx="14255">
                  <c:v>4.7373204231262198</c:v>
                </c:pt>
                <c:pt idx="14256">
                  <c:v>4.7376518249511701</c:v>
                </c:pt>
                <c:pt idx="14257">
                  <c:v>4.73797512054443</c:v>
                </c:pt>
                <c:pt idx="14258">
                  <c:v>4.7382483482360804</c:v>
                </c:pt>
                <c:pt idx="14259">
                  <c:v>4.7385668754577601</c:v>
                </c:pt>
                <c:pt idx="14260">
                  <c:v>4.7388968467712402</c:v>
                </c:pt>
                <c:pt idx="14261">
                  <c:v>4.7391910552978498</c:v>
                </c:pt>
                <c:pt idx="14262">
                  <c:v>4.7395153045654199</c:v>
                </c:pt>
                <c:pt idx="14263">
                  <c:v>4.7398438453674299</c:v>
                </c:pt>
                <c:pt idx="14264">
                  <c:v>4.7401561737060502</c:v>
                </c:pt>
                <c:pt idx="14265">
                  <c:v>4.7404375076293901</c:v>
                </c:pt>
                <c:pt idx="14266">
                  <c:v>4.7407140731811497</c:v>
                </c:pt>
                <c:pt idx="14267">
                  <c:v>4.7410192489623997</c:v>
                </c:pt>
                <c:pt idx="14268">
                  <c:v>4.7413673400878897</c:v>
                </c:pt>
                <c:pt idx="14269">
                  <c:v>4.74169492721557</c:v>
                </c:pt>
                <c:pt idx="14270">
                  <c:v>4.7420153617858798</c:v>
                </c:pt>
                <c:pt idx="14271">
                  <c:v>4.74232578277587</c:v>
                </c:pt>
                <c:pt idx="14272">
                  <c:v>4.7426295280456499</c:v>
                </c:pt>
                <c:pt idx="14273">
                  <c:v>4.7429084777831996</c:v>
                </c:pt>
                <c:pt idx="14274">
                  <c:v>4.7432308197021396</c:v>
                </c:pt>
                <c:pt idx="14275">
                  <c:v>4.7435774803161603</c:v>
                </c:pt>
                <c:pt idx="14276">
                  <c:v>4.7439007759094203</c:v>
                </c:pt>
                <c:pt idx="14277">
                  <c:v>4.7442073822021396</c:v>
                </c:pt>
                <c:pt idx="14278">
                  <c:v>4.7445173263549796</c:v>
                </c:pt>
                <c:pt idx="14279">
                  <c:v>4.7448649406433097</c:v>
                </c:pt>
                <c:pt idx="14280">
                  <c:v>4.7452111244201598</c:v>
                </c:pt>
                <c:pt idx="14281">
                  <c:v>4.7455325126647896</c:v>
                </c:pt>
                <c:pt idx="14282">
                  <c:v>4.7458233833312899</c:v>
                </c:pt>
                <c:pt idx="14283">
                  <c:v>4.7461690902709899</c:v>
                </c:pt>
                <c:pt idx="14284">
                  <c:v>4.7464962005615199</c:v>
                </c:pt>
                <c:pt idx="14285">
                  <c:v>4.7468152046203604</c:v>
                </c:pt>
                <c:pt idx="14286">
                  <c:v>4.74713087081909</c:v>
                </c:pt>
                <c:pt idx="14287">
                  <c:v>4.7474675178527797</c:v>
                </c:pt>
                <c:pt idx="14288">
                  <c:v>4.7478232383728001</c:v>
                </c:pt>
                <c:pt idx="14289">
                  <c:v>4.7481446266174299</c:v>
                </c:pt>
                <c:pt idx="14290">
                  <c:v>4.7484593391418404</c:v>
                </c:pt>
                <c:pt idx="14291">
                  <c:v>4.7487754821777299</c:v>
                </c:pt>
                <c:pt idx="14292">
                  <c:v>4.7491178512573198</c:v>
                </c:pt>
                <c:pt idx="14293">
                  <c:v>4.7494602203369096</c:v>
                </c:pt>
                <c:pt idx="14294">
                  <c:v>4.7497973442077601</c:v>
                </c:pt>
                <c:pt idx="14295">
                  <c:v>4.7500915527343697</c:v>
                </c:pt>
                <c:pt idx="14296">
                  <c:v>4.75040435791015</c:v>
                </c:pt>
                <c:pt idx="14297">
                  <c:v>4.7507290840148899</c:v>
                </c:pt>
                <c:pt idx="14298">
                  <c:v>4.7510423660278303</c:v>
                </c:pt>
                <c:pt idx="14299">
                  <c:v>4.7513933181762598</c:v>
                </c:pt>
                <c:pt idx="14300">
                  <c:v>4.7517204284667898</c:v>
                </c:pt>
                <c:pt idx="14301">
                  <c:v>4.7520270347595197</c:v>
                </c:pt>
                <c:pt idx="14302">
                  <c:v>4.7523622512817303</c:v>
                </c:pt>
                <c:pt idx="14303">
                  <c:v>4.7527155876159597</c:v>
                </c:pt>
                <c:pt idx="14304">
                  <c:v>4.7530717849731401</c:v>
                </c:pt>
                <c:pt idx="14305">
                  <c:v>4.7534036636352504</c:v>
                </c:pt>
                <c:pt idx="14306">
                  <c:v>4.75371837615966</c:v>
                </c:pt>
                <c:pt idx="14307">
                  <c:v>4.75406742095947</c:v>
                </c:pt>
                <c:pt idx="14308">
                  <c:v>4.7544288635253897</c:v>
                </c:pt>
                <c:pt idx="14309">
                  <c:v>4.7547926902770898</c:v>
                </c:pt>
                <c:pt idx="14310">
                  <c:v>4.75514364242553</c:v>
                </c:pt>
                <c:pt idx="14311">
                  <c:v>4.7554459571838299</c:v>
                </c:pt>
                <c:pt idx="14312">
                  <c:v>4.75577688217163</c:v>
                </c:pt>
                <c:pt idx="14313">
                  <c:v>4.75614166259765</c:v>
                </c:pt>
                <c:pt idx="14314">
                  <c:v>4.7565169334411603</c:v>
                </c:pt>
                <c:pt idx="14315">
                  <c:v>4.75689697265625</c:v>
                </c:pt>
                <c:pt idx="14316">
                  <c:v>4.7572784423828098</c:v>
                </c:pt>
                <c:pt idx="14317">
                  <c:v>4.7576279640197701</c:v>
                </c:pt>
                <c:pt idx="14318">
                  <c:v>4.7579703330993599</c:v>
                </c:pt>
                <c:pt idx="14319">
                  <c:v>4.7583374977111799</c:v>
                </c:pt>
                <c:pt idx="14320">
                  <c:v>4.7587285041809002</c:v>
                </c:pt>
                <c:pt idx="14321">
                  <c:v>4.7591342926025302</c:v>
                </c:pt>
                <c:pt idx="14322">
                  <c:v>4.75951623916625</c:v>
                </c:pt>
                <c:pt idx="14323">
                  <c:v>4.7598628997802699</c:v>
                </c:pt>
                <c:pt idx="14324">
                  <c:v>4.7602434158325098</c:v>
                </c:pt>
                <c:pt idx="14325">
                  <c:v>4.7606649398803702</c:v>
                </c:pt>
                <c:pt idx="14326">
                  <c:v>4.76104259490966</c:v>
                </c:pt>
                <c:pt idx="14327">
                  <c:v>4.7614140510559002</c:v>
                </c:pt>
                <c:pt idx="14328">
                  <c:v>4.76175832748413</c:v>
                </c:pt>
                <c:pt idx="14329">
                  <c:v>4.7621197700500399</c:v>
                </c:pt>
                <c:pt idx="14330">
                  <c:v>4.7624917030334402</c:v>
                </c:pt>
                <c:pt idx="14331">
                  <c:v>4.7628316879272399</c:v>
                </c:pt>
                <c:pt idx="14332">
                  <c:v>4.7632079124450604</c:v>
                </c:pt>
                <c:pt idx="14333">
                  <c:v>4.7635788917541504</c:v>
                </c:pt>
                <c:pt idx="14334">
                  <c:v>4.7639350891113201</c:v>
                </c:pt>
                <c:pt idx="14335">
                  <c:v>4.7642655372619602</c:v>
                </c:pt>
                <c:pt idx="14336">
                  <c:v>4.7645936012268004</c:v>
                </c:pt>
                <c:pt idx="14337">
                  <c:v>4.7649350166320801</c:v>
                </c:pt>
                <c:pt idx="14338">
                  <c:v>4.7652730941772399</c:v>
                </c:pt>
                <c:pt idx="14339">
                  <c:v>4.7656235694885201</c:v>
                </c:pt>
                <c:pt idx="14340">
                  <c:v>4.76596927642822</c:v>
                </c:pt>
                <c:pt idx="14341">
                  <c:v>4.76627445220947</c:v>
                </c:pt>
                <c:pt idx="14342">
                  <c:v>4.7666053771972603</c:v>
                </c:pt>
                <c:pt idx="14343">
                  <c:v>4.7669410705566397</c:v>
                </c:pt>
                <c:pt idx="14344">
                  <c:v>4.7672433853149396</c:v>
                </c:pt>
                <c:pt idx="14345">
                  <c:v>4.7675595283508301</c:v>
                </c:pt>
                <c:pt idx="14346">
                  <c:v>4.7678894996643004</c:v>
                </c:pt>
                <c:pt idx="14347">
                  <c:v>4.7682247161865199</c:v>
                </c:pt>
                <c:pt idx="14348">
                  <c:v>4.7685265541076598</c:v>
                </c:pt>
                <c:pt idx="14349">
                  <c:v>4.7688145637512198</c:v>
                </c:pt>
                <c:pt idx="14350">
                  <c:v>4.76912069320678</c:v>
                </c:pt>
                <c:pt idx="14351">
                  <c:v>4.7694287300109801</c:v>
                </c:pt>
                <c:pt idx="14352">
                  <c:v>4.7697362899780202</c:v>
                </c:pt>
                <c:pt idx="14353">
                  <c:v>4.7700524330139098</c:v>
                </c:pt>
                <c:pt idx="14354">
                  <c:v>4.7703866958618102</c:v>
                </c:pt>
                <c:pt idx="14355">
                  <c:v>4.7707023620605398</c:v>
                </c:pt>
                <c:pt idx="14356">
                  <c:v>4.7710218429565403</c:v>
                </c:pt>
                <c:pt idx="14357">
                  <c:v>4.7713308334350497</c:v>
                </c:pt>
                <c:pt idx="14358">
                  <c:v>4.7716302871704102</c:v>
                </c:pt>
                <c:pt idx="14359">
                  <c:v>4.7719206809997496</c:v>
                </c:pt>
                <c:pt idx="14360">
                  <c:v>4.7721982002258301</c:v>
                </c:pt>
                <c:pt idx="14361">
                  <c:v>4.7724719047546298</c:v>
                </c:pt>
                <c:pt idx="14362">
                  <c:v>4.7727794647216699</c:v>
                </c:pt>
                <c:pt idx="14363">
                  <c:v>4.7731218338012598</c:v>
                </c:pt>
                <c:pt idx="14364">
                  <c:v>4.7734436988830504</c:v>
                </c:pt>
                <c:pt idx="14365">
                  <c:v>4.7737793922424299</c:v>
                </c:pt>
                <c:pt idx="14366">
                  <c:v>4.7741012573242099</c:v>
                </c:pt>
                <c:pt idx="14367">
                  <c:v>4.7744226455688397</c:v>
                </c:pt>
                <c:pt idx="14368">
                  <c:v>4.7747235298156703</c:v>
                </c:pt>
                <c:pt idx="14369">
                  <c:v>4.7749996185302699</c:v>
                </c:pt>
                <c:pt idx="14370">
                  <c:v>4.7752866744995099</c:v>
                </c:pt>
                <c:pt idx="14371">
                  <c:v>4.7756147384643501</c:v>
                </c:pt>
                <c:pt idx="14372">
                  <c:v>4.77593517303466</c:v>
                </c:pt>
                <c:pt idx="14373">
                  <c:v>4.7762775421142498</c:v>
                </c:pt>
                <c:pt idx="14374">
                  <c:v>4.7765955924987704</c:v>
                </c:pt>
                <c:pt idx="14375">
                  <c:v>4.7768874168395898</c:v>
                </c:pt>
                <c:pt idx="14376">
                  <c:v>4.7772111892700098</c:v>
                </c:pt>
                <c:pt idx="14377">
                  <c:v>4.7775201797485298</c:v>
                </c:pt>
                <c:pt idx="14378">
                  <c:v>4.7778139114379803</c:v>
                </c:pt>
                <c:pt idx="14379">
                  <c:v>4.77813291549682</c:v>
                </c:pt>
                <c:pt idx="14380">
                  <c:v>4.7784790992736799</c:v>
                </c:pt>
                <c:pt idx="14381">
                  <c:v>4.7788219451904199</c:v>
                </c:pt>
                <c:pt idx="14382">
                  <c:v>4.7791519165039</c:v>
                </c:pt>
                <c:pt idx="14383">
                  <c:v>4.7794637680053702</c:v>
                </c:pt>
                <c:pt idx="14384">
                  <c:v>4.7798156738281197</c:v>
                </c:pt>
                <c:pt idx="14385">
                  <c:v>4.7801585197448704</c:v>
                </c:pt>
                <c:pt idx="14386">
                  <c:v>4.7804989814758301</c:v>
                </c:pt>
                <c:pt idx="14387">
                  <c:v>4.78083944320678</c:v>
                </c:pt>
                <c:pt idx="14388">
                  <c:v>4.7811393737792898</c:v>
                </c:pt>
                <c:pt idx="14389">
                  <c:v>4.7814655303954998</c:v>
                </c:pt>
                <c:pt idx="14390">
                  <c:v>4.7818188667297301</c:v>
                </c:pt>
                <c:pt idx="14391">
                  <c:v>4.7821588516235298</c:v>
                </c:pt>
                <c:pt idx="14392">
                  <c:v>4.7824783325195304</c:v>
                </c:pt>
                <c:pt idx="14393">
                  <c:v>4.7827873229980398</c:v>
                </c:pt>
                <c:pt idx="14394">
                  <c:v>4.7831254005432102</c:v>
                </c:pt>
                <c:pt idx="14395">
                  <c:v>4.78346490859985</c:v>
                </c:pt>
                <c:pt idx="14396">
                  <c:v>4.7837705612182599</c:v>
                </c:pt>
                <c:pt idx="14397">
                  <c:v>4.78407526016235</c:v>
                </c:pt>
                <c:pt idx="14398">
                  <c:v>4.7844157218933097</c:v>
                </c:pt>
                <c:pt idx="14399">
                  <c:v>4.7847399711608798</c:v>
                </c:pt>
                <c:pt idx="14400">
                  <c:v>4.7850470542907697</c:v>
                </c:pt>
                <c:pt idx="14401">
                  <c:v>4.7853841781616202</c:v>
                </c:pt>
                <c:pt idx="14402">
                  <c:v>4.78570461273193</c:v>
                </c:pt>
                <c:pt idx="14403">
                  <c:v>4.7860231399536097</c:v>
                </c:pt>
                <c:pt idx="14404">
                  <c:v>4.7863707542419398</c:v>
                </c:pt>
                <c:pt idx="14405">
                  <c:v>4.7867412567138601</c:v>
                </c:pt>
                <c:pt idx="14406">
                  <c:v>4.7871141433715803</c:v>
                </c:pt>
                <c:pt idx="14407">
                  <c:v>4.7874579429626403</c:v>
                </c:pt>
                <c:pt idx="14408">
                  <c:v>4.7877869606018004</c:v>
                </c:pt>
                <c:pt idx="14409">
                  <c:v>4.7881112098693803</c:v>
                </c:pt>
                <c:pt idx="14410">
                  <c:v>4.7884712219238201</c:v>
                </c:pt>
                <c:pt idx="14411">
                  <c:v>4.7888412475585902</c:v>
                </c:pt>
                <c:pt idx="14412">
                  <c:v>4.7892131805419904</c:v>
                </c:pt>
                <c:pt idx="14413">
                  <c:v>4.7895750999450604</c:v>
                </c:pt>
                <c:pt idx="14414">
                  <c:v>4.7899107933044398</c:v>
                </c:pt>
                <c:pt idx="14415">
                  <c:v>4.7902708053588796</c:v>
                </c:pt>
                <c:pt idx="14416">
                  <c:v>4.7906327247619602</c:v>
                </c:pt>
                <c:pt idx="14417">
                  <c:v>4.7909865379333398</c:v>
                </c:pt>
                <c:pt idx="14418">
                  <c:v>4.7913384437561</c:v>
                </c:pt>
                <c:pt idx="14419">
                  <c:v>4.7916898727416903</c:v>
                </c:pt>
                <c:pt idx="14420">
                  <c:v>4.7920498847961399</c:v>
                </c:pt>
                <c:pt idx="14421">
                  <c:v>4.7924389839172301</c:v>
                </c:pt>
                <c:pt idx="14422">
                  <c:v>4.7928466796875</c:v>
                </c:pt>
                <c:pt idx="14423">
                  <c:v>4.7932324409484801</c:v>
                </c:pt>
                <c:pt idx="14424">
                  <c:v>4.7936162948608301</c:v>
                </c:pt>
                <c:pt idx="14425">
                  <c:v>4.7940073013305602</c:v>
                </c:pt>
                <c:pt idx="14426">
                  <c:v>4.7943572998046804</c:v>
                </c:pt>
                <c:pt idx="14427">
                  <c:v>4.7947335243225</c:v>
                </c:pt>
                <c:pt idx="14428">
                  <c:v>4.7951264381408603</c:v>
                </c:pt>
                <c:pt idx="14429">
                  <c:v>4.7954893112182599</c:v>
                </c:pt>
                <c:pt idx="14430">
                  <c:v>4.7958712577819798</c:v>
                </c:pt>
                <c:pt idx="14431">
                  <c:v>4.7962193489074698</c:v>
                </c:pt>
                <c:pt idx="14432">
                  <c:v>4.7965779304504297</c:v>
                </c:pt>
                <c:pt idx="14433">
                  <c:v>4.7969179153442303</c:v>
                </c:pt>
                <c:pt idx="14434">
                  <c:v>4.7972674369812003</c:v>
                </c:pt>
                <c:pt idx="14435">
                  <c:v>4.7976140975952104</c:v>
                </c:pt>
                <c:pt idx="14436">
                  <c:v>4.7979345321655202</c:v>
                </c:pt>
                <c:pt idx="14437">
                  <c:v>4.7982864379882804</c:v>
                </c:pt>
                <c:pt idx="14438">
                  <c:v>4.7986140251159597</c:v>
                </c:pt>
                <c:pt idx="14439">
                  <c:v>4.79894924163818</c:v>
                </c:pt>
                <c:pt idx="14440">
                  <c:v>4.7992901802062899</c:v>
                </c:pt>
                <c:pt idx="14441">
                  <c:v>4.7996025085449201</c:v>
                </c:pt>
                <c:pt idx="14442">
                  <c:v>4.7999420166015598</c:v>
                </c:pt>
                <c:pt idx="14443">
                  <c:v>4.80029249191284</c:v>
                </c:pt>
                <c:pt idx="14444">
                  <c:v>4.8006048202514604</c:v>
                </c:pt>
                <c:pt idx="14445">
                  <c:v>4.8009262084960902</c:v>
                </c:pt>
                <c:pt idx="14446">
                  <c:v>4.8012604713439897</c:v>
                </c:pt>
                <c:pt idx="14447">
                  <c:v>4.8015623092651296</c:v>
                </c:pt>
                <c:pt idx="14448">
                  <c:v>4.8018269538879297</c:v>
                </c:pt>
                <c:pt idx="14449">
                  <c:v>4.80212306976318</c:v>
                </c:pt>
                <c:pt idx="14450">
                  <c:v>4.8024306297302202</c:v>
                </c:pt>
                <c:pt idx="14451">
                  <c:v>4.8027567863464302</c:v>
                </c:pt>
                <c:pt idx="14452">
                  <c:v>4.8030934333801198</c:v>
                </c:pt>
                <c:pt idx="14453">
                  <c:v>4.8034415245056099</c:v>
                </c:pt>
                <c:pt idx="14454">
                  <c:v>4.8037700653076101</c:v>
                </c:pt>
                <c:pt idx="14455">
                  <c:v>4.8040442466735804</c:v>
                </c:pt>
                <c:pt idx="14456">
                  <c:v>4.8043332099914497</c:v>
                </c:pt>
                <c:pt idx="14457">
                  <c:v>4.8046631813049299</c:v>
                </c:pt>
                <c:pt idx="14458">
                  <c:v>4.8049573898315403</c:v>
                </c:pt>
                <c:pt idx="14459">
                  <c:v>4.8052744865417401</c:v>
                </c:pt>
                <c:pt idx="14460">
                  <c:v>4.80558109283447</c:v>
                </c:pt>
                <c:pt idx="14461">
                  <c:v>4.8058776855468697</c:v>
                </c:pt>
                <c:pt idx="14462">
                  <c:v>4.8061771392822203</c:v>
                </c:pt>
                <c:pt idx="14463">
                  <c:v>4.8064851760864196</c:v>
                </c:pt>
                <c:pt idx="14464">
                  <c:v>4.8067860603332502</c:v>
                </c:pt>
                <c:pt idx="14465">
                  <c:v>4.8070702552795401</c:v>
                </c:pt>
                <c:pt idx="14466">
                  <c:v>4.8073749542236301</c:v>
                </c:pt>
                <c:pt idx="14467">
                  <c:v>4.8077077865600497</c:v>
                </c:pt>
                <c:pt idx="14468">
                  <c:v>4.8080291748046804</c:v>
                </c:pt>
                <c:pt idx="14469">
                  <c:v>4.8083524703979403</c:v>
                </c:pt>
                <c:pt idx="14470">
                  <c:v>4.8086562156677202</c:v>
                </c:pt>
                <c:pt idx="14471">
                  <c:v>4.8089628219604403</c:v>
                </c:pt>
                <c:pt idx="14472">
                  <c:v>4.8092756271362296</c:v>
                </c:pt>
                <c:pt idx="14473">
                  <c:v>4.8096141815185502</c:v>
                </c:pt>
                <c:pt idx="14474">
                  <c:v>4.8099470138549796</c:v>
                </c:pt>
                <c:pt idx="14475">
                  <c:v>4.8102602958679102</c:v>
                </c:pt>
                <c:pt idx="14476">
                  <c:v>4.8105406761169398</c:v>
                </c:pt>
                <c:pt idx="14477">
                  <c:v>4.8108620643615696</c:v>
                </c:pt>
                <c:pt idx="14478">
                  <c:v>4.8112096786498997</c:v>
                </c:pt>
                <c:pt idx="14479">
                  <c:v>4.8115358352661097</c:v>
                </c:pt>
                <c:pt idx="14480">
                  <c:v>4.81184530258178</c:v>
                </c:pt>
                <c:pt idx="14481">
                  <c:v>4.8121418952941797</c:v>
                </c:pt>
                <c:pt idx="14482">
                  <c:v>4.8124852180480904</c:v>
                </c:pt>
                <c:pt idx="14483">
                  <c:v>4.8128347396850497</c:v>
                </c:pt>
                <c:pt idx="14484">
                  <c:v>4.8131361007690403</c:v>
                </c:pt>
                <c:pt idx="14485">
                  <c:v>4.8134570121765101</c:v>
                </c:pt>
                <c:pt idx="14486">
                  <c:v>4.8138079643249503</c:v>
                </c:pt>
                <c:pt idx="14487">
                  <c:v>4.8141441345214799</c:v>
                </c:pt>
                <c:pt idx="14488">
                  <c:v>4.8144655227661097</c:v>
                </c:pt>
                <c:pt idx="14489">
                  <c:v>4.8147649765014604</c:v>
                </c:pt>
                <c:pt idx="14490">
                  <c:v>4.81511926651</c:v>
                </c:pt>
                <c:pt idx="14491">
                  <c:v>4.8154745101928702</c:v>
                </c:pt>
                <c:pt idx="14492">
                  <c:v>4.8158116340637198</c:v>
                </c:pt>
                <c:pt idx="14493">
                  <c:v>4.8161373138427699</c:v>
                </c:pt>
                <c:pt idx="14494">
                  <c:v>4.8164386749267498</c:v>
                </c:pt>
                <c:pt idx="14495">
                  <c:v>4.81676816940307</c:v>
                </c:pt>
                <c:pt idx="14496">
                  <c:v>4.8171038627624503</c:v>
                </c:pt>
                <c:pt idx="14497">
                  <c:v>4.8174023628234801</c:v>
                </c:pt>
                <c:pt idx="14498">
                  <c:v>4.8177232742309499</c:v>
                </c:pt>
                <c:pt idx="14499">
                  <c:v>4.8180675506591699</c:v>
                </c:pt>
                <c:pt idx="14500">
                  <c:v>4.8184070587158203</c:v>
                </c:pt>
                <c:pt idx="14501">
                  <c:v>4.8187174797058097</c:v>
                </c:pt>
                <c:pt idx="14502">
                  <c:v>4.8190670013427699</c:v>
                </c:pt>
                <c:pt idx="14503">
                  <c:v>4.8194341659545801</c:v>
                </c:pt>
                <c:pt idx="14504">
                  <c:v>4.8197765350341699</c:v>
                </c:pt>
                <c:pt idx="14505">
                  <c:v>4.8200950622558496</c:v>
                </c:pt>
                <c:pt idx="14506">
                  <c:v>4.8204197883605904</c:v>
                </c:pt>
                <c:pt idx="14507">
                  <c:v>4.82077932357788</c:v>
                </c:pt>
                <c:pt idx="14508">
                  <c:v>4.82112312316894</c:v>
                </c:pt>
                <c:pt idx="14509">
                  <c:v>4.82147121429443</c:v>
                </c:pt>
                <c:pt idx="14510">
                  <c:v>4.8218069076537997</c:v>
                </c:pt>
                <c:pt idx="14511">
                  <c:v>4.82212162017822</c:v>
                </c:pt>
                <c:pt idx="14512">
                  <c:v>4.8224868774414</c:v>
                </c:pt>
                <c:pt idx="14513">
                  <c:v>4.82285451889038</c:v>
                </c:pt>
                <c:pt idx="14514">
                  <c:v>4.8232097625732404</c:v>
                </c:pt>
                <c:pt idx="14515">
                  <c:v>4.8235797882079998</c:v>
                </c:pt>
                <c:pt idx="14516">
                  <c:v>4.8239374160766602</c:v>
                </c:pt>
                <c:pt idx="14517">
                  <c:v>4.82429695129394</c:v>
                </c:pt>
                <c:pt idx="14518">
                  <c:v>4.8246526718139604</c:v>
                </c:pt>
                <c:pt idx="14519">
                  <c:v>4.8250298500061</c:v>
                </c:pt>
                <c:pt idx="14520">
                  <c:v>4.82541799545288</c:v>
                </c:pt>
                <c:pt idx="14521">
                  <c:v>4.82582283020019</c:v>
                </c:pt>
                <c:pt idx="14522">
                  <c:v>4.8261947631835902</c:v>
                </c:pt>
                <c:pt idx="14523">
                  <c:v>4.8265562057495099</c:v>
                </c:pt>
                <c:pt idx="14524">
                  <c:v>4.8269443511962802</c:v>
                </c:pt>
                <c:pt idx="14525">
                  <c:v>4.8273396492004297</c:v>
                </c:pt>
                <c:pt idx="14526">
                  <c:v>4.8277330398559499</c:v>
                </c:pt>
                <c:pt idx="14527">
                  <c:v>4.8281040191650302</c:v>
                </c:pt>
                <c:pt idx="14528">
                  <c:v>4.8284573554992596</c:v>
                </c:pt>
                <c:pt idx="14529">
                  <c:v>4.8288264274597097</c:v>
                </c:pt>
                <c:pt idx="14530">
                  <c:v>4.8291606903076101</c:v>
                </c:pt>
                <c:pt idx="14531">
                  <c:v>4.8295178413391104</c:v>
                </c:pt>
                <c:pt idx="14532">
                  <c:v>4.8298854827880797</c:v>
                </c:pt>
                <c:pt idx="14533">
                  <c:v>4.8302364349365199</c:v>
                </c:pt>
                <c:pt idx="14534">
                  <c:v>4.83058309555053</c:v>
                </c:pt>
                <c:pt idx="14535">
                  <c:v>4.8308963775634703</c:v>
                </c:pt>
                <c:pt idx="14536">
                  <c:v>4.8312497138976997</c:v>
                </c:pt>
                <c:pt idx="14537">
                  <c:v>4.8316173553466699</c:v>
                </c:pt>
                <c:pt idx="14538">
                  <c:v>4.8319640159606898</c:v>
                </c:pt>
                <c:pt idx="14539">
                  <c:v>4.8323283195495597</c:v>
                </c:pt>
                <c:pt idx="14540">
                  <c:v>4.8326611518859801</c:v>
                </c:pt>
                <c:pt idx="14541">
                  <c:v>4.8330097198486301</c:v>
                </c:pt>
                <c:pt idx="14542">
                  <c:v>4.8333396911620996</c:v>
                </c:pt>
                <c:pt idx="14543">
                  <c:v>4.8336486816406197</c:v>
                </c:pt>
                <c:pt idx="14544">
                  <c:v>4.8339757919311497</c:v>
                </c:pt>
                <c:pt idx="14545">
                  <c:v>4.8342909812927202</c:v>
                </c:pt>
                <c:pt idx="14546">
                  <c:v>4.8345766067504803</c:v>
                </c:pt>
                <c:pt idx="14547">
                  <c:v>4.8348884582519496</c:v>
                </c:pt>
                <c:pt idx="14548">
                  <c:v>4.83520412445068</c:v>
                </c:pt>
                <c:pt idx="14549">
                  <c:v>4.8355441093444798</c:v>
                </c:pt>
                <c:pt idx="14550">
                  <c:v>4.8358631134033203</c:v>
                </c:pt>
                <c:pt idx="14551">
                  <c:v>4.8361325263976997</c:v>
                </c:pt>
                <c:pt idx="14552">
                  <c:v>4.8364195823669398</c:v>
                </c:pt>
                <c:pt idx="14553">
                  <c:v>4.8367142677307102</c:v>
                </c:pt>
                <c:pt idx="14554">
                  <c:v>4.8370413780212402</c:v>
                </c:pt>
                <c:pt idx="14555">
                  <c:v>4.8373565673828098</c:v>
                </c:pt>
                <c:pt idx="14556">
                  <c:v>4.8376393318176198</c:v>
                </c:pt>
                <c:pt idx="14557">
                  <c:v>4.83793020248413</c:v>
                </c:pt>
                <c:pt idx="14558">
                  <c:v>4.83827352523803</c:v>
                </c:pt>
                <c:pt idx="14559">
                  <c:v>4.8385920524597097</c:v>
                </c:pt>
                <c:pt idx="14560">
                  <c:v>4.8388772010803196</c:v>
                </c:pt>
                <c:pt idx="14561">
                  <c:v>4.8392124176025302</c:v>
                </c:pt>
                <c:pt idx="14562">
                  <c:v>4.8395233154296804</c:v>
                </c:pt>
                <c:pt idx="14563">
                  <c:v>4.8398513793945304</c:v>
                </c:pt>
                <c:pt idx="14564">
                  <c:v>4.8401741981506303</c:v>
                </c:pt>
                <c:pt idx="14565">
                  <c:v>4.8404850959777797</c:v>
                </c:pt>
                <c:pt idx="14566">
                  <c:v>4.84081554412841</c:v>
                </c:pt>
                <c:pt idx="14567">
                  <c:v>4.8411288261413503</c:v>
                </c:pt>
                <c:pt idx="14568">
                  <c:v>4.8414244651794398</c:v>
                </c:pt>
                <c:pt idx="14569">
                  <c:v>4.8417201042175204</c:v>
                </c:pt>
                <c:pt idx="14570">
                  <c:v>4.8420000076293901</c:v>
                </c:pt>
                <c:pt idx="14571">
                  <c:v>4.8423142433166504</c:v>
                </c:pt>
                <c:pt idx="14572">
                  <c:v>4.8426485061645499</c:v>
                </c:pt>
                <c:pt idx="14573">
                  <c:v>4.8429713249206499</c:v>
                </c:pt>
                <c:pt idx="14574">
                  <c:v>4.8432836532592702</c:v>
                </c:pt>
                <c:pt idx="14575">
                  <c:v>4.8435888290405202</c:v>
                </c:pt>
                <c:pt idx="14576">
                  <c:v>4.8438878059387198</c:v>
                </c:pt>
                <c:pt idx="14577">
                  <c:v>4.8442177772521902</c:v>
                </c:pt>
                <c:pt idx="14578">
                  <c:v>4.8445587158203098</c:v>
                </c:pt>
                <c:pt idx="14579">
                  <c:v>4.8448724746704102</c:v>
                </c:pt>
                <c:pt idx="14580">
                  <c:v>4.8451652526855398</c:v>
                </c:pt>
                <c:pt idx="14581">
                  <c:v>4.8455109596252397</c:v>
                </c:pt>
                <c:pt idx="14582">
                  <c:v>4.8458495140075604</c:v>
                </c:pt>
                <c:pt idx="14583">
                  <c:v>4.8461756706237704</c:v>
                </c:pt>
                <c:pt idx="14584">
                  <c:v>4.84647369384765</c:v>
                </c:pt>
                <c:pt idx="14585">
                  <c:v>4.8467950820922798</c:v>
                </c:pt>
                <c:pt idx="14586">
                  <c:v>4.8471570014953604</c:v>
                </c:pt>
                <c:pt idx="14587">
                  <c:v>4.8474984169006303</c:v>
                </c:pt>
                <c:pt idx="14588">
                  <c:v>4.8478035926818803</c:v>
                </c:pt>
                <c:pt idx="14589">
                  <c:v>4.8481206893920801</c:v>
                </c:pt>
                <c:pt idx="14590">
                  <c:v>4.8484673500061</c:v>
                </c:pt>
                <c:pt idx="14591">
                  <c:v>4.84881067276</c:v>
                </c:pt>
                <c:pt idx="14592">
                  <c:v>4.8491568565368599</c:v>
                </c:pt>
                <c:pt idx="14593">
                  <c:v>4.8494496345520002</c:v>
                </c:pt>
                <c:pt idx="14594">
                  <c:v>4.8497467041015598</c:v>
                </c:pt>
                <c:pt idx="14595">
                  <c:v>4.8500800132751403</c:v>
                </c:pt>
                <c:pt idx="14596">
                  <c:v>4.8503866195678702</c:v>
                </c:pt>
                <c:pt idx="14597">
                  <c:v>4.8507184982299796</c:v>
                </c:pt>
                <c:pt idx="14598">
                  <c:v>4.8510723114013601</c:v>
                </c:pt>
                <c:pt idx="14599">
                  <c:v>4.8513998985290501</c:v>
                </c:pt>
                <c:pt idx="14600">
                  <c:v>4.8517169952392498</c:v>
                </c:pt>
                <c:pt idx="14601">
                  <c:v>4.8520636558532697</c:v>
                </c:pt>
                <c:pt idx="14602">
                  <c:v>4.8523993492126403</c:v>
                </c:pt>
                <c:pt idx="14603">
                  <c:v>4.8527297973632804</c:v>
                </c:pt>
                <c:pt idx="14604">
                  <c:v>4.8530550003051696</c:v>
                </c:pt>
                <c:pt idx="14605">
                  <c:v>4.8534154891967702</c:v>
                </c:pt>
                <c:pt idx="14606">
                  <c:v>4.8537621498107901</c:v>
                </c:pt>
                <c:pt idx="14607">
                  <c:v>4.8541140556335396</c:v>
                </c:pt>
                <c:pt idx="14608">
                  <c:v>4.8544540405273402</c:v>
                </c:pt>
                <c:pt idx="14609">
                  <c:v>4.8547730445861799</c:v>
                </c:pt>
                <c:pt idx="14610">
                  <c:v>4.8551344871520898</c:v>
                </c:pt>
                <c:pt idx="14611">
                  <c:v>4.8555035591125399</c:v>
                </c:pt>
                <c:pt idx="14612">
                  <c:v>4.8558568954467702</c:v>
                </c:pt>
                <c:pt idx="14613">
                  <c:v>4.8562130928039497</c:v>
                </c:pt>
                <c:pt idx="14614">
                  <c:v>4.8565616607665998</c:v>
                </c:pt>
                <c:pt idx="14615">
                  <c:v>4.8569178581237704</c:v>
                </c:pt>
                <c:pt idx="14616">
                  <c:v>4.8572764396667401</c:v>
                </c:pt>
                <c:pt idx="14617">
                  <c:v>4.8576426506042401</c:v>
                </c:pt>
                <c:pt idx="14618">
                  <c:v>4.8580212593078604</c:v>
                </c:pt>
                <c:pt idx="14619">
                  <c:v>4.8583555221557599</c:v>
                </c:pt>
                <c:pt idx="14620">
                  <c:v>4.8587131500244096</c:v>
                </c:pt>
                <c:pt idx="14621">
                  <c:v>4.85908603668212</c:v>
                </c:pt>
                <c:pt idx="14622">
                  <c:v>4.8594670295715297</c:v>
                </c:pt>
                <c:pt idx="14623">
                  <c:v>4.85987997055053</c:v>
                </c:pt>
                <c:pt idx="14624">
                  <c:v>4.8602671623229901</c:v>
                </c:pt>
                <c:pt idx="14625">
                  <c:v>4.86065578460693</c:v>
                </c:pt>
                <c:pt idx="14626">
                  <c:v>4.8610239028930602</c:v>
                </c:pt>
                <c:pt idx="14627">
                  <c:v>4.86138916015625</c:v>
                </c:pt>
                <c:pt idx="14628">
                  <c:v>4.8617730140686</c:v>
                </c:pt>
                <c:pt idx="14629">
                  <c:v>4.8621292114257804</c:v>
                </c:pt>
                <c:pt idx="14630">
                  <c:v>4.8624744415283203</c:v>
                </c:pt>
                <c:pt idx="14631">
                  <c:v>4.86283254623413</c:v>
                </c:pt>
                <c:pt idx="14632">
                  <c:v>4.8631901741027797</c:v>
                </c:pt>
                <c:pt idx="14633">
                  <c:v>4.8635559082031197</c:v>
                </c:pt>
                <c:pt idx="14634">
                  <c:v>4.8638949394226003</c:v>
                </c:pt>
                <c:pt idx="14635">
                  <c:v>4.8642339706420801</c:v>
                </c:pt>
                <c:pt idx="14636">
                  <c:v>4.8645987510681099</c:v>
                </c:pt>
                <c:pt idx="14637">
                  <c:v>4.86494541168212</c:v>
                </c:pt>
                <c:pt idx="14638">
                  <c:v>4.8652825355529696</c:v>
                </c:pt>
                <c:pt idx="14639">
                  <c:v>4.86561679840087</c:v>
                </c:pt>
                <c:pt idx="14640">
                  <c:v>4.8659605979919398</c:v>
                </c:pt>
                <c:pt idx="14641">
                  <c:v>4.8662796020507804</c:v>
                </c:pt>
                <c:pt idx="14642">
                  <c:v>4.8665966987609801</c:v>
                </c:pt>
                <c:pt idx="14643">
                  <c:v>4.8669376373290998</c:v>
                </c:pt>
                <c:pt idx="14644">
                  <c:v>4.8672847747802699</c:v>
                </c:pt>
                <c:pt idx="14645">
                  <c:v>4.8675913810729901</c:v>
                </c:pt>
                <c:pt idx="14646">
                  <c:v>4.8678865432739196</c:v>
                </c:pt>
                <c:pt idx="14647">
                  <c:v>4.8682079315185502</c:v>
                </c:pt>
                <c:pt idx="14648">
                  <c:v>4.8685669898986799</c:v>
                </c:pt>
                <c:pt idx="14649">
                  <c:v>4.8688850402831996</c:v>
                </c:pt>
                <c:pt idx="14650">
                  <c:v>4.8691954612731898</c:v>
                </c:pt>
                <c:pt idx="14651">
                  <c:v>4.8694977760314897</c:v>
                </c:pt>
                <c:pt idx="14652">
                  <c:v>4.8698029518127397</c:v>
                </c:pt>
                <c:pt idx="14653">
                  <c:v>4.8701009750366202</c:v>
                </c:pt>
                <c:pt idx="14654">
                  <c:v>4.8704128265380797</c:v>
                </c:pt>
                <c:pt idx="14655">
                  <c:v>4.87072706222534</c:v>
                </c:pt>
                <c:pt idx="14656">
                  <c:v>4.8710246086120597</c:v>
                </c:pt>
                <c:pt idx="14657">
                  <c:v>4.8713197708129803</c:v>
                </c:pt>
                <c:pt idx="14658">
                  <c:v>4.8716316223144496</c:v>
                </c:pt>
                <c:pt idx="14659">
                  <c:v>4.8719282150268501</c:v>
                </c:pt>
                <c:pt idx="14660">
                  <c:v>4.8722267150878897</c:v>
                </c:pt>
                <c:pt idx="14661">
                  <c:v>4.8725352287292401</c:v>
                </c:pt>
                <c:pt idx="14662">
                  <c:v>4.8728299140930096</c:v>
                </c:pt>
                <c:pt idx="14663">
                  <c:v>4.8731112480163503</c:v>
                </c:pt>
                <c:pt idx="14664">
                  <c:v>4.8734183311462402</c:v>
                </c:pt>
                <c:pt idx="14665">
                  <c:v>4.87375783920288</c:v>
                </c:pt>
                <c:pt idx="14666">
                  <c:v>4.8740987777709899</c:v>
                </c:pt>
                <c:pt idx="14667">
                  <c:v>4.8744168281555096</c:v>
                </c:pt>
                <c:pt idx="14668">
                  <c:v>4.8747234344482404</c:v>
                </c:pt>
                <c:pt idx="14669">
                  <c:v>4.8750143051147399</c:v>
                </c:pt>
                <c:pt idx="14670">
                  <c:v>4.8752908706665004</c:v>
                </c:pt>
                <c:pt idx="14671">
                  <c:v>4.8756337165832502</c:v>
                </c:pt>
                <c:pt idx="14672">
                  <c:v>4.8759803771972603</c:v>
                </c:pt>
                <c:pt idx="14673">
                  <c:v>4.87629795074462</c:v>
                </c:pt>
                <c:pt idx="14674">
                  <c:v>4.8766188621520898</c:v>
                </c:pt>
                <c:pt idx="14675">
                  <c:v>4.8769292831420801</c:v>
                </c:pt>
                <c:pt idx="14676">
                  <c:v>4.8772244453430096</c:v>
                </c:pt>
                <c:pt idx="14677">
                  <c:v>4.8775596618652299</c:v>
                </c:pt>
                <c:pt idx="14678">
                  <c:v>4.8778967857360804</c:v>
                </c:pt>
                <c:pt idx="14679">
                  <c:v>4.8782019615173304</c:v>
                </c:pt>
                <c:pt idx="14680">
                  <c:v>4.8784852027893004</c:v>
                </c:pt>
                <c:pt idx="14681">
                  <c:v>4.8787965774536097</c:v>
                </c:pt>
                <c:pt idx="14682">
                  <c:v>4.8791580200195304</c:v>
                </c:pt>
                <c:pt idx="14683">
                  <c:v>4.8795065879821697</c:v>
                </c:pt>
                <c:pt idx="14684">
                  <c:v>4.8798103332519496</c:v>
                </c:pt>
                <c:pt idx="14685">
                  <c:v>4.8801355361938397</c:v>
                </c:pt>
                <c:pt idx="14686">
                  <c:v>4.88049221038818</c:v>
                </c:pt>
                <c:pt idx="14687">
                  <c:v>4.8808355331420801</c:v>
                </c:pt>
                <c:pt idx="14688">
                  <c:v>4.8811664581298801</c:v>
                </c:pt>
                <c:pt idx="14689">
                  <c:v>4.8814659118652299</c:v>
                </c:pt>
                <c:pt idx="14690">
                  <c:v>4.8817882537841699</c:v>
                </c:pt>
                <c:pt idx="14691">
                  <c:v>4.88214063644409</c:v>
                </c:pt>
                <c:pt idx="14692">
                  <c:v>4.8824610710143999</c:v>
                </c:pt>
                <c:pt idx="14693">
                  <c:v>4.8827757835388104</c:v>
                </c:pt>
                <c:pt idx="14694">
                  <c:v>4.8830971717834402</c:v>
                </c:pt>
                <c:pt idx="14695">
                  <c:v>4.8834371566772399</c:v>
                </c:pt>
                <c:pt idx="14696">
                  <c:v>4.8837642669677699</c:v>
                </c:pt>
                <c:pt idx="14697">
                  <c:v>4.8840694427490199</c:v>
                </c:pt>
                <c:pt idx="14698">
                  <c:v>4.8844060897827104</c:v>
                </c:pt>
                <c:pt idx="14699">
                  <c:v>4.8847570419311497</c:v>
                </c:pt>
                <c:pt idx="14700">
                  <c:v>4.8850884437561</c:v>
                </c:pt>
                <c:pt idx="14701">
                  <c:v>4.88539218902587</c:v>
                </c:pt>
                <c:pt idx="14702">
                  <c:v>4.8857340812683097</c:v>
                </c:pt>
                <c:pt idx="14703">
                  <c:v>4.8861055374145499</c:v>
                </c:pt>
                <c:pt idx="14704">
                  <c:v>4.8864512443542401</c:v>
                </c:pt>
                <c:pt idx="14705">
                  <c:v>4.8867678642272896</c:v>
                </c:pt>
                <c:pt idx="14706">
                  <c:v>4.8870682716369602</c:v>
                </c:pt>
                <c:pt idx="14707">
                  <c:v>4.88742876052856</c:v>
                </c:pt>
                <c:pt idx="14708">
                  <c:v>4.8877806663513104</c:v>
                </c:pt>
                <c:pt idx="14709">
                  <c:v>4.8881273269653303</c:v>
                </c:pt>
                <c:pt idx="14710">
                  <c:v>4.8884592056274396</c:v>
                </c:pt>
                <c:pt idx="14711">
                  <c:v>4.8887872695922798</c:v>
                </c:pt>
                <c:pt idx="14712">
                  <c:v>4.88915967941284</c:v>
                </c:pt>
                <c:pt idx="14713">
                  <c:v>4.8895249366760201</c:v>
                </c:pt>
                <c:pt idx="14714">
                  <c:v>4.8898868560790998</c:v>
                </c:pt>
                <c:pt idx="14715">
                  <c:v>4.8902511596679599</c:v>
                </c:pt>
                <c:pt idx="14716">
                  <c:v>4.8906064033508301</c:v>
                </c:pt>
                <c:pt idx="14717">
                  <c:v>4.8909583091735804</c:v>
                </c:pt>
                <c:pt idx="14718">
                  <c:v>4.8913288116454998</c:v>
                </c:pt>
                <c:pt idx="14719">
                  <c:v>4.8916997909545801</c:v>
                </c:pt>
                <c:pt idx="14720">
                  <c:v>4.89208555221557</c:v>
                </c:pt>
                <c:pt idx="14721">
                  <c:v>4.8924751281738201</c:v>
                </c:pt>
                <c:pt idx="14722">
                  <c:v>4.8928480148315403</c:v>
                </c:pt>
                <c:pt idx="14723">
                  <c:v>4.8932018280029199</c:v>
                </c:pt>
                <c:pt idx="14724">
                  <c:v>4.8935923576354901</c:v>
                </c:pt>
                <c:pt idx="14725">
                  <c:v>4.8939890861511204</c:v>
                </c:pt>
                <c:pt idx="14726">
                  <c:v>4.8943457603454501</c:v>
                </c:pt>
                <c:pt idx="14727">
                  <c:v>4.8947153091430602</c:v>
                </c:pt>
                <c:pt idx="14728">
                  <c:v>4.8950819969177202</c:v>
                </c:pt>
                <c:pt idx="14729">
                  <c:v>4.8954520225524902</c:v>
                </c:pt>
                <c:pt idx="14730">
                  <c:v>4.8958220481872496</c:v>
                </c:pt>
                <c:pt idx="14731">
                  <c:v>4.8961715698242099</c:v>
                </c:pt>
                <c:pt idx="14732">
                  <c:v>4.8965392112731898</c:v>
                </c:pt>
                <c:pt idx="14733">
                  <c:v>4.8968844413757298</c:v>
                </c:pt>
                <c:pt idx="14734">
                  <c:v>4.897216796875</c:v>
                </c:pt>
                <c:pt idx="14735">
                  <c:v>4.8975858688354403</c:v>
                </c:pt>
                <c:pt idx="14736">
                  <c:v>4.8979287147521902</c:v>
                </c:pt>
                <c:pt idx="14737">
                  <c:v>4.8982667922973597</c:v>
                </c:pt>
                <c:pt idx="14738">
                  <c:v>4.8985886573791504</c:v>
                </c:pt>
                <c:pt idx="14739">
                  <c:v>4.8988990783691397</c:v>
                </c:pt>
                <c:pt idx="14740">
                  <c:v>4.8992657661437899</c:v>
                </c:pt>
                <c:pt idx="14741">
                  <c:v>4.8996119499206499</c:v>
                </c:pt>
                <c:pt idx="14742">
                  <c:v>4.8999223709106401</c:v>
                </c:pt>
                <c:pt idx="14743">
                  <c:v>4.9002575874328604</c:v>
                </c:pt>
                <c:pt idx="14744">
                  <c:v>4.9005975723266602</c:v>
                </c:pt>
                <c:pt idx="14745">
                  <c:v>4.9009027481079102</c:v>
                </c:pt>
                <c:pt idx="14746">
                  <c:v>4.9012269973754803</c:v>
                </c:pt>
                <c:pt idx="14747">
                  <c:v>4.90156650543212</c:v>
                </c:pt>
                <c:pt idx="14748">
                  <c:v>4.9018802642822203</c:v>
                </c:pt>
                <c:pt idx="14749">
                  <c:v>4.9021592140197701</c:v>
                </c:pt>
                <c:pt idx="14750">
                  <c:v>4.9024639129638601</c:v>
                </c:pt>
                <c:pt idx="14751">
                  <c:v>4.9027633666992099</c:v>
                </c:pt>
                <c:pt idx="14752">
                  <c:v>4.9030685424804599</c:v>
                </c:pt>
                <c:pt idx="14753">
                  <c:v>4.9033775329589799</c:v>
                </c:pt>
                <c:pt idx="14754">
                  <c:v>4.9036960601806596</c:v>
                </c:pt>
                <c:pt idx="14755">
                  <c:v>4.9040155410766602</c:v>
                </c:pt>
                <c:pt idx="14756">
                  <c:v>4.9043231010437003</c:v>
                </c:pt>
                <c:pt idx="14757">
                  <c:v>4.9046430587768501</c:v>
                </c:pt>
                <c:pt idx="14758">
                  <c:v>4.9049568176269496</c:v>
                </c:pt>
                <c:pt idx="14759">
                  <c:v>4.9052481651306099</c:v>
                </c:pt>
                <c:pt idx="14760">
                  <c:v>4.9055404663085902</c:v>
                </c:pt>
                <c:pt idx="14761">
                  <c:v>4.9058513641357404</c:v>
                </c:pt>
                <c:pt idx="14762">
                  <c:v>4.9061398506164497</c:v>
                </c:pt>
                <c:pt idx="14763">
                  <c:v>4.9064579010009703</c:v>
                </c:pt>
                <c:pt idx="14764">
                  <c:v>4.9067955017089799</c:v>
                </c:pt>
                <c:pt idx="14765">
                  <c:v>4.9070768356323198</c:v>
                </c:pt>
                <c:pt idx="14766">
                  <c:v>4.9074196815490696</c:v>
                </c:pt>
                <c:pt idx="14767">
                  <c:v>4.9077587127685502</c:v>
                </c:pt>
                <c:pt idx="14768">
                  <c:v>4.9080724716186497</c:v>
                </c:pt>
                <c:pt idx="14769">
                  <c:v>4.9083719253540004</c:v>
                </c:pt>
                <c:pt idx="14770">
                  <c:v>4.9086508750915501</c:v>
                </c:pt>
                <c:pt idx="14771">
                  <c:v>4.9089593887329102</c:v>
                </c:pt>
                <c:pt idx="14772">
                  <c:v>4.9093031883239702</c:v>
                </c:pt>
                <c:pt idx="14773">
                  <c:v>4.9096288681030202</c:v>
                </c:pt>
                <c:pt idx="14774">
                  <c:v>4.90995073318481</c:v>
                </c:pt>
                <c:pt idx="14775">
                  <c:v>4.9102520942687899</c:v>
                </c:pt>
                <c:pt idx="14776">
                  <c:v>4.9105482101440403</c:v>
                </c:pt>
                <c:pt idx="14777">
                  <c:v>4.9108715057373002</c:v>
                </c:pt>
                <c:pt idx="14778">
                  <c:v>4.91121101379394</c:v>
                </c:pt>
                <c:pt idx="14779">
                  <c:v>4.9115123748779199</c:v>
                </c:pt>
                <c:pt idx="14780">
                  <c:v>4.9118046760559002</c:v>
                </c:pt>
                <c:pt idx="14781">
                  <c:v>4.9121589660644496</c:v>
                </c:pt>
                <c:pt idx="14782">
                  <c:v>4.9125199317932102</c:v>
                </c:pt>
                <c:pt idx="14783">
                  <c:v>4.9128346443176198</c:v>
                </c:pt>
                <c:pt idx="14784">
                  <c:v>4.9131288528442303</c:v>
                </c:pt>
                <c:pt idx="14785">
                  <c:v>4.9134736061096103</c:v>
                </c:pt>
                <c:pt idx="14786">
                  <c:v>4.9138259887695304</c:v>
                </c:pt>
                <c:pt idx="14787">
                  <c:v>4.91416263580322</c:v>
                </c:pt>
                <c:pt idx="14788">
                  <c:v>4.9144530296325604</c:v>
                </c:pt>
                <c:pt idx="14789">
                  <c:v>4.9147672653198198</c:v>
                </c:pt>
                <c:pt idx="14790">
                  <c:v>4.9151315689086896</c:v>
                </c:pt>
                <c:pt idx="14791">
                  <c:v>4.9154720306396396</c:v>
                </c:pt>
                <c:pt idx="14792">
                  <c:v>4.9157810211181596</c:v>
                </c:pt>
                <c:pt idx="14793">
                  <c:v>4.9160804748535103</c:v>
                </c:pt>
                <c:pt idx="14794">
                  <c:v>4.9164347648620597</c:v>
                </c:pt>
                <c:pt idx="14795">
                  <c:v>4.9167737960815403</c:v>
                </c:pt>
                <c:pt idx="14796">
                  <c:v>4.9170746803283603</c:v>
                </c:pt>
                <c:pt idx="14797">
                  <c:v>4.9173917770385698</c:v>
                </c:pt>
                <c:pt idx="14798">
                  <c:v>4.9177217483520499</c:v>
                </c:pt>
                <c:pt idx="14799">
                  <c:v>4.9180412292480398</c:v>
                </c:pt>
                <c:pt idx="14800">
                  <c:v>4.9183883666992099</c:v>
                </c:pt>
                <c:pt idx="14801">
                  <c:v>4.9187283515930096</c:v>
                </c:pt>
                <c:pt idx="14802">
                  <c:v>4.9190530776977504</c:v>
                </c:pt>
                <c:pt idx="14803">
                  <c:v>4.9193663597106898</c:v>
                </c:pt>
                <c:pt idx="14804">
                  <c:v>4.9197058677673304</c:v>
                </c:pt>
                <c:pt idx="14805">
                  <c:v>4.9200716018676696</c:v>
                </c:pt>
                <c:pt idx="14806">
                  <c:v>4.9204349517822203</c:v>
                </c:pt>
                <c:pt idx="14807">
                  <c:v>4.9207887649536097</c:v>
                </c:pt>
                <c:pt idx="14808">
                  <c:v>4.9211268424987704</c:v>
                </c:pt>
                <c:pt idx="14809">
                  <c:v>4.92144298553466</c:v>
                </c:pt>
                <c:pt idx="14810">
                  <c:v>4.9217934608459402</c:v>
                </c:pt>
                <c:pt idx="14811">
                  <c:v>4.9221463203430096</c:v>
                </c:pt>
                <c:pt idx="14812">
                  <c:v>4.9224982261657697</c:v>
                </c:pt>
                <c:pt idx="14813">
                  <c:v>4.9228420257568297</c:v>
                </c:pt>
                <c:pt idx="14814">
                  <c:v>4.92317771911621</c:v>
                </c:pt>
                <c:pt idx="14815">
                  <c:v>4.9235157966613698</c:v>
                </c:pt>
                <c:pt idx="14816">
                  <c:v>4.92386770248413</c:v>
                </c:pt>
                <c:pt idx="14817">
                  <c:v>4.9242243766784597</c:v>
                </c:pt>
                <c:pt idx="14818">
                  <c:v>4.9245886802673304</c:v>
                </c:pt>
                <c:pt idx="14819">
                  <c:v>4.9249916076660103</c:v>
                </c:pt>
                <c:pt idx="14820">
                  <c:v>4.92541027069091</c:v>
                </c:pt>
                <c:pt idx="14821">
                  <c:v>4.9257893562316797</c:v>
                </c:pt>
                <c:pt idx="14822">
                  <c:v>4.9261484146118102</c:v>
                </c:pt>
                <c:pt idx="14823">
                  <c:v>4.9265141487121502</c:v>
                </c:pt>
                <c:pt idx="14824">
                  <c:v>4.9268984794616602</c:v>
                </c:pt>
                <c:pt idx="14825">
                  <c:v>4.9272813796996999</c:v>
                </c:pt>
                <c:pt idx="14826">
                  <c:v>4.9276390075683496</c:v>
                </c:pt>
                <c:pt idx="14827">
                  <c:v>4.9280157089233301</c:v>
                </c:pt>
                <c:pt idx="14828">
                  <c:v>4.9283823966979901</c:v>
                </c:pt>
                <c:pt idx="14829">
                  <c:v>4.9287481307983301</c:v>
                </c:pt>
                <c:pt idx="14830">
                  <c:v>4.92913341522216</c:v>
                </c:pt>
                <c:pt idx="14831">
                  <c:v>4.9294848442077601</c:v>
                </c:pt>
                <c:pt idx="14832">
                  <c:v>4.9298367500305096</c:v>
                </c:pt>
                <c:pt idx="14833">
                  <c:v>4.9301528930664</c:v>
                </c:pt>
                <c:pt idx="14834">
                  <c:v>4.9304747581481898</c:v>
                </c:pt>
                <c:pt idx="14835">
                  <c:v>4.9308385848998997</c:v>
                </c:pt>
                <c:pt idx="14836">
                  <c:v>4.9312229156494096</c:v>
                </c:pt>
                <c:pt idx="14837">
                  <c:v>4.9315757751464799</c:v>
                </c:pt>
                <c:pt idx="14838">
                  <c:v>4.93192338943481</c:v>
                </c:pt>
                <c:pt idx="14839">
                  <c:v>4.9322562217712402</c:v>
                </c:pt>
                <c:pt idx="14840">
                  <c:v>4.9325985908508301</c:v>
                </c:pt>
                <c:pt idx="14841">
                  <c:v>4.9329438209533603</c:v>
                </c:pt>
                <c:pt idx="14842">
                  <c:v>4.9332370758056596</c:v>
                </c:pt>
                <c:pt idx="14843">
                  <c:v>4.9335346221923801</c:v>
                </c:pt>
                <c:pt idx="14844">
                  <c:v>4.9338603019714302</c:v>
                </c:pt>
                <c:pt idx="14845">
                  <c:v>4.9342150688171298</c:v>
                </c:pt>
                <c:pt idx="14846">
                  <c:v>4.93456602096557</c:v>
                </c:pt>
                <c:pt idx="14847">
                  <c:v>4.9348826408386204</c:v>
                </c:pt>
                <c:pt idx="14848">
                  <c:v>4.9352054595947203</c:v>
                </c:pt>
                <c:pt idx="14849">
                  <c:v>4.9355053901672301</c:v>
                </c:pt>
                <c:pt idx="14850">
                  <c:v>4.9357991218566797</c:v>
                </c:pt>
                <c:pt idx="14851">
                  <c:v>4.9360933303832999</c:v>
                </c:pt>
                <c:pt idx="14852">
                  <c:v>4.9363918304443297</c:v>
                </c:pt>
                <c:pt idx="14853">
                  <c:v>4.9367284774780202</c:v>
                </c:pt>
                <c:pt idx="14854">
                  <c:v>4.9370126724243102</c:v>
                </c:pt>
                <c:pt idx="14855">
                  <c:v>4.9372935295104901</c:v>
                </c:pt>
                <c:pt idx="14856">
                  <c:v>4.9376401901245099</c:v>
                </c:pt>
                <c:pt idx="14857">
                  <c:v>4.93794441223144</c:v>
                </c:pt>
                <c:pt idx="14858">
                  <c:v>4.9382295608520499</c:v>
                </c:pt>
                <c:pt idx="14859">
                  <c:v>4.9385757446289</c:v>
                </c:pt>
                <c:pt idx="14860">
                  <c:v>4.9388704299926696</c:v>
                </c:pt>
                <c:pt idx="14861">
                  <c:v>4.9391970634460396</c:v>
                </c:pt>
                <c:pt idx="14862">
                  <c:v>4.9395270347595197</c:v>
                </c:pt>
                <c:pt idx="14863">
                  <c:v>4.9398326873779199</c:v>
                </c:pt>
                <c:pt idx="14864">
                  <c:v>4.9401345252990696</c:v>
                </c:pt>
                <c:pt idx="14865">
                  <c:v>4.9404273033142001</c:v>
                </c:pt>
                <c:pt idx="14866">
                  <c:v>4.9407200813293404</c:v>
                </c:pt>
                <c:pt idx="14867">
                  <c:v>4.9409928321838299</c:v>
                </c:pt>
                <c:pt idx="14868">
                  <c:v>4.9413156509399396</c:v>
                </c:pt>
                <c:pt idx="14869">
                  <c:v>4.9416508674621502</c:v>
                </c:pt>
                <c:pt idx="14870">
                  <c:v>4.9419689178466699</c:v>
                </c:pt>
                <c:pt idx="14871">
                  <c:v>4.9422631263732901</c:v>
                </c:pt>
                <c:pt idx="14872">
                  <c:v>4.9425525665283203</c:v>
                </c:pt>
                <c:pt idx="14873">
                  <c:v>4.9428987503051696</c:v>
                </c:pt>
                <c:pt idx="14874">
                  <c:v>4.9432439804077104</c:v>
                </c:pt>
                <c:pt idx="14875">
                  <c:v>4.9435496330261204</c:v>
                </c:pt>
                <c:pt idx="14876">
                  <c:v>4.9438366889953604</c:v>
                </c:pt>
                <c:pt idx="14877">
                  <c:v>4.9441566467285103</c:v>
                </c:pt>
                <c:pt idx="14878">
                  <c:v>4.9445099830627397</c:v>
                </c:pt>
                <c:pt idx="14879">
                  <c:v>4.9448442459106401</c:v>
                </c:pt>
                <c:pt idx="14880">
                  <c:v>4.9451413154601997</c:v>
                </c:pt>
                <c:pt idx="14881">
                  <c:v>4.9454832077026296</c:v>
                </c:pt>
                <c:pt idx="14882">
                  <c:v>4.9458246231079102</c:v>
                </c:pt>
                <c:pt idx="14883">
                  <c:v>4.9461555480956996</c:v>
                </c:pt>
                <c:pt idx="14884">
                  <c:v>4.9464764595031703</c:v>
                </c:pt>
                <c:pt idx="14885">
                  <c:v>4.9467687606811497</c:v>
                </c:pt>
                <c:pt idx="14886">
                  <c:v>4.9471259117126403</c:v>
                </c:pt>
                <c:pt idx="14887">
                  <c:v>4.9474797248840297</c:v>
                </c:pt>
                <c:pt idx="14888">
                  <c:v>4.9477963447570801</c:v>
                </c:pt>
                <c:pt idx="14889">
                  <c:v>4.9480805397033603</c:v>
                </c:pt>
                <c:pt idx="14890">
                  <c:v>4.9484267234802202</c:v>
                </c:pt>
                <c:pt idx="14891">
                  <c:v>4.9487771987915004</c:v>
                </c:pt>
                <c:pt idx="14892">
                  <c:v>4.9490861892700098</c:v>
                </c:pt>
                <c:pt idx="14893">
                  <c:v>4.9493832588195801</c:v>
                </c:pt>
                <c:pt idx="14894">
                  <c:v>4.94972324371337</c:v>
                </c:pt>
                <c:pt idx="14895">
                  <c:v>4.9500494003295801</c:v>
                </c:pt>
                <c:pt idx="14896">
                  <c:v>4.9503641128540004</c:v>
                </c:pt>
                <c:pt idx="14897">
                  <c:v>4.9507031440734801</c:v>
                </c:pt>
                <c:pt idx="14898">
                  <c:v>4.9510526657104403</c:v>
                </c:pt>
                <c:pt idx="14899">
                  <c:v>4.9513831138610804</c:v>
                </c:pt>
                <c:pt idx="14900">
                  <c:v>4.9517126083373997</c:v>
                </c:pt>
                <c:pt idx="14901">
                  <c:v>4.9520769119262598</c:v>
                </c:pt>
                <c:pt idx="14902">
                  <c:v>4.9524197578430096</c:v>
                </c:pt>
                <c:pt idx="14903">
                  <c:v>4.9527554512023899</c:v>
                </c:pt>
                <c:pt idx="14904">
                  <c:v>4.9530706405639604</c:v>
                </c:pt>
                <c:pt idx="14905">
                  <c:v>4.9534149169921804</c:v>
                </c:pt>
                <c:pt idx="14906">
                  <c:v>4.9537868499755797</c:v>
                </c:pt>
                <c:pt idx="14907">
                  <c:v>4.9541392326354901</c:v>
                </c:pt>
                <c:pt idx="14908">
                  <c:v>4.9544744491577104</c:v>
                </c:pt>
                <c:pt idx="14909">
                  <c:v>4.9548034667968697</c:v>
                </c:pt>
                <c:pt idx="14910">
                  <c:v>4.9551320075988698</c:v>
                </c:pt>
                <c:pt idx="14911">
                  <c:v>4.9555058479309002</c:v>
                </c:pt>
                <c:pt idx="14912">
                  <c:v>4.9558734893798801</c:v>
                </c:pt>
                <c:pt idx="14913">
                  <c:v>4.9562134742736799</c:v>
                </c:pt>
                <c:pt idx="14914">
                  <c:v>4.9565896987915004</c:v>
                </c:pt>
                <c:pt idx="14915">
                  <c:v>4.9569535255432102</c:v>
                </c:pt>
                <c:pt idx="14916">
                  <c:v>4.9572958946228001</c:v>
                </c:pt>
                <c:pt idx="14917">
                  <c:v>4.9576520919799796</c:v>
                </c:pt>
                <c:pt idx="14918">
                  <c:v>4.9580221176147399</c:v>
                </c:pt>
                <c:pt idx="14919">
                  <c:v>4.9584169387817303</c:v>
                </c:pt>
                <c:pt idx="14920">
                  <c:v>4.9588427543640101</c:v>
                </c:pt>
                <c:pt idx="14921">
                  <c:v>4.959228515625</c:v>
                </c:pt>
                <c:pt idx="14922">
                  <c:v>4.9596095085143999</c:v>
                </c:pt>
                <c:pt idx="14923">
                  <c:v>4.9599881172180096</c:v>
                </c:pt>
                <c:pt idx="14924">
                  <c:v>4.9603586196899396</c:v>
                </c:pt>
                <c:pt idx="14925">
                  <c:v>4.9607462882995597</c:v>
                </c:pt>
                <c:pt idx="14926">
                  <c:v>4.9611058235168404</c:v>
                </c:pt>
                <c:pt idx="14927">
                  <c:v>4.9614734649658203</c:v>
                </c:pt>
                <c:pt idx="14928">
                  <c:v>4.9618339538574201</c:v>
                </c:pt>
                <c:pt idx="14929">
                  <c:v>4.9621763229370099</c:v>
                </c:pt>
                <c:pt idx="14930">
                  <c:v>4.9625434875488201</c:v>
                </c:pt>
                <c:pt idx="14931">
                  <c:v>4.9629125595092702</c:v>
                </c:pt>
                <c:pt idx="14932">
                  <c:v>4.9632620811462402</c:v>
                </c:pt>
                <c:pt idx="14933">
                  <c:v>4.9635772705078098</c:v>
                </c:pt>
                <c:pt idx="14934">
                  <c:v>4.96388483047485</c:v>
                </c:pt>
                <c:pt idx="14935">
                  <c:v>4.9642448425292898</c:v>
                </c:pt>
                <c:pt idx="14936">
                  <c:v>4.9646148681640598</c:v>
                </c:pt>
                <c:pt idx="14937">
                  <c:v>4.96496057510375</c:v>
                </c:pt>
                <c:pt idx="14938">
                  <c:v>4.9652976989745996</c:v>
                </c:pt>
                <c:pt idx="14939">
                  <c:v>4.9656081199645898</c:v>
                </c:pt>
                <c:pt idx="14940">
                  <c:v>4.96593761444091</c:v>
                </c:pt>
                <c:pt idx="14941">
                  <c:v>4.9662995338439897</c:v>
                </c:pt>
                <c:pt idx="14942">
                  <c:v>4.9666366577148402</c:v>
                </c:pt>
                <c:pt idx="14943">
                  <c:v>4.96697950363159</c:v>
                </c:pt>
                <c:pt idx="14944">
                  <c:v>4.9672737121581996</c:v>
                </c:pt>
                <c:pt idx="14945">
                  <c:v>4.96754646301269</c:v>
                </c:pt>
                <c:pt idx="14946">
                  <c:v>4.96785163879394</c:v>
                </c:pt>
                <c:pt idx="14947">
                  <c:v>4.9681811332702601</c:v>
                </c:pt>
                <c:pt idx="14948">
                  <c:v>4.9685387611389098</c:v>
                </c:pt>
                <c:pt idx="14949">
                  <c:v>4.96886777877807</c:v>
                </c:pt>
                <c:pt idx="14950">
                  <c:v>4.9691581726074201</c:v>
                </c:pt>
                <c:pt idx="14951">
                  <c:v>4.9694485664367596</c:v>
                </c:pt>
                <c:pt idx="14952">
                  <c:v>4.9697484970092702</c:v>
                </c:pt>
                <c:pt idx="14953">
                  <c:v>4.9700393676757804</c:v>
                </c:pt>
                <c:pt idx="14954">
                  <c:v>4.9703388214111301</c:v>
                </c:pt>
                <c:pt idx="14955">
                  <c:v>4.9706468582153303</c:v>
                </c:pt>
                <c:pt idx="14956">
                  <c:v>4.9709353446960396</c:v>
                </c:pt>
                <c:pt idx="14957">
                  <c:v>4.9712438583373997</c:v>
                </c:pt>
                <c:pt idx="14958">
                  <c:v>4.9715919494628897</c:v>
                </c:pt>
                <c:pt idx="14959">
                  <c:v>4.9718894958495996</c:v>
                </c:pt>
                <c:pt idx="14960">
                  <c:v>4.9721975326537997</c:v>
                </c:pt>
                <c:pt idx="14961">
                  <c:v>4.9725422859191797</c:v>
                </c:pt>
                <c:pt idx="14962">
                  <c:v>4.9728455543518004</c:v>
                </c:pt>
                <c:pt idx="14963">
                  <c:v>4.9731807708740199</c:v>
                </c:pt>
                <c:pt idx="14964">
                  <c:v>4.9734935760498002</c:v>
                </c:pt>
                <c:pt idx="14965">
                  <c:v>4.97377204895019</c:v>
                </c:pt>
                <c:pt idx="14966">
                  <c:v>4.9740700721740696</c:v>
                </c:pt>
                <c:pt idx="14967">
                  <c:v>4.974365234375</c:v>
                </c:pt>
                <c:pt idx="14968">
                  <c:v>4.9746580123901296</c:v>
                </c:pt>
                <c:pt idx="14969">
                  <c:v>4.9750165939331001</c:v>
                </c:pt>
                <c:pt idx="14970">
                  <c:v>4.9753642082214302</c:v>
                </c:pt>
                <c:pt idx="14971">
                  <c:v>4.9756894111633301</c:v>
                </c:pt>
                <c:pt idx="14972">
                  <c:v>4.9760026931762598</c:v>
                </c:pt>
                <c:pt idx="14973">
                  <c:v>4.9762940406799299</c:v>
                </c:pt>
                <c:pt idx="14974">
                  <c:v>4.9765849113464302</c:v>
                </c:pt>
                <c:pt idx="14975">
                  <c:v>4.9769163131713796</c:v>
                </c:pt>
                <c:pt idx="14976">
                  <c:v>4.9772558212280202</c:v>
                </c:pt>
                <c:pt idx="14977">
                  <c:v>4.9775762557983301</c:v>
                </c:pt>
                <c:pt idx="14978">
                  <c:v>4.9778871536254803</c:v>
                </c:pt>
                <c:pt idx="14979">
                  <c:v>4.9781770706176696</c:v>
                </c:pt>
                <c:pt idx="14980">
                  <c:v>4.9785118103027299</c:v>
                </c:pt>
                <c:pt idx="14981">
                  <c:v>4.9788570404052699</c:v>
                </c:pt>
                <c:pt idx="14982">
                  <c:v>4.9791765213012598</c:v>
                </c:pt>
                <c:pt idx="14983">
                  <c:v>4.9794731140136701</c:v>
                </c:pt>
                <c:pt idx="14984">
                  <c:v>4.9797983169555602</c:v>
                </c:pt>
                <c:pt idx="14985">
                  <c:v>4.9801521301269496</c:v>
                </c:pt>
                <c:pt idx="14986">
                  <c:v>4.9805011749267498</c:v>
                </c:pt>
                <c:pt idx="14987">
                  <c:v>4.9808397293090803</c:v>
                </c:pt>
                <c:pt idx="14988">
                  <c:v>4.9811506271362296</c:v>
                </c:pt>
                <c:pt idx="14989">
                  <c:v>4.9814682006835902</c:v>
                </c:pt>
                <c:pt idx="14990">
                  <c:v>4.98181056976318</c:v>
                </c:pt>
                <c:pt idx="14991">
                  <c:v>4.9821500778198198</c:v>
                </c:pt>
                <c:pt idx="14992">
                  <c:v>4.9824552536010698</c:v>
                </c:pt>
                <c:pt idx="14993">
                  <c:v>4.9827766418456996</c:v>
                </c:pt>
                <c:pt idx="14994">
                  <c:v>4.9831180572509703</c:v>
                </c:pt>
                <c:pt idx="14995">
                  <c:v>4.9834437370300204</c:v>
                </c:pt>
                <c:pt idx="14996">
                  <c:v>4.9837493896484304</c:v>
                </c:pt>
                <c:pt idx="14997">
                  <c:v>4.9840798377990696</c:v>
                </c:pt>
                <c:pt idx="14998">
                  <c:v>4.9844198226928702</c:v>
                </c:pt>
                <c:pt idx="14999">
                  <c:v>4.9847292900085396</c:v>
                </c:pt>
                <c:pt idx="15000">
                  <c:v>4.9850397109985298</c:v>
                </c:pt>
                <c:pt idx="15001">
                  <c:v>4.9853830337524396</c:v>
                </c:pt>
                <c:pt idx="15002">
                  <c:v>4.9857406616210902</c:v>
                </c:pt>
                <c:pt idx="15003">
                  <c:v>4.9860820770263601</c:v>
                </c:pt>
                <c:pt idx="15004">
                  <c:v>4.9864244461059499</c:v>
                </c:pt>
                <c:pt idx="15005">
                  <c:v>4.9867815971374503</c:v>
                </c:pt>
                <c:pt idx="15006">
                  <c:v>4.98713827133178</c:v>
                </c:pt>
                <c:pt idx="15007">
                  <c:v>4.9874973297119096</c:v>
                </c:pt>
                <c:pt idx="15008">
                  <c:v>4.9878444671630797</c:v>
                </c:pt>
                <c:pt idx="15009">
                  <c:v>4.98817682266235</c:v>
                </c:pt>
                <c:pt idx="15010">
                  <c:v>4.9885139465331996</c:v>
                </c:pt>
                <c:pt idx="15011">
                  <c:v>4.9888401031494096</c:v>
                </c:pt>
                <c:pt idx="15012">
                  <c:v>4.9891638755798304</c:v>
                </c:pt>
                <c:pt idx="15013">
                  <c:v>4.9895462989807102</c:v>
                </c:pt>
                <c:pt idx="15014">
                  <c:v>4.9899048805236799</c:v>
                </c:pt>
                <c:pt idx="15015">
                  <c:v>4.9902672767639098</c:v>
                </c:pt>
                <c:pt idx="15016">
                  <c:v>4.9906477928161603</c:v>
                </c:pt>
                <c:pt idx="15017">
                  <c:v>4.9910120964050204</c:v>
                </c:pt>
                <c:pt idx="15018">
                  <c:v>4.99139356613159</c:v>
                </c:pt>
                <c:pt idx="15019">
                  <c:v>4.99177742004394</c:v>
                </c:pt>
                <c:pt idx="15020">
                  <c:v>4.9921393394470197</c:v>
                </c:pt>
                <c:pt idx="15021">
                  <c:v>4.9924945831298801</c:v>
                </c:pt>
                <c:pt idx="15022">
                  <c:v>4.9928631782531703</c:v>
                </c:pt>
                <c:pt idx="15023">
                  <c:v>4.99326467514038</c:v>
                </c:pt>
                <c:pt idx="15024">
                  <c:v>4.9936547279357901</c:v>
                </c:pt>
                <c:pt idx="15025">
                  <c:v>4.99401378631591</c:v>
                </c:pt>
                <c:pt idx="15026">
                  <c:v>4.9943981170654199</c:v>
                </c:pt>
                <c:pt idx="15027">
                  <c:v>4.9947404861450098</c:v>
                </c:pt>
                <c:pt idx="15028">
                  <c:v>4.9951076507568297</c:v>
                </c:pt>
                <c:pt idx="15029">
                  <c:v>4.99547815322875</c:v>
                </c:pt>
                <c:pt idx="15030">
                  <c:v>4.9958248138427699</c:v>
                </c:pt>
                <c:pt idx="15031">
                  <c:v>4.9962081909179599</c:v>
                </c:pt>
                <c:pt idx="15032">
                  <c:v>4.9966011047363201</c:v>
                </c:pt>
                <c:pt idx="15033">
                  <c:v>4.9969415664672798</c:v>
                </c:pt>
                <c:pt idx="15034">
                  <c:v>4.9972395896911603</c:v>
                </c:pt>
                <c:pt idx="15035">
                  <c:v>4.9975509643554599</c:v>
                </c:pt>
                <c:pt idx="15036">
                  <c:v>4.9979319572448704</c:v>
                </c:pt>
                <c:pt idx="15037">
                  <c:v>4.99830770492553</c:v>
                </c:pt>
                <c:pt idx="15038">
                  <c:v>4.9986629486083896</c:v>
                </c:pt>
                <c:pt idx="15039">
                  <c:v>4.9989905357360804</c:v>
                </c:pt>
                <c:pt idx="15040">
                  <c:v>4.9993295669555602</c:v>
                </c:pt>
                <c:pt idx="15041">
                  <c:v>4.9996752738952601</c:v>
                </c:pt>
                <c:pt idx="15042">
                  <c:v>4.9999876022338796</c:v>
                </c:pt>
                <c:pt idx="15043">
                  <c:v>5.00030469894409</c:v>
                </c:pt>
                <c:pt idx="15044">
                  <c:v>5.00062656402587</c:v>
                </c:pt>
                <c:pt idx="15045">
                  <c:v>5.0009074211120597</c:v>
                </c:pt>
                <c:pt idx="15046">
                  <c:v>5.0011677742004297</c:v>
                </c:pt>
                <c:pt idx="15047">
                  <c:v>5.0014748573303196</c:v>
                </c:pt>
                <c:pt idx="15048">
                  <c:v>5.0018019676208398</c:v>
                </c:pt>
                <c:pt idx="15049">
                  <c:v>5.00213623046875</c:v>
                </c:pt>
                <c:pt idx="15050">
                  <c:v>5.0024743080139098</c:v>
                </c:pt>
                <c:pt idx="15051">
                  <c:v>5.0027976036071697</c:v>
                </c:pt>
                <c:pt idx="15052">
                  <c:v>5.00306844711303</c:v>
                </c:pt>
                <c:pt idx="15053">
                  <c:v>5.0033893585204998</c:v>
                </c:pt>
                <c:pt idx="15054">
                  <c:v>5.0036935806274396</c:v>
                </c:pt>
                <c:pt idx="15055">
                  <c:v>5.0039806365966699</c:v>
                </c:pt>
                <c:pt idx="15056">
                  <c:v>5.0043129920959402</c:v>
                </c:pt>
                <c:pt idx="15057">
                  <c:v>5.0045843124389604</c:v>
                </c:pt>
                <c:pt idx="15058">
                  <c:v>5.0048680305480904</c:v>
                </c:pt>
                <c:pt idx="15059">
                  <c:v>5.0052032470703098</c:v>
                </c:pt>
                <c:pt idx="15060">
                  <c:v>5.0055217742919904</c:v>
                </c:pt>
                <c:pt idx="15061">
                  <c:v>5.0058507919311497</c:v>
                </c:pt>
                <c:pt idx="15062">
                  <c:v>5.0061712265014604</c:v>
                </c:pt>
                <c:pt idx="15063">
                  <c:v>5.0064787864684996</c:v>
                </c:pt>
                <c:pt idx="15064">
                  <c:v>5.00677442550659</c:v>
                </c:pt>
                <c:pt idx="15065">
                  <c:v>5.0070710182189897</c:v>
                </c:pt>
                <c:pt idx="15066">
                  <c:v>5.0073771476745597</c:v>
                </c:pt>
                <c:pt idx="15067">
                  <c:v>5.0077166557312003</c:v>
                </c:pt>
                <c:pt idx="15068">
                  <c:v>5.00805234909057</c:v>
                </c:pt>
                <c:pt idx="15069">
                  <c:v>5.0083889961242596</c:v>
                </c:pt>
                <c:pt idx="15070">
                  <c:v>5.0087013244628897</c:v>
                </c:pt>
                <c:pt idx="15071">
                  <c:v>5.0089993476867596</c:v>
                </c:pt>
                <c:pt idx="15072">
                  <c:v>5.0093064308166504</c:v>
                </c:pt>
                <c:pt idx="15073">
                  <c:v>5.0095887184143004</c:v>
                </c:pt>
                <c:pt idx="15074">
                  <c:v>5.0099129676818803</c:v>
                </c:pt>
                <c:pt idx="15075">
                  <c:v>5.0102334022521902</c:v>
                </c:pt>
                <c:pt idx="15076">
                  <c:v>5.0105566978454501</c:v>
                </c:pt>
                <c:pt idx="15077">
                  <c:v>5.0108461380004803</c:v>
                </c:pt>
                <c:pt idx="15078">
                  <c:v>5.0111775398254297</c:v>
                </c:pt>
                <c:pt idx="15079">
                  <c:v>5.0115199089050204</c:v>
                </c:pt>
                <c:pt idx="15080">
                  <c:v>5.0118484497070304</c:v>
                </c:pt>
                <c:pt idx="15081">
                  <c:v>5.01216220855712</c:v>
                </c:pt>
                <c:pt idx="15082">
                  <c:v>5.0125107765197701</c:v>
                </c:pt>
                <c:pt idx="15083">
                  <c:v>5.0128674507141104</c:v>
                </c:pt>
                <c:pt idx="15084">
                  <c:v>5.0131959915161097</c:v>
                </c:pt>
                <c:pt idx="15085">
                  <c:v>5.0135207176208398</c:v>
                </c:pt>
                <c:pt idx="15086">
                  <c:v>5.0138216018676696</c:v>
                </c:pt>
                <c:pt idx="15087">
                  <c:v>5.0141348838806099</c:v>
                </c:pt>
                <c:pt idx="15088">
                  <c:v>5.0144729614257804</c:v>
                </c:pt>
                <c:pt idx="15089">
                  <c:v>5.0148029327392498</c:v>
                </c:pt>
                <c:pt idx="15090">
                  <c:v>5.0151181221008301</c:v>
                </c:pt>
                <c:pt idx="15091">
                  <c:v>5.0154266357421804</c:v>
                </c:pt>
                <c:pt idx="15092">
                  <c:v>5.0157828330993599</c:v>
                </c:pt>
              </c:numCache>
            </c:numRef>
          </c:xVal>
          <c:yVal>
            <c:numRef>
              <c:f>'Werte Probe 34'!$C$4:$C$15096</c:f>
              <c:numCache>
                <c:formatCode>General</c:formatCode>
                <c:ptCount val="15093"/>
                <c:pt idx="0">
                  <c:v>0.42289218306541398</c:v>
                </c:pt>
                <c:pt idx="1">
                  <c:v>0.41022339463233898</c:v>
                </c:pt>
                <c:pt idx="2">
                  <c:v>0.40406498312950101</c:v>
                </c:pt>
                <c:pt idx="3">
                  <c:v>0.40148189663887002</c:v>
                </c:pt>
                <c:pt idx="4">
                  <c:v>0.39923161268234197</c:v>
                </c:pt>
                <c:pt idx="5">
                  <c:v>0.39826047420501698</c:v>
                </c:pt>
                <c:pt idx="6">
                  <c:v>0.39728236198425199</c:v>
                </c:pt>
                <c:pt idx="7">
                  <c:v>0.39603528380393899</c:v>
                </c:pt>
                <c:pt idx="8">
                  <c:v>0.39350590109825101</c:v>
                </c:pt>
                <c:pt idx="9">
                  <c:v>0.39144617319107</c:v>
                </c:pt>
                <c:pt idx="10">
                  <c:v>0.39143249392509399</c:v>
                </c:pt>
                <c:pt idx="11">
                  <c:v>0.39138993620872498</c:v>
                </c:pt>
                <c:pt idx="12">
                  <c:v>0.38660252094268799</c:v>
                </c:pt>
                <c:pt idx="13">
                  <c:v>0.380035489797592</c:v>
                </c:pt>
                <c:pt idx="14">
                  <c:v>0.37890243530273399</c:v>
                </c:pt>
                <c:pt idx="15">
                  <c:v>0.378137707710266</c:v>
                </c:pt>
                <c:pt idx="16">
                  <c:v>0.37691646814346302</c:v>
                </c:pt>
                <c:pt idx="17">
                  <c:v>0.375782310962677</c:v>
                </c:pt>
                <c:pt idx="18">
                  <c:v>0.37281498312950101</c:v>
                </c:pt>
                <c:pt idx="19">
                  <c:v>0.37012255191802901</c:v>
                </c:pt>
                <c:pt idx="20">
                  <c:v>0.36736559867858798</c:v>
                </c:pt>
                <c:pt idx="21">
                  <c:v>0.36630555987357999</c:v>
                </c:pt>
                <c:pt idx="22">
                  <c:v>0.36464402079582198</c:v>
                </c:pt>
                <c:pt idx="23">
                  <c:v>0.36162996292114202</c:v>
                </c:pt>
                <c:pt idx="24">
                  <c:v>0.35881516337394698</c:v>
                </c:pt>
                <c:pt idx="25">
                  <c:v>0.35641831159591603</c:v>
                </c:pt>
                <c:pt idx="26">
                  <c:v>0.35428184270858698</c:v>
                </c:pt>
                <c:pt idx="27">
                  <c:v>0.35318154096603299</c:v>
                </c:pt>
                <c:pt idx="28">
                  <c:v>0.35314002633094699</c:v>
                </c:pt>
                <c:pt idx="29">
                  <c:v>0.35296666622161799</c:v>
                </c:pt>
                <c:pt idx="30">
                  <c:v>0.35290837287902799</c:v>
                </c:pt>
                <c:pt idx="31">
                  <c:v>0.35259059071540799</c:v>
                </c:pt>
                <c:pt idx="32">
                  <c:v>0.352125614881515</c:v>
                </c:pt>
                <c:pt idx="33">
                  <c:v>0.35232761502265902</c:v>
                </c:pt>
                <c:pt idx="34">
                  <c:v>0.351966202259063</c:v>
                </c:pt>
                <c:pt idx="35">
                  <c:v>0.351482093334198</c:v>
                </c:pt>
                <c:pt idx="36">
                  <c:v>0.35195666551589899</c:v>
                </c:pt>
                <c:pt idx="37">
                  <c:v>0.34913602471351601</c:v>
                </c:pt>
                <c:pt idx="38">
                  <c:v>0.34807434678077698</c:v>
                </c:pt>
                <c:pt idx="39">
                  <c:v>0.34713363647460899</c:v>
                </c:pt>
                <c:pt idx="40">
                  <c:v>0.34490045905113198</c:v>
                </c:pt>
                <c:pt idx="41">
                  <c:v>0.34253129363059998</c:v>
                </c:pt>
                <c:pt idx="42">
                  <c:v>0.341416746377944</c:v>
                </c:pt>
                <c:pt idx="43">
                  <c:v>0.34167718887329102</c:v>
                </c:pt>
                <c:pt idx="44">
                  <c:v>0.34317365288734403</c:v>
                </c:pt>
                <c:pt idx="45">
                  <c:v>0.34643489122390703</c:v>
                </c:pt>
                <c:pt idx="46">
                  <c:v>0.350028306245803</c:v>
                </c:pt>
                <c:pt idx="47">
                  <c:v>0.35662877559661799</c:v>
                </c:pt>
                <c:pt idx="48">
                  <c:v>0.36251384019851601</c:v>
                </c:pt>
                <c:pt idx="49">
                  <c:v>0.36989146471023499</c:v>
                </c:pt>
                <c:pt idx="50">
                  <c:v>0.37907454371452298</c:v>
                </c:pt>
                <c:pt idx="51">
                  <c:v>0.38726145029067899</c:v>
                </c:pt>
                <c:pt idx="52">
                  <c:v>0.39755448698997498</c:v>
                </c:pt>
                <c:pt idx="53">
                  <c:v>0.40650206804275502</c:v>
                </c:pt>
                <c:pt idx="54">
                  <c:v>0.41550573706626798</c:v>
                </c:pt>
                <c:pt idx="55">
                  <c:v>0.42293006181716902</c:v>
                </c:pt>
                <c:pt idx="56">
                  <c:v>0.43103671073913502</c:v>
                </c:pt>
                <c:pt idx="57">
                  <c:v>0.43834564089775002</c:v>
                </c:pt>
                <c:pt idx="58">
                  <c:v>0.44608038663864102</c:v>
                </c:pt>
                <c:pt idx="59">
                  <c:v>0.45298144221305803</c:v>
                </c:pt>
                <c:pt idx="60">
                  <c:v>0.45881891250610302</c:v>
                </c:pt>
                <c:pt idx="61">
                  <c:v>0.46504646539688099</c:v>
                </c:pt>
                <c:pt idx="62">
                  <c:v>0.47027474641799899</c:v>
                </c:pt>
                <c:pt idx="63">
                  <c:v>0.47852069139480502</c:v>
                </c:pt>
                <c:pt idx="64">
                  <c:v>0.48722964525222701</c:v>
                </c:pt>
                <c:pt idx="65">
                  <c:v>0.494380563497543</c:v>
                </c:pt>
                <c:pt idx="66">
                  <c:v>0.496260195970535</c:v>
                </c:pt>
                <c:pt idx="67">
                  <c:v>0.49897709488868702</c:v>
                </c:pt>
                <c:pt idx="68">
                  <c:v>0.50439780950546198</c:v>
                </c:pt>
                <c:pt idx="69">
                  <c:v>0.51048797369003296</c:v>
                </c:pt>
                <c:pt idx="70">
                  <c:v>0.51567566394805897</c:v>
                </c:pt>
                <c:pt idx="71">
                  <c:v>0.52041256427764804</c:v>
                </c:pt>
                <c:pt idx="72">
                  <c:v>0.52622926235198897</c:v>
                </c:pt>
                <c:pt idx="73">
                  <c:v>0.53017199039459195</c:v>
                </c:pt>
                <c:pt idx="74">
                  <c:v>0.53223359584808305</c:v>
                </c:pt>
                <c:pt idx="75">
                  <c:v>0.53205817937850897</c:v>
                </c:pt>
                <c:pt idx="76">
                  <c:v>0.53690510988235396</c:v>
                </c:pt>
                <c:pt idx="77">
                  <c:v>0.54440993070602395</c:v>
                </c:pt>
                <c:pt idx="78">
                  <c:v>0.54937338829040505</c:v>
                </c:pt>
                <c:pt idx="79">
                  <c:v>0.55328887701034501</c:v>
                </c:pt>
                <c:pt idx="80">
                  <c:v>0.55603754520416204</c:v>
                </c:pt>
                <c:pt idx="81">
                  <c:v>0.56085664033889704</c:v>
                </c:pt>
                <c:pt idx="82">
                  <c:v>0.56541681289672796</c:v>
                </c:pt>
                <c:pt idx="83">
                  <c:v>0.56923824548721302</c:v>
                </c:pt>
                <c:pt idx="84">
                  <c:v>0.57263332605361905</c:v>
                </c:pt>
                <c:pt idx="85">
                  <c:v>0.57830291986465399</c:v>
                </c:pt>
                <c:pt idx="86">
                  <c:v>0.58323222398757901</c:v>
                </c:pt>
                <c:pt idx="87">
                  <c:v>0.58770078420639005</c:v>
                </c:pt>
                <c:pt idx="88">
                  <c:v>0.59111499786376898</c:v>
                </c:pt>
                <c:pt idx="89">
                  <c:v>0.59428018331527699</c:v>
                </c:pt>
                <c:pt idx="90">
                  <c:v>0.60048979520797696</c:v>
                </c:pt>
                <c:pt idx="91">
                  <c:v>0.60611402988433805</c:v>
                </c:pt>
                <c:pt idx="92">
                  <c:v>0.61036026477813698</c:v>
                </c:pt>
                <c:pt idx="93">
                  <c:v>0.61478573083877497</c:v>
                </c:pt>
                <c:pt idx="94">
                  <c:v>0.61864095926284701</c:v>
                </c:pt>
                <c:pt idx="95">
                  <c:v>0.62366116046905495</c:v>
                </c:pt>
                <c:pt idx="96">
                  <c:v>0.62981247901916504</c:v>
                </c:pt>
                <c:pt idx="97">
                  <c:v>0.63465660810470503</c:v>
                </c:pt>
                <c:pt idx="98">
                  <c:v>0.63957113027572599</c:v>
                </c:pt>
                <c:pt idx="99">
                  <c:v>0.64433640241622903</c:v>
                </c:pt>
                <c:pt idx="100">
                  <c:v>0.64754813909530595</c:v>
                </c:pt>
                <c:pt idx="101">
                  <c:v>0.65137583017349199</c:v>
                </c:pt>
                <c:pt idx="102">
                  <c:v>0.65649813413619995</c:v>
                </c:pt>
                <c:pt idx="103">
                  <c:v>0.66092586517333896</c:v>
                </c:pt>
                <c:pt idx="104">
                  <c:v>0.66564410924911499</c:v>
                </c:pt>
                <c:pt idx="105">
                  <c:v>0.67114019393920898</c:v>
                </c:pt>
                <c:pt idx="106">
                  <c:v>0.67598444223403897</c:v>
                </c:pt>
                <c:pt idx="107">
                  <c:v>0.680894434452056</c:v>
                </c:pt>
                <c:pt idx="108">
                  <c:v>0.68404000997543302</c:v>
                </c:pt>
                <c:pt idx="109">
                  <c:v>0.68658196926116899</c:v>
                </c:pt>
                <c:pt idx="110">
                  <c:v>0.69190329313278198</c:v>
                </c:pt>
                <c:pt idx="111">
                  <c:v>0.69821298122405995</c:v>
                </c:pt>
                <c:pt idx="112">
                  <c:v>0.70118993520736606</c:v>
                </c:pt>
                <c:pt idx="113">
                  <c:v>0.70371401309966997</c:v>
                </c:pt>
                <c:pt idx="114">
                  <c:v>0.70915442705154397</c:v>
                </c:pt>
                <c:pt idx="115">
                  <c:v>0.71471667289733798</c:v>
                </c:pt>
                <c:pt idx="116">
                  <c:v>0.720619916915893</c:v>
                </c:pt>
                <c:pt idx="117">
                  <c:v>0.724068462848663</c:v>
                </c:pt>
                <c:pt idx="118">
                  <c:v>0.72941678762435902</c:v>
                </c:pt>
                <c:pt idx="119">
                  <c:v>0.73624670505523604</c:v>
                </c:pt>
                <c:pt idx="120">
                  <c:v>0.74131560325622503</c:v>
                </c:pt>
                <c:pt idx="121">
                  <c:v>0.74537116289138705</c:v>
                </c:pt>
                <c:pt idx="122">
                  <c:v>0.75090867280960005</c:v>
                </c:pt>
                <c:pt idx="123">
                  <c:v>0.75662863254547097</c:v>
                </c:pt>
                <c:pt idx="124">
                  <c:v>0.76093167066574097</c:v>
                </c:pt>
                <c:pt idx="125">
                  <c:v>0.76628082990646296</c:v>
                </c:pt>
                <c:pt idx="126">
                  <c:v>0.77063488960266102</c:v>
                </c:pt>
                <c:pt idx="127">
                  <c:v>0.77587842941284102</c:v>
                </c:pt>
                <c:pt idx="128">
                  <c:v>0.78026366233825595</c:v>
                </c:pt>
                <c:pt idx="129">
                  <c:v>0.78470200300216597</c:v>
                </c:pt>
                <c:pt idx="130">
                  <c:v>0.78933024406433105</c:v>
                </c:pt>
                <c:pt idx="131">
                  <c:v>0.79419016838073697</c:v>
                </c:pt>
                <c:pt idx="132">
                  <c:v>0.79884731769561701</c:v>
                </c:pt>
                <c:pt idx="133">
                  <c:v>0.80319911241531305</c:v>
                </c:pt>
                <c:pt idx="134">
                  <c:v>0.80722016096115101</c:v>
                </c:pt>
                <c:pt idx="135">
                  <c:v>0.81151342391967696</c:v>
                </c:pt>
                <c:pt idx="136">
                  <c:v>0.81678378582000699</c:v>
                </c:pt>
                <c:pt idx="137">
                  <c:v>0.82134270668029696</c:v>
                </c:pt>
                <c:pt idx="138">
                  <c:v>0.82560116052627497</c:v>
                </c:pt>
                <c:pt idx="139">
                  <c:v>0.83022403717041005</c:v>
                </c:pt>
                <c:pt idx="140">
                  <c:v>0.83712893724441495</c:v>
                </c:pt>
                <c:pt idx="141">
                  <c:v>0.84142351150512695</c:v>
                </c:pt>
                <c:pt idx="142">
                  <c:v>0.84566015005111606</c:v>
                </c:pt>
                <c:pt idx="143">
                  <c:v>0.85173511505126898</c:v>
                </c:pt>
                <c:pt idx="144">
                  <c:v>0.85878765583038297</c:v>
                </c:pt>
                <c:pt idx="145">
                  <c:v>0.86394768953323298</c:v>
                </c:pt>
                <c:pt idx="146">
                  <c:v>0.86862707138061501</c:v>
                </c:pt>
                <c:pt idx="147">
                  <c:v>0.87321412563323897</c:v>
                </c:pt>
                <c:pt idx="148">
                  <c:v>0.88053083419799805</c:v>
                </c:pt>
                <c:pt idx="149">
                  <c:v>0.88711982965469305</c:v>
                </c:pt>
                <c:pt idx="150">
                  <c:v>0.89150702953338601</c:v>
                </c:pt>
                <c:pt idx="151">
                  <c:v>0.89872658252715998</c:v>
                </c:pt>
                <c:pt idx="152">
                  <c:v>0.90479862689971902</c:v>
                </c:pt>
                <c:pt idx="153">
                  <c:v>0.90994173288345304</c:v>
                </c:pt>
                <c:pt idx="154">
                  <c:v>0.91513180732726995</c:v>
                </c:pt>
                <c:pt idx="155">
                  <c:v>0.92045509815215998</c:v>
                </c:pt>
                <c:pt idx="156">
                  <c:v>0.92504191398620605</c:v>
                </c:pt>
                <c:pt idx="157">
                  <c:v>0.93074715137481601</c:v>
                </c:pt>
                <c:pt idx="158">
                  <c:v>0.935094594955444</c:v>
                </c:pt>
                <c:pt idx="159">
                  <c:v>0.93965083360671997</c:v>
                </c:pt>
                <c:pt idx="160">
                  <c:v>0.94336372613906805</c:v>
                </c:pt>
                <c:pt idx="161">
                  <c:v>0.94511908292770297</c:v>
                </c:pt>
                <c:pt idx="162">
                  <c:v>0.94838523864746005</c:v>
                </c:pt>
                <c:pt idx="163">
                  <c:v>0.95195233821868896</c:v>
                </c:pt>
                <c:pt idx="164">
                  <c:v>0.95547616481780995</c:v>
                </c:pt>
                <c:pt idx="165">
                  <c:v>0.95818901062011697</c:v>
                </c:pt>
                <c:pt idx="166">
                  <c:v>0.96169990301132202</c:v>
                </c:pt>
                <c:pt idx="167">
                  <c:v>0.96346449851989702</c:v>
                </c:pt>
                <c:pt idx="168">
                  <c:v>0.96451616287231401</c:v>
                </c:pt>
                <c:pt idx="169">
                  <c:v>0.97083956003188998</c:v>
                </c:pt>
                <c:pt idx="170">
                  <c:v>0.979439556598663</c:v>
                </c:pt>
                <c:pt idx="171">
                  <c:v>0.98421603441238403</c:v>
                </c:pt>
                <c:pt idx="172">
                  <c:v>0.98442900180816595</c:v>
                </c:pt>
                <c:pt idx="173">
                  <c:v>0.98669934272766102</c:v>
                </c:pt>
                <c:pt idx="174">
                  <c:v>0.99142098426818803</c:v>
                </c:pt>
                <c:pt idx="175">
                  <c:v>0.99887770414352395</c:v>
                </c:pt>
                <c:pt idx="176">
                  <c:v>1.00255787372589</c:v>
                </c:pt>
                <c:pt idx="177">
                  <c:v>1.00755679607391</c:v>
                </c:pt>
                <c:pt idx="178">
                  <c:v>1.0127545595169001</c:v>
                </c:pt>
                <c:pt idx="179">
                  <c:v>1.0133242607116599</c:v>
                </c:pt>
                <c:pt idx="180">
                  <c:v>1.0109390020370399</c:v>
                </c:pt>
                <c:pt idx="181">
                  <c:v>1.01333367824554</c:v>
                </c:pt>
                <c:pt idx="182">
                  <c:v>1.0202989578246999</c:v>
                </c:pt>
                <c:pt idx="183">
                  <c:v>1.0270857810974099</c:v>
                </c:pt>
                <c:pt idx="184">
                  <c:v>1.0315020084381099</c:v>
                </c:pt>
                <c:pt idx="185">
                  <c:v>1.03128266334533</c:v>
                </c:pt>
                <c:pt idx="186">
                  <c:v>1.03391349315643</c:v>
                </c:pt>
                <c:pt idx="187">
                  <c:v>1.03780817985534</c:v>
                </c:pt>
                <c:pt idx="188">
                  <c:v>1.0446375608444201</c:v>
                </c:pt>
                <c:pt idx="189">
                  <c:v>1.0502182245254501</c:v>
                </c:pt>
                <c:pt idx="190">
                  <c:v>1.0553284883499101</c:v>
                </c:pt>
                <c:pt idx="191">
                  <c:v>1.05846667289733</c:v>
                </c:pt>
                <c:pt idx="192">
                  <c:v>1.06394720077514</c:v>
                </c:pt>
                <c:pt idx="193">
                  <c:v>1.0673968791961601</c:v>
                </c:pt>
                <c:pt idx="194">
                  <c:v>1.0697882175445499</c:v>
                </c:pt>
                <c:pt idx="195">
                  <c:v>1.07430279254913</c:v>
                </c:pt>
                <c:pt idx="196">
                  <c:v>1.07878422737121</c:v>
                </c:pt>
                <c:pt idx="197">
                  <c:v>1.0834264755248999</c:v>
                </c:pt>
                <c:pt idx="198">
                  <c:v>1.0859465599060001</c:v>
                </c:pt>
                <c:pt idx="199">
                  <c:v>1.0875995159149101</c:v>
                </c:pt>
                <c:pt idx="200">
                  <c:v>1.09165835380554</c:v>
                </c:pt>
                <c:pt idx="201">
                  <c:v>1.09807693958282</c:v>
                </c:pt>
                <c:pt idx="202">
                  <c:v>1.1033366918563801</c:v>
                </c:pt>
                <c:pt idx="203">
                  <c:v>1.1076592206954901</c:v>
                </c:pt>
                <c:pt idx="204">
                  <c:v>1.1105362176895099</c:v>
                </c:pt>
                <c:pt idx="205">
                  <c:v>1.1135280132293699</c:v>
                </c:pt>
                <c:pt idx="206">
                  <c:v>1.1180403232574401</c:v>
                </c:pt>
                <c:pt idx="207">
                  <c:v>1.1231766939163199</c:v>
                </c:pt>
                <c:pt idx="208">
                  <c:v>1.1274547576904199</c:v>
                </c:pt>
                <c:pt idx="209">
                  <c:v>1.13222897052764</c:v>
                </c:pt>
                <c:pt idx="210">
                  <c:v>1.13600230216979</c:v>
                </c:pt>
                <c:pt idx="211">
                  <c:v>1.13951539993286</c:v>
                </c:pt>
                <c:pt idx="212">
                  <c:v>1.14246797561645</c:v>
                </c:pt>
                <c:pt idx="213">
                  <c:v>1.1458553075790401</c:v>
                </c:pt>
                <c:pt idx="214">
                  <c:v>1.1500719785690301</c:v>
                </c:pt>
                <c:pt idx="215">
                  <c:v>1.1548663377761801</c:v>
                </c:pt>
                <c:pt idx="216">
                  <c:v>1.1609928607940601</c:v>
                </c:pt>
                <c:pt idx="217">
                  <c:v>1.16473865509033</c:v>
                </c:pt>
                <c:pt idx="218">
                  <c:v>1.1668287515640201</c:v>
                </c:pt>
                <c:pt idx="219">
                  <c:v>1.1689648628234801</c:v>
                </c:pt>
                <c:pt idx="220">
                  <c:v>1.17279148101806</c:v>
                </c:pt>
                <c:pt idx="221">
                  <c:v>1.17786657810211</c:v>
                </c:pt>
                <c:pt idx="222">
                  <c:v>1.18301689624786</c:v>
                </c:pt>
                <c:pt idx="223">
                  <c:v>1.1861928701400699</c:v>
                </c:pt>
                <c:pt idx="224">
                  <c:v>1.18937647342681</c:v>
                </c:pt>
                <c:pt idx="225">
                  <c:v>1.1945003271102901</c:v>
                </c:pt>
                <c:pt idx="226">
                  <c:v>1.19769811630249</c:v>
                </c:pt>
                <c:pt idx="227">
                  <c:v>1.20152282714843</c:v>
                </c:pt>
                <c:pt idx="228">
                  <c:v>1.20574927330017</c:v>
                </c:pt>
                <c:pt idx="229">
                  <c:v>1.21069359779357</c:v>
                </c:pt>
                <c:pt idx="230">
                  <c:v>1.2151012420654199</c:v>
                </c:pt>
                <c:pt idx="231">
                  <c:v>1.2204959392547601</c:v>
                </c:pt>
                <c:pt idx="232">
                  <c:v>1.2236964702606199</c:v>
                </c:pt>
                <c:pt idx="233">
                  <c:v>1.227423787117</c:v>
                </c:pt>
                <c:pt idx="234">
                  <c:v>1.23278284072875</c:v>
                </c:pt>
                <c:pt idx="235">
                  <c:v>1.2381465435028001</c:v>
                </c:pt>
                <c:pt idx="236">
                  <c:v>1.2424978017807</c:v>
                </c:pt>
                <c:pt idx="237">
                  <c:v>1.2452188730239799</c:v>
                </c:pt>
                <c:pt idx="238">
                  <c:v>1.24878549575805</c:v>
                </c:pt>
                <c:pt idx="239">
                  <c:v>1.25538337230682</c:v>
                </c:pt>
                <c:pt idx="240">
                  <c:v>1.26293969154357</c:v>
                </c:pt>
                <c:pt idx="241">
                  <c:v>1.2666378021240201</c:v>
                </c:pt>
                <c:pt idx="242">
                  <c:v>1.27150571346282</c:v>
                </c:pt>
                <c:pt idx="243">
                  <c:v>1.2776465415954501</c:v>
                </c:pt>
                <c:pt idx="244">
                  <c:v>1.2832114696502599</c:v>
                </c:pt>
                <c:pt idx="245">
                  <c:v>1.2881385087966899</c:v>
                </c:pt>
                <c:pt idx="246">
                  <c:v>1.2934429645538299</c:v>
                </c:pt>
                <c:pt idx="247">
                  <c:v>1.3003745079040501</c:v>
                </c:pt>
                <c:pt idx="248">
                  <c:v>1.3074655532836901</c:v>
                </c:pt>
                <c:pt idx="249">
                  <c:v>1.3115267753601001</c:v>
                </c:pt>
                <c:pt idx="250">
                  <c:v>1.31466376781463</c:v>
                </c:pt>
                <c:pt idx="251">
                  <c:v>1.3188278675079299</c:v>
                </c:pt>
                <c:pt idx="252">
                  <c:v>1.32329225540161</c:v>
                </c:pt>
                <c:pt idx="253">
                  <c:v>1.32823014259338</c:v>
                </c:pt>
                <c:pt idx="254">
                  <c:v>1.33338010311126</c:v>
                </c:pt>
                <c:pt idx="255">
                  <c:v>1.3363724946975699</c:v>
                </c:pt>
                <c:pt idx="256">
                  <c:v>1.3408411741256701</c:v>
                </c:pt>
                <c:pt idx="257">
                  <c:v>1.3447233438491799</c:v>
                </c:pt>
                <c:pt idx="258">
                  <c:v>1.3487350940704299</c:v>
                </c:pt>
                <c:pt idx="259">
                  <c:v>1.35370481014251</c:v>
                </c:pt>
                <c:pt idx="260">
                  <c:v>1.3590397834777801</c:v>
                </c:pt>
                <c:pt idx="261">
                  <c:v>1.3646240234375</c:v>
                </c:pt>
                <c:pt idx="262">
                  <c:v>1.36931240558624</c:v>
                </c:pt>
                <c:pt idx="263">
                  <c:v>1.3720517158508301</c:v>
                </c:pt>
                <c:pt idx="264">
                  <c:v>1.37543249130249</c:v>
                </c:pt>
                <c:pt idx="265">
                  <c:v>1.3819440603256199</c:v>
                </c:pt>
                <c:pt idx="266">
                  <c:v>1.3865824937820399</c:v>
                </c:pt>
                <c:pt idx="267">
                  <c:v>1.39006400108337</c:v>
                </c:pt>
                <c:pt idx="268">
                  <c:v>1.3941904306411701</c:v>
                </c:pt>
                <c:pt idx="269">
                  <c:v>1.3978259563446001</c:v>
                </c:pt>
                <c:pt idx="270">
                  <c:v>1.3995490074157699</c:v>
                </c:pt>
                <c:pt idx="271">
                  <c:v>1.4012993574142401</c:v>
                </c:pt>
                <c:pt idx="272">
                  <c:v>1.40477395057678</c:v>
                </c:pt>
                <c:pt idx="273">
                  <c:v>1.41021263599395</c:v>
                </c:pt>
                <c:pt idx="274">
                  <c:v>1.4143038988113401</c:v>
                </c:pt>
                <c:pt idx="275">
                  <c:v>1.4161137342453001</c:v>
                </c:pt>
                <c:pt idx="276">
                  <c:v>1.41864097118377</c:v>
                </c:pt>
                <c:pt idx="277">
                  <c:v>1.4229265451431199</c:v>
                </c:pt>
                <c:pt idx="278">
                  <c:v>1.4266253709793</c:v>
                </c:pt>
                <c:pt idx="279">
                  <c:v>1.42988228797912</c:v>
                </c:pt>
                <c:pt idx="280">
                  <c:v>1.4348131418228101</c:v>
                </c:pt>
                <c:pt idx="281">
                  <c:v>1.43833243846893</c:v>
                </c:pt>
                <c:pt idx="282">
                  <c:v>1.44096279144287</c:v>
                </c:pt>
                <c:pt idx="283">
                  <c:v>1.44396996498107</c:v>
                </c:pt>
                <c:pt idx="284">
                  <c:v>1.44782030582427</c:v>
                </c:pt>
                <c:pt idx="285">
                  <c:v>1.4506090879440301</c:v>
                </c:pt>
                <c:pt idx="286">
                  <c:v>1.4537173509597701</c:v>
                </c:pt>
                <c:pt idx="287">
                  <c:v>1.45597839355468</c:v>
                </c:pt>
                <c:pt idx="288">
                  <c:v>1.45967257022857</c:v>
                </c:pt>
                <c:pt idx="289">
                  <c:v>1.4625772237777701</c:v>
                </c:pt>
                <c:pt idx="290">
                  <c:v>1.46493828296661</c:v>
                </c:pt>
                <c:pt idx="291">
                  <c:v>1.4686186313629099</c:v>
                </c:pt>
                <c:pt idx="292">
                  <c:v>1.4719504117965601</c:v>
                </c:pt>
                <c:pt idx="293">
                  <c:v>1.4750826358795099</c:v>
                </c:pt>
                <c:pt idx="294">
                  <c:v>1.4781793355941699</c:v>
                </c:pt>
                <c:pt idx="295">
                  <c:v>1.48274886608123</c:v>
                </c:pt>
                <c:pt idx="296">
                  <c:v>1.4858099222183201</c:v>
                </c:pt>
                <c:pt idx="297">
                  <c:v>1.4896113872528001</c:v>
                </c:pt>
                <c:pt idx="298">
                  <c:v>1.49224770069122</c:v>
                </c:pt>
                <c:pt idx="299">
                  <c:v>1.49627745151519</c:v>
                </c:pt>
                <c:pt idx="300">
                  <c:v>1.5000240802764799</c:v>
                </c:pt>
                <c:pt idx="301">
                  <c:v>1.5038300752639699</c:v>
                </c:pt>
                <c:pt idx="302">
                  <c:v>1.50848448276519</c:v>
                </c:pt>
                <c:pt idx="303">
                  <c:v>1.5126830339431701</c:v>
                </c:pt>
                <c:pt idx="304">
                  <c:v>1.51569259166717</c:v>
                </c:pt>
                <c:pt idx="305">
                  <c:v>1.5187673568725499</c:v>
                </c:pt>
                <c:pt idx="306">
                  <c:v>1.5218245983123699</c:v>
                </c:pt>
                <c:pt idx="307">
                  <c:v>1.52634000778198</c:v>
                </c:pt>
                <c:pt idx="308">
                  <c:v>1.53330814838409</c:v>
                </c:pt>
                <c:pt idx="309">
                  <c:v>1.54084980487823</c:v>
                </c:pt>
                <c:pt idx="310">
                  <c:v>1.54439938068389</c:v>
                </c:pt>
                <c:pt idx="311">
                  <c:v>1.5463888645172099</c:v>
                </c:pt>
                <c:pt idx="312">
                  <c:v>1.55025994777679</c:v>
                </c:pt>
                <c:pt idx="313">
                  <c:v>1.5553073883056601</c:v>
                </c:pt>
                <c:pt idx="314">
                  <c:v>1.5612096786498999</c:v>
                </c:pt>
                <c:pt idx="315">
                  <c:v>1.5651007890701201</c:v>
                </c:pt>
                <c:pt idx="316">
                  <c:v>1.5696887969970701</c:v>
                </c:pt>
                <c:pt idx="317">
                  <c:v>1.5745986700057899</c:v>
                </c:pt>
                <c:pt idx="318">
                  <c:v>1.5763921737670801</c:v>
                </c:pt>
                <c:pt idx="319">
                  <c:v>1.57564949989318</c:v>
                </c:pt>
                <c:pt idx="320">
                  <c:v>1.57923483848571</c:v>
                </c:pt>
                <c:pt idx="321">
                  <c:v>1.5853404998779199</c:v>
                </c:pt>
                <c:pt idx="322">
                  <c:v>1.59154081344604</c:v>
                </c:pt>
                <c:pt idx="323">
                  <c:v>1.59655749797821</c:v>
                </c:pt>
                <c:pt idx="324">
                  <c:v>1.5993394851684499</c:v>
                </c:pt>
                <c:pt idx="325">
                  <c:v>1.60225629806518</c:v>
                </c:pt>
                <c:pt idx="326">
                  <c:v>1.60692918300628</c:v>
                </c:pt>
                <c:pt idx="327">
                  <c:v>1.6109600067138601</c:v>
                </c:pt>
                <c:pt idx="328">
                  <c:v>1.6167519092559799</c:v>
                </c:pt>
                <c:pt idx="329">
                  <c:v>1.6215789318084699</c:v>
                </c:pt>
                <c:pt idx="330">
                  <c:v>1.6258227825164699</c:v>
                </c:pt>
                <c:pt idx="331">
                  <c:v>1.6291326284408501</c:v>
                </c:pt>
                <c:pt idx="332">
                  <c:v>1.6319215297698899</c:v>
                </c:pt>
                <c:pt idx="333">
                  <c:v>1.63488280773162</c:v>
                </c:pt>
                <c:pt idx="334">
                  <c:v>1.6387420892715401</c:v>
                </c:pt>
                <c:pt idx="335">
                  <c:v>1.64356637001037</c:v>
                </c:pt>
                <c:pt idx="336">
                  <c:v>1.64804410934448</c:v>
                </c:pt>
                <c:pt idx="337">
                  <c:v>1.6525458097457799</c:v>
                </c:pt>
                <c:pt idx="338">
                  <c:v>1.6548660993576001</c:v>
                </c:pt>
                <c:pt idx="339">
                  <c:v>1.65900790691375</c:v>
                </c:pt>
                <c:pt idx="340">
                  <c:v>1.6633672714233301</c:v>
                </c:pt>
                <c:pt idx="341">
                  <c:v>1.6687102317810001</c:v>
                </c:pt>
                <c:pt idx="342">
                  <c:v>1.67329573631286</c:v>
                </c:pt>
                <c:pt idx="343">
                  <c:v>1.67699539661407</c:v>
                </c:pt>
                <c:pt idx="344">
                  <c:v>1.6808325052261299</c:v>
                </c:pt>
                <c:pt idx="345">
                  <c:v>1.68627500534057</c:v>
                </c:pt>
                <c:pt idx="346">
                  <c:v>1.69170105457305</c:v>
                </c:pt>
                <c:pt idx="347">
                  <c:v>1.69741034507751</c:v>
                </c:pt>
                <c:pt idx="348">
                  <c:v>1.7025127410888601</c:v>
                </c:pt>
                <c:pt idx="349">
                  <c:v>1.70761942863464</c:v>
                </c:pt>
                <c:pt idx="350">
                  <c:v>1.71410024166107</c:v>
                </c:pt>
                <c:pt idx="351">
                  <c:v>1.7204418182373</c:v>
                </c:pt>
                <c:pt idx="352">
                  <c:v>1.72550225257873</c:v>
                </c:pt>
                <c:pt idx="353">
                  <c:v>1.73071277141571</c:v>
                </c:pt>
                <c:pt idx="354">
                  <c:v>1.7358511686325</c:v>
                </c:pt>
                <c:pt idx="355">
                  <c:v>1.7401142120361299</c:v>
                </c:pt>
                <c:pt idx="356">
                  <c:v>1.74466907978057</c:v>
                </c:pt>
                <c:pt idx="357">
                  <c:v>1.74789786338806</c:v>
                </c:pt>
                <c:pt idx="358">
                  <c:v>1.7516022920608501</c:v>
                </c:pt>
                <c:pt idx="359">
                  <c:v>1.7559255361557</c:v>
                </c:pt>
                <c:pt idx="360">
                  <c:v>1.7598966360092101</c:v>
                </c:pt>
                <c:pt idx="361">
                  <c:v>1.7636817693710301</c:v>
                </c:pt>
                <c:pt idx="362">
                  <c:v>1.7677135467529199</c:v>
                </c:pt>
                <c:pt idx="363">
                  <c:v>1.77154004573822</c:v>
                </c:pt>
                <c:pt idx="364">
                  <c:v>1.7744441032409599</c:v>
                </c:pt>
                <c:pt idx="365">
                  <c:v>1.77840816974639</c:v>
                </c:pt>
                <c:pt idx="366">
                  <c:v>1.7821470499038601</c:v>
                </c:pt>
                <c:pt idx="367">
                  <c:v>1.7856585979461601</c:v>
                </c:pt>
                <c:pt idx="368">
                  <c:v>1.7894084453582699</c:v>
                </c:pt>
                <c:pt idx="369">
                  <c:v>1.7930953502655</c:v>
                </c:pt>
                <c:pt idx="370">
                  <c:v>1.79537069797515</c:v>
                </c:pt>
                <c:pt idx="371">
                  <c:v>1.7977665662765501</c:v>
                </c:pt>
                <c:pt idx="372">
                  <c:v>1.80022072792053</c:v>
                </c:pt>
                <c:pt idx="373">
                  <c:v>1.8020762205123899</c:v>
                </c:pt>
                <c:pt idx="374">
                  <c:v>1.8061341047286901</c:v>
                </c:pt>
                <c:pt idx="375">
                  <c:v>1.80908262729644</c:v>
                </c:pt>
                <c:pt idx="376">
                  <c:v>1.81171715259552</c:v>
                </c:pt>
                <c:pt idx="377">
                  <c:v>1.8137509822845399</c:v>
                </c:pt>
                <c:pt idx="378">
                  <c:v>1.81714987754821</c:v>
                </c:pt>
                <c:pt idx="379">
                  <c:v>1.82058954238891</c:v>
                </c:pt>
                <c:pt idx="380">
                  <c:v>1.8249020576477</c:v>
                </c:pt>
                <c:pt idx="381">
                  <c:v>1.82835924625396</c:v>
                </c:pt>
                <c:pt idx="382">
                  <c:v>1.8315799236297601</c:v>
                </c:pt>
                <c:pt idx="383">
                  <c:v>1.8363338708877499</c:v>
                </c:pt>
                <c:pt idx="384">
                  <c:v>1.8406693935394201</c:v>
                </c:pt>
                <c:pt idx="385">
                  <c:v>1.8445199728012001</c:v>
                </c:pt>
                <c:pt idx="386">
                  <c:v>1.84912025928497</c:v>
                </c:pt>
                <c:pt idx="387">
                  <c:v>1.85301756858825</c:v>
                </c:pt>
                <c:pt idx="388">
                  <c:v>1.8557319641113199</c:v>
                </c:pt>
                <c:pt idx="389">
                  <c:v>1.85893034934997</c:v>
                </c:pt>
                <c:pt idx="390">
                  <c:v>1.8621685504913299</c:v>
                </c:pt>
                <c:pt idx="391">
                  <c:v>1.8662420511245701</c:v>
                </c:pt>
                <c:pt idx="392">
                  <c:v>1.8697042465209901</c:v>
                </c:pt>
                <c:pt idx="393">
                  <c:v>1.8736946582794101</c:v>
                </c:pt>
                <c:pt idx="394">
                  <c:v>1.87777423858642</c:v>
                </c:pt>
                <c:pt idx="395">
                  <c:v>1.8810012340545601</c:v>
                </c:pt>
                <c:pt idx="396">
                  <c:v>1.88350701332092</c:v>
                </c:pt>
                <c:pt idx="397">
                  <c:v>1.8869651556014999</c:v>
                </c:pt>
                <c:pt idx="398">
                  <c:v>1.8909878730773899</c:v>
                </c:pt>
                <c:pt idx="399">
                  <c:v>1.89419949054718</c:v>
                </c:pt>
                <c:pt idx="400">
                  <c:v>1.89742767810821</c:v>
                </c:pt>
                <c:pt idx="401">
                  <c:v>1.89916956424713</c:v>
                </c:pt>
                <c:pt idx="402">
                  <c:v>1.90262758731842</c:v>
                </c:pt>
                <c:pt idx="403">
                  <c:v>1.90599048137664</c:v>
                </c:pt>
                <c:pt idx="404">
                  <c:v>1.9097719192504801</c:v>
                </c:pt>
                <c:pt idx="405">
                  <c:v>1.91358566284179</c:v>
                </c:pt>
                <c:pt idx="406">
                  <c:v>1.9173682928085301</c:v>
                </c:pt>
                <c:pt idx="407">
                  <c:v>1.92183089256286</c:v>
                </c:pt>
                <c:pt idx="408">
                  <c:v>1.92616915702819</c:v>
                </c:pt>
                <c:pt idx="409">
                  <c:v>1.9297729730605999</c:v>
                </c:pt>
                <c:pt idx="410">
                  <c:v>1.9337463378906199</c:v>
                </c:pt>
                <c:pt idx="411">
                  <c:v>1.93850529193878</c:v>
                </c:pt>
                <c:pt idx="412">
                  <c:v>1.9420526027679399</c:v>
                </c:pt>
                <c:pt idx="413">
                  <c:v>1.94557785987854</c:v>
                </c:pt>
                <c:pt idx="414">
                  <c:v>1.9477688074111901</c:v>
                </c:pt>
                <c:pt idx="415">
                  <c:v>1.95165419578552</c:v>
                </c:pt>
                <c:pt idx="416">
                  <c:v>1.9549371004104601</c:v>
                </c:pt>
                <c:pt idx="417">
                  <c:v>1.95815861225128</c:v>
                </c:pt>
                <c:pt idx="418">
                  <c:v>1.9619399309158301</c:v>
                </c:pt>
                <c:pt idx="419">
                  <c:v>1.9655183553695601</c:v>
                </c:pt>
                <c:pt idx="420">
                  <c:v>1.9686361551284699</c:v>
                </c:pt>
                <c:pt idx="421">
                  <c:v>1.97261142730712</c:v>
                </c:pt>
                <c:pt idx="422">
                  <c:v>1.9770016670227</c:v>
                </c:pt>
                <c:pt idx="423">
                  <c:v>1.9808994531631401</c:v>
                </c:pt>
                <c:pt idx="424">
                  <c:v>1.9847284555435101</c:v>
                </c:pt>
                <c:pt idx="425">
                  <c:v>1.98722195625305</c:v>
                </c:pt>
                <c:pt idx="426">
                  <c:v>1.99084436893463</c:v>
                </c:pt>
                <c:pt idx="427">
                  <c:v>1.99495136737823</c:v>
                </c:pt>
                <c:pt idx="428">
                  <c:v>1.9987332820892301</c:v>
                </c:pt>
                <c:pt idx="429">
                  <c:v>2.0033645629882799</c:v>
                </c:pt>
                <c:pt idx="430">
                  <c:v>2.0085978507995601</c:v>
                </c:pt>
                <c:pt idx="431">
                  <c:v>2.0125670433044398</c:v>
                </c:pt>
                <c:pt idx="432">
                  <c:v>2.0172569751739502</c:v>
                </c:pt>
                <c:pt idx="433">
                  <c:v>2.0218470096588099</c:v>
                </c:pt>
                <c:pt idx="434">
                  <c:v>2.02627301216125</c:v>
                </c:pt>
                <c:pt idx="435">
                  <c:v>2.0310962200164702</c:v>
                </c:pt>
                <c:pt idx="436">
                  <c:v>2.0364398956298801</c:v>
                </c:pt>
                <c:pt idx="437">
                  <c:v>2.0412240028381299</c:v>
                </c:pt>
                <c:pt idx="438">
                  <c:v>2.0461871623992902</c:v>
                </c:pt>
                <c:pt idx="439">
                  <c:v>2.04956603050231</c:v>
                </c:pt>
                <c:pt idx="440">
                  <c:v>2.0536212921142498</c:v>
                </c:pt>
                <c:pt idx="441">
                  <c:v>2.0584621429443302</c:v>
                </c:pt>
                <c:pt idx="442">
                  <c:v>2.06283402442932</c:v>
                </c:pt>
                <c:pt idx="443">
                  <c:v>2.0655760765075599</c:v>
                </c:pt>
                <c:pt idx="444">
                  <c:v>2.0703632831573402</c:v>
                </c:pt>
                <c:pt idx="445">
                  <c:v>2.0764353275299001</c:v>
                </c:pt>
                <c:pt idx="446">
                  <c:v>2.0827832221984801</c:v>
                </c:pt>
                <c:pt idx="447">
                  <c:v>2.0884418487548801</c:v>
                </c:pt>
                <c:pt idx="448">
                  <c:v>2.0923423767089799</c:v>
                </c:pt>
                <c:pt idx="449">
                  <c:v>2.0978803634643501</c:v>
                </c:pt>
                <c:pt idx="450">
                  <c:v>2.1021125316619802</c:v>
                </c:pt>
                <c:pt idx="451">
                  <c:v>2.1063868999481201</c:v>
                </c:pt>
                <c:pt idx="452">
                  <c:v>2.1104817390441801</c:v>
                </c:pt>
                <c:pt idx="453">
                  <c:v>2.1164281368255602</c:v>
                </c:pt>
                <c:pt idx="454">
                  <c:v>2.1216185092925999</c:v>
                </c:pt>
                <c:pt idx="455">
                  <c:v>2.1256654262542698</c:v>
                </c:pt>
                <c:pt idx="456">
                  <c:v>2.1281716823577801</c:v>
                </c:pt>
                <c:pt idx="457">
                  <c:v>2.1316576004028298</c:v>
                </c:pt>
                <c:pt idx="458">
                  <c:v>2.13646364212036</c:v>
                </c:pt>
                <c:pt idx="459">
                  <c:v>2.1409373283386199</c:v>
                </c:pt>
                <c:pt idx="460">
                  <c:v>2.1453752517700102</c:v>
                </c:pt>
                <c:pt idx="461">
                  <c:v>2.1498501300811701</c:v>
                </c:pt>
                <c:pt idx="462">
                  <c:v>2.1551730632781898</c:v>
                </c:pt>
                <c:pt idx="463">
                  <c:v>2.1596105098724299</c:v>
                </c:pt>
                <c:pt idx="464">
                  <c:v>2.1626958847045801</c:v>
                </c:pt>
                <c:pt idx="465">
                  <c:v>2.1675524711608798</c:v>
                </c:pt>
                <c:pt idx="466">
                  <c:v>2.1717228889465301</c:v>
                </c:pt>
                <c:pt idx="467">
                  <c:v>2.1752915382385201</c:v>
                </c:pt>
                <c:pt idx="468">
                  <c:v>2.1777455806732098</c:v>
                </c:pt>
                <c:pt idx="469">
                  <c:v>2.1801462173461901</c:v>
                </c:pt>
                <c:pt idx="470">
                  <c:v>2.1830582618713299</c:v>
                </c:pt>
                <c:pt idx="471">
                  <c:v>2.1858019828796298</c:v>
                </c:pt>
                <c:pt idx="472">
                  <c:v>2.1880955696105899</c:v>
                </c:pt>
                <c:pt idx="473">
                  <c:v>2.1898953914642298</c:v>
                </c:pt>
                <c:pt idx="474">
                  <c:v>2.1925847530364901</c:v>
                </c:pt>
                <c:pt idx="475">
                  <c:v>2.1941969394683798</c:v>
                </c:pt>
                <c:pt idx="476">
                  <c:v>2.1973028182983301</c:v>
                </c:pt>
                <c:pt idx="477">
                  <c:v>2.2011802196502601</c:v>
                </c:pt>
                <c:pt idx="478">
                  <c:v>2.2050335407257</c:v>
                </c:pt>
                <c:pt idx="479">
                  <c:v>2.2095704078674299</c:v>
                </c:pt>
                <c:pt idx="480">
                  <c:v>2.2131142616271902</c:v>
                </c:pt>
                <c:pt idx="481">
                  <c:v>2.2170495986938401</c:v>
                </c:pt>
                <c:pt idx="482">
                  <c:v>2.2199110984802202</c:v>
                </c:pt>
                <c:pt idx="483">
                  <c:v>2.22334456443786</c:v>
                </c:pt>
                <c:pt idx="484">
                  <c:v>2.22730040550231</c:v>
                </c:pt>
                <c:pt idx="485">
                  <c:v>2.2327389717102002</c:v>
                </c:pt>
                <c:pt idx="486">
                  <c:v>2.2366459369659402</c:v>
                </c:pt>
                <c:pt idx="487">
                  <c:v>2.2382907867431601</c:v>
                </c:pt>
                <c:pt idx="488">
                  <c:v>2.2418968677520699</c:v>
                </c:pt>
                <c:pt idx="489">
                  <c:v>2.2444319725036599</c:v>
                </c:pt>
                <c:pt idx="490">
                  <c:v>2.2485337257385201</c:v>
                </c:pt>
                <c:pt idx="491">
                  <c:v>2.25193047523498</c:v>
                </c:pt>
                <c:pt idx="492">
                  <c:v>2.2553791999816801</c:v>
                </c:pt>
                <c:pt idx="493">
                  <c:v>2.2585241794586102</c:v>
                </c:pt>
                <c:pt idx="494">
                  <c:v>2.2617759704589799</c:v>
                </c:pt>
                <c:pt idx="495">
                  <c:v>2.2638874053954998</c:v>
                </c:pt>
                <c:pt idx="496">
                  <c:v>2.2669358253478999</c:v>
                </c:pt>
                <c:pt idx="497">
                  <c:v>2.2704007625579798</c:v>
                </c:pt>
                <c:pt idx="498">
                  <c:v>2.2737185955047599</c:v>
                </c:pt>
                <c:pt idx="499">
                  <c:v>2.27748680114746</c:v>
                </c:pt>
                <c:pt idx="500">
                  <c:v>2.2801163196563698</c:v>
                </c:pt>
                <c:pt idx="501">
                  <c:v>2.2840120792388898</c:v>
                </c:pt>
                <c:pt idx="502">
                  <c:v>2.2876200675964302</c:v>
                </c:pt>
                <c:pt idx="503">
                  <c:v>2.2916073799133301</c:v>
                </c:pt>
                <c:pt idx="504">
                  <c:v>2.29592537879943</c:v>
                </c:pt>
                <c:pt idx="505">
                  <c:v>2.2996685504913299</c:v>
                </c:pt>
                <c:pt idx="506">
                  <c:v>2.3024656772613499</c:v>
                </c:pt>
                <c:pt idx="507">
                  <c:v>2.3059709072113002</c:v>
                </c:pt>
                <c:pt idx="508">
                  <c:v>2.3092048168182302</c:v>
                </c:pt>
                <c:pt idx="509">
                  <c:v>2.31361603736877</c:v>
                </c:pt>
                <c:pt idx="510">
                  <c:v>2.3177084922790501</c:v>
                </c:pt>
                <c:pt idx="511">
                  <c:v>2.3207421302795401</c:v>
                </c:pt>
                <c:pt idx="512">
                  <c:v>2.3246440887451101</c:v>
                </c:pt>
                <c:pt idx="513">
                  <c:v>2.3289163112640301</c:v>
                </c:pt>
                <c:pt idx="514">
                  <c:v>2.3324623107910099</c:v>
                </c:pt>
                <c:pt idx="515">
                  <c:v>2.3357021808624201</c:v>
                </c:pt>
                <c:pt idx="516">
                  <c:v>2.3389914035797101</c:v>
                </c:pt>
                <c:pt idx="517">
                  <c:v>2.3436012268066402</c:v>
                </c:pt>
                <c:pt idx="518">
                  <c:v>2.3490459918975799</c:v>
                </c:pt>
                <c:pt idx="519">
                  <c:v>2.3528769016265798</c:v>
                </c:pt>
                <c:pt idx="520">
                  <c:v>2.3574349880218501</c:v>
                </c:pt>
                <c:pt idx="521">
                  <c:v>2.36106824874877</c:v>
                </c:pt>
                <c:pt idx="522">
                  <c:v>2.36423540115356</c:v>
                </c:pt>
                <c:pt idx="523">
                  <c:v>2.3685371875762899</c:v>
                </c:pt>
                <c:pt idx="524">
                  <c:v>2.3717162609100302</c:v>
                </c:pt>
                <c:pt idx="525">
                  <c:v>2.3751025199890101</c:v>
                </c:pt>
                <c:pt idx="526">
                  <c:v>2.3790497779846098</c:v>
                </c:pt>
                <c:pt idx="527">
                  <c:v>2.38254189491271</c:v>
                </c:pt>
                <c:pt idx="528">
                  <c:v>2.3857185840606601</c:v>
                </c:pt>
                <c:pt idx="529">
                  <c:v>2.3896665573120099</c:v>
                </c:pt>
                <c:pt idx="530">
                  <c:v>2.3928406238555899</c:v>
                </c:pt>
                <c:pt idx="531">
                  <c:v>2.3969211578369101</c:v>
                </c:pt>
                <c:pt idx="532">
                  <c:v>2.40179395675659</c:v>
                </c:pt>
                <c:pt idx="533">
                  <c:v>2.4053218364715501</c:v>
                </c:pt>
                <c:pt idx="534">
                  <c:v>2.4098114967346098</c:v>
                </c:pt>
                <c:pt idx="535">
                  <c:v>2.4132552146911599</c:v>
                </c:pt>
                <c:pt idx="536">
                  <c:v>2.4167356491088801</c:v>
                </c:pt>
                <c:pt idx="537">
                  <c:v>2.42074394226074</c:v>
                </c:pt>
                <c:pt idx="538">
                  <c:v>2.4248340129852202</c:v>
                </c:pt>
                <c:pt idx="539">
                  <c:v>2.4285366535186701</c:v>
                </c:pt>
                <c:pt idx="540">
                  <c:v>2.43254446983337</c:v>
                </c:pt>
                <c:pt idx="541">
                  <c:v>2.4364442825317298</c:v>
                </c:pt>
                <c:pt idx="542">
                  <c:v>2.4415380954742401</c:v>
                </c:pt>
                <c:pt idx="543">
                  <c:v>2.4469370841979901</c:v>
                </c:pt>
                <c:pt idx="544">
                  <c:v>2.4527237415313698</c:v>
                </c:pt>
                <c:pt idx="545">
                  <c:v>2.4579479694366402</c:v>
                </c:pt>
                <c:pt idx="546">
                  <c:v>2.4630658626556299</c:v>
                </c:pt>
                <c:pt idx="547">
                  <c:v>2.4684090614318799</c:v>
                </c:pt>
                <c:pt idx="548">
                  <c:v>2.47343850135803</c:v>
                </c:pt>
                <c:pt idx="549">
                  <c:v>2.4791893959045401</c:v>
                </c:pt>
                <c:pt idx="550">
                  <c:v>2.4830188751220699</c:v>
                </c:pt>
                <c:pt idx="551">
                  <c:v>2.4886989593505802</c:v>
                </c:pt>
                <c:pt idx="552">
                  <c:v>2.4930639266967698</c:v>
                </c:pt>
                <c:pt idx="553">
                  <c:v>2.4969382286071702</c:v>
                </c:pt>
                <c:pt idx="554">
                  <c:v>2.5000121593475302</c:v>
                </c:pt>
                <c:pt idx="555">
                  <c:v>2.5049259662628098</c:v>
                </c:pt>
                <c:pt idx="556">
                  <c:v>2.5101008415222101</c:v>
                </c:pt>
                <c:pt idx="557">
                  <c:v>2.51531910896301</c:v>
                </c:pt>
                <c:pt idx="558">
                  <c:v>2.5206851959228498</c:v>
                </c:pt>
                <c:pt idx="559">
                  <c:v>2.5234465599060001</c:v>
                </c:pt>
                <c:pt idx="560">
                  <c:v>2.52792143821716</c:v>
                </c:pt>
                <c:pt idx="561">
                  <c:v>2.5315980911254798</c:v>
                </c:pt>
                <c:pt idx="562">
                  <c:v>2.5350167751312198</c:v>
                </c:pt>
                <c:pt idx="563">
                  <c:v>2.5380089282989502</c:v>
                </c:pt>
                <c:pt idx="564">
                  <c:v>2.54204225540161</c:v>
                </c:pt>
                <c:pt idx="565">
                  <c:v>2.54512119293212</c:v>
                </c:pt>
                <c:pt idx="566">
                  <c:v>2.5483410358428902</c:v>
                </c:pt>
                <c:pt idx="567">
                  <c:v>2.5506062507629301</c:v>
                </c:pt>
                <c:pt idx="568">
                  <c:v>2.5526583194732599</c:v>
                </c:pt>
                <c:pt idx="569">
                  <c:v>2.5566310882568302</c:v>
                </c:pt>
                <c:pt idx="570">
                  <c:v>2.5601272583007799</c:v>
                </c:pt>
                <c:pt idx="571">
                  <c:v>2.5629720687866202</c:v>
                </c:pt>
                <c:pt idx="572">
                  <c:v>2.5658481121063201</c:v>
                </c:pt>
                <c:pt idx="573">
                  <c:v>2.5697979927062899</c:v>
                </c:pt>
                <c:pt idx="574">
                  <c:v>2.5727062225341699</c:v>
                </c:pt>
                <c:pt idx="575">
                  <c:v>2.5754368305206201</c:v>
                </c:pt>
                <c:pt idx="576">
                  <c:v>2.57757139205932</c:v>
                </c:pt>
                <c:pt idx="577">
                  <c:v>2.5805268287658598</c:v>
                </c:pt>
                <c:pt idx="578">
                  <c:v>2.58340191841125</c:v>
                </c:pt>
                <c:pt idx="579">
                  <c:v>2.5850148200988698</c:v>
                </c:pt>
                <c:pt idx="580">
                  <c:v>2.5868456363677899</c:v>
                </c:pt>
                <c:pt idx="581">
                  <c:v>2.58855724334716</c:v>
                </c:pt>
                <c:pt idx="582">
                  <c:v>2.5907456874847399</c:v>
                </c:pt>
                <c:pt idx="583">
                  <c:v>2.5935745239257799</c:v>
                </c:pt>
                <c:pt idx="584">
                  <c:v>2.5960791110992401</c:v>
                </c:pt>
                <c:pt idx="585">
                  <c:v>2.5987641811370801</c:v>
                </c:pt>
                <c:pt idx="586">
                  <c:v>2.60219049453735</c:v>
                </c:pt>
                <c:pt idx="587">
                  <c:v>2.6056377887725799</c:v>
                </c:pt>
                <c:pt idx="588">
                  <c:v>2.6085536479949898</c:v>
                </c:pt>
                <c:pt idx="589">
                  <c:v>2.61245441436767</c:v>
                </c:pt>
                <c:pt idx="590">
                  <c:v>2.6168131828308101</c:v>
                </c:pt>
                <c:pt idx="591">
                  <c:v>2.6211402416229199</c:v>
                </c:pt>
                <c:pt idx="592">
                  <c:v>2.6246664524078298</c:v>
                </c:pt>
                <c:pt idx="593">
                  <c:v>2.62740778923034</c:v>
                </c:pt>
                <c:pt idx="594">
                  <c:v>2.63067579269409</c:v>
                </c:pt>
                <c:pt idx="595">
                  <c:v>2.63448166847229</c:v>
                </c:pt>
                <c:pt idx="596">
                  <c:v>2.6374437808990399</c:v>
                </c:pt>
                <c:pt idx="597">
                  <c:v>2.6402494907379102</c:v>
                </c:pt>
                <c:pt idx="598">
                  <c:v>2.6432647705078098</c:v>
                </c:pt>
                <c:pt idx="599">
                  <c:v>2.64748835563659</c:v>
                </c:pt>
                <c:pt idx="600">
                  <c:v>2.6515524387359601</c:v>
                </c:pt>
                <c:pt idx="601">
                  <c:v>2.6553246974945002</c:v>
                </c:pt>
                <c:pt idx="602">
                  <c:v>2.66014409065246</c:v>
                </c:pt>
                <c:pt idx="603">
                  <c:v>2.6637077331542902</c:v>
                </c:pt>
                <c:pt idx="604">
                  <c:v>2.6675570011138898</c:v>
                </c:pt>
                <c:pt idx="605">
                  <c:v>2.6717000007629301</c:v>
                </c:pt>
                <c:pt idx="606">
                  <c:v>2.6755566596984801</c:v>
                </c:pt>
                <c:pt idx="607">
                  <c:v>2.67929983139038</c:v>
                </c:pt>
                <c:pt idx="608">
                  <c:v>2.6825726032257</c:v>
                </c:pt>
                <c:pt idx="609">
                  <c:v>2.6856510639190598</c:v>
                </c:pt>
                <c:pt idx="610">
                  <c:v>2.6880903244018501</c:v>
                </c:pt>
                <c:pt idx="611">
                  <c:v>2.6900062561035099</c:v>
                </c:pt>
                <c:pt idx="612">
                  <c:v>2.6913084983825599</c:v>
                </c:pt>
                <c:pt idx="613">
                  <c:v>2.6955983638763401</c:v>
                </c:pt>
                <c:pt idx="614">
                  <c:v>2.6997556686401301</c:v>
                </c:pt>
                <c:pt idx="615">
                  <c:v>2.7030866146087602</c:v>
                </c:pt>
                <c:pt idx="616">
                  <c:v>2.7081701755523602</c:v>
                </c:pt>
                <c:pt idx="617">
                  <c:v>2.7123708724975502</c:v>
                </c:pt>
                <c:pt idx="618">
                  <c:v>2.7168900966644198</c:v>
                </c:pt>
                <c:pt idx="619">
                  <c:v>2.7205138206481898</c:v>
                </c:pt>
                <c:pt idx="620">
                  <c:v>2.7243521213531401</c:v>
                </c:pt>
                <c:pt idx="621">
                  <c:v>2.7296333312988201</c:v>
                </c:pt>
                <c:pt idx="622">
                  <c:v>2.7342641353607098</c:v>
                </c:pt>
                <c:pt idx="623">
                  <c:v>2.7375602722167902</c:v>
                </c:pt>
                <c:pt idx="624">
                  <c:v>2.7401423454284601</c:v>
                </c:pt>
                <c:pt idx="625">
                  <c:v>2.7438473701477002</c:v>
                </c:pt>
                <c:pt idx="626">
                  <c:v>2.7455878257751398</c:v>
                </c:pt>
                <c:pt idx="627">
                  <c:v>2.7495319843292201</c:v>
                </c:pt>
                <c:pt idx="628">
                  <c:v>2.7536149024963299</c:v>
                </c:pt>
                <c:pt idx="629">
                  <c:v>2.7573547363281201</c:v>
                </c:pt>
                <c:pt idx="630">
                  <c:v>2.7610437870025599</c:v>
                </c:pt>
                <c:pt idx="631">
                  <c:v>2.7643365859985298</c:v>
                </c:pt>
                <c:pt idx="632">
                  <c:v>2.7688081264495801</c:v>
                </c:pt>
                <c:pt idx="633">
                  <c:v>2.7731447219848602</c:v>
                </c:pt>
                <c:pt idx="634">
                  <c:v>2.7781083583831698</c:v>
                </c:pt>
                <c:pt idx="635">
                  <c:v>2.7804980278015101</c:v>
                </c:pt>
                <c:pt idx="636">
                  <c:v>2.78509473800659</c:v>
                </c:pt>
                <c:pt idx="637">
                  <c:v>2.7897298336028999</c:v>
                </c:pt>
                <c:pt idx="638">
                  <c:v>2.79354500770568</c:v>
                </c:pt>
                <c:pt idx="639">
                  <c:v>2.79761409759521</c:v>
                </c:pt>
                <c:pt idx="640">
                  <c:v>2.8038947582244802</c:v>
                </c:pt>
                <c:pt idx="641">
                  <c:v>2.80975294113159</c:v>
                </c:pt>
                <c:pt idx="642">
                  <c:v>2.8129789829254102</c:v>
                </c:pt>
                <c:pt idx="643">
                  <c:v>2.8164541721343901</c:v>
                </c:pt>
                <c:pt idx="644">
                  <c:v>2.8218753337860099</c:v>
                </c:pt>
                <c:pt idx="645">
                  <c:v>2.8291163444518999</c:v>
                </c:pt>
                <c:pt idx="646">
                  <c:v>2.8337147235870299</c:v>
                </c:pt>
                <c:pt idx="647">
                  <c:v>2.8367280960082999</c:v>
                </c:pt>
                <c:pt idx="648">
                  <c:v>2.84150195121765</c:v>
                </c:pt>
                <c:pt idx="649">
                  <c:v>2.8463971614837602</c:v>
                </c:pt>
                <c:pt idx="650">
                  <c:v>2.8500461578369101</c:v>
                </c:pt>
                <c:pt idx="651">
                  <c:v>2.8537437915802002</c:v>
                </c:pt>
                <c:pt idx="652">
                  <c:v>2.8602612018585201</c:v>
                </c:pt>
                <c:pt idx="653">
                  <c:v>2.8655295372009202</c:v>
                </c:pt>
                <c:pt idx="654">
                  <c:v>2.86986780166625</c:v>
                </c:pt>
                <c:pt idx="655">
                  <c:v>2.8744380474090501</c:v>
                </c:pt>
                <c:pt idx="656">
                  <c:v>2.8804008960723801</c:v>
                </c:pt>
                <c:pt idx="657">
                  <c:v>2.8847246170043901</c:v>
                </c:pt>
                <c:pt idx="658">
                  <c:v>2.8879098892211901</c:v>
                </c:pt>
                <c:pt idx="659">
                  <c:v>2.8916826248168901</c:v>
                </c:pt>
                <c:pt idx="660">
                  <c:v>2.89561915397644</c:v>
                </c:pt>
                <c:pt idx="661">
                  <c:v>2.8987863063812198</c:v>
                </c:pt>
                <c:pt idx="662">
                  <c:v>2.90209436416625</c:v>
                </c:pt>
                <c:pt idx="663">
                  <c:v>2.9067368507385201</c:v>
                </c:pt>
                <c:pt idx="664">
                  <c:v>2.9092476367950399</c:v>
                </c:pt>
                <c:pt idx="665">
                  <c:v>2.9115195274353001</c:v>
                </c:pt>
                <c:pt idx="666">
                  <c:v>2.91349124908447</c:v>
                </c:pt>
                <c:pt idx="667">
                  <c:v>2.9173448085784899</c:v>
                </c:pt>
                <c:pt idx="668">
                  <c:v>2.9215555191039999</c:v>
                </c:pt>
                <c:pt idx="669">
                  <c:v>2.92576932907104</c:v>
                </c:pt>
                <c:pt idx="670">
                  <c:v>2.9274704456329301</c:v>
                </c:pt>
                <c:pt idx="671">
                  <c:v>2.92962169647216</c:v>
                </c:pt>
                <c:pt idx="672">
                  <c:v>2.9322314262390101</c:v>
                </c:pt>
                <c:pt idx="673">
                  <c:v>2.93442606925964</c:v>
                </c:pt>
                <c:pt idx="674">
                  <c:v>2.93719005584716</c:v>
                </c:pt>
                <c:pt idx="675">
                  <c:v>2.9394855499267498</c:v>
                </c:pt>
                <c:pt idx="676">
                  <c:v>2.94322514533996</c:v>
                </c:pt>
                <c:pt idx="677">
                  <c:v>2.94670534133911</c:v>
                </c:pt>
                <c:pt idx="678">
                  <c:v>2.9498586654663002</c:v>
                </c:pt>
                <c:pt idx="679">
                  <c:v>2.9520850181579501</c:v>
                </c:pt>
                <c:pt idx="680">
                  <c:v>2.9546692371368399</c:v>
                </c:pt>
                <c:pt idx="681">
                  <c:v>2.9582350254058798</c:v>
                </c:pt>
                <c:pt idx="682">
                  <c:v>2.9608566761016801</c:v>
                </c:pt>
                <c:pt idx="683">
                  <c:v>2.96378469467163</c:v>
                </c:pt>
                <c:pt idx="684">
                  <c:v>2.96692562103271</c:v>
                </c:pt>
                <c:pt idx="685">
                  <c:v>2.9707691669464098</c:v>
                </c:pt>
                <c:pt idx="686">
                  <c:v>2.9736044406890798</c:v>
                </c:pt>
                <c:pt idx="687">
                  <c:v>2.9763479232788002</c:v>
                </c:pt>
                <c:pt idx="688">
                  <c:v>2.9784684181213299</c:v>
                </c:pt>
                <c:pt idx="689">
                  <c:v>2.9811251163482599</c:v>
                </c:pt>
                <c:pt idx="690">
                  <c:v>2.9847731590270898</c:v>
                </c:pt>
                <c:pt idx="691">
                  <c:v>2.9882280826568599</c:v>
                </c:pt>
                <c:pt idx="692">
                  <c:v>2.9916434288024898</c:v>
                </c:pt>
                <c:pt idx="693">
                  <c:v>2.9957983493804901</c:v>
                </c:pt>
                <c:pt idx="694">
                  <c:v>2.9996054172515798</c:v>
                </c:pt>
                <c:pt idx="695">
                  <c:v>3.00145363807678</c:v>
                </c:pt>
                <c:pt idx="696">
                  <c:v>3.0043151378631499</c:v>
                </c:pt>
                <c:pt idx="697">
                  <c:v>3.0069909095764098</c:v>
                </c:pt>
                <c:pt idx="698">
                  <c:v>3.0103743076324401</c:v>
                </c:pt>
                <c:pt idx="699">
                  <c:v>3.0136413574218701</c:v>
                </c:pt>
                <c:pt idx="700">
                  <c:v>3.01732182502746</c:v>
                </c:pt>
                <c:pt idx="701">
                  <c:v>3.0212306976318302</c:v>
                </c:pt>
                <c:pt idx="702">
                  <c:v>3.0248878002166699</c:v>
                </c:pt>
                <c:pt idx="703">
                  <c:v>3.02760577201843</c:v>
                </c:pt>
                <c:pt idx="704">
                  <c:v>3.0307123661041202</c:v>
                </c:pt>
                <c:pt idx="705">
                  <c:v>3.03490138053894</c:v>
                </c:pt>
                <c:pt idx="706">
                  <c:v>3.0381405353546098</c:v>
                </c:pt>
                <c:pt idx="707">
                  <c:v>3.0434286594390798</c:v>
                </c:pt>
                <c:pt idx="708">
                  <c:v>3.04832816123962</c:v>
                </c:pt>
                <c:pt idx="709">
                  <c:v>3.0524430274963299</c:v>
                </c:pt>
                <c:pt idx="710">
                  <c:v>3.0570979118347101</c:v>
                </c:pt>
                <c:pt idx="711">
                  <c:v>3.0604398250579798</c:v>
                </c:pt>
                <c:pt idx="712">
                  <c:v>3.0633156299590998</c:v>
                </c:pt>
                <c:pt idx="713">
                  <c:v>3.0666835308074898</c:v>
                </c:pt>
                <c:pt idx="714">
                  <c:v>3.07013511657714</c:v>
                </c:pt>
                <c:pt idx="715">
                  <c:v>3.0737378597259499</c:v>
                </c:pt>
                <c:pt idx="716">
                  <c:v>3.07743239402771</c:v>
                </c:pt>
                <c:pt idx="717">
                  <c:v>3.0796298980712802</c:v>
                </c:pt>
                <c:pt idx="718">
                  <c:v>3.08188772201538</c:v>
                </c:pt>
                <c:pt idx="719">
                  <c:v>3.0853500366210902</c:v>
                </c:pt>
                <c:pt idx="720">
                  <c:v>3.0875713825225799</c:v>
                </c:pt>
                <c:pt idx="721">
                  <c:v>3.0896813869476301</c:v>
                </c:pt>
                <c:pt idx="722">
                  <c:v>3.09464430809021</c:v>
                </c:pt>
                <c:pt idx="723">
                  <c:v>3.0966713428497301</c:v>
                </c:pt>
                <c:pt idx="724">
                  <c:v>3.0992252826690598</c:v>
                </c:pt>
                <c:pt idx="725">
                  <c:v>3.1033940315246502</c:v>
                </c:pt>
                <c:pt idx="726">
                  <c:v>3.1074514389038002</c:v>
                </c:pt>
                <c:pt idx="727">
                  <c:v>3.1113064289093</c:v>
                </c:pt>
                <c:pt idx="728">
                  <c:v>3.1153423786163299</c:v>
                </c:pt>
                <c:pt idx="729">
                  <c:v>3.1189045906066801</c:v>
                </c:pt>
                <c:pt idx="730">
                  <c:v>3.12346959114074</c:v>
                </c:pt>
                <c:pt idx="731">
                  <c:v>3.1284165382385201</c:v>
                </c:pt>
                <c:pt idx="732">
                  <c:v>3.1305744647979701</c:v>
                </c:pt>
                <c:pt idx="733">
                  <c:v>3.13518118858337</c:v>
                </c:pt>
                <c:pt idx="734">
                  <c:v>3.1396098136901802</c:v>
                </c:pt>
                <c:pt idx="735">
                  <c:v>3.1441254615783598</c:v>
                </c:pt>
                <c:pt idx="736">
                  <c:v>3.14869785308837</c:v>
                </c:pt>
                <c:pt idx="737">
                  <c:v>3.1523199081420801</c:v>
                </c:pt>
                <c:pt idx="738">
                  <c:v>3.1560242176055899</c:v>
                </c:pt>
                <c:pt idx="739">
                  <c:v>3.1598153114318799</c:v>
                </c:pt>
                <c:pt idx="740">
                  <c:v>3.1638309955596902</c:v>
                </c:pt>
                <c:pt idx="741">
                  <c:v>3.1674284934997501</c:v>
                </c:pt>
                <c:pt idx="742">
                  <c:v>3.1729650497436501</c:v>
                </c:pt>
                <c:pt idx="743">
                  <c:v>3.1786181926727202</c:v>
                </c:pt>
                <c:pt idx="744">
                  <c:v>3.1848545074462802</c:v>
                </c:pt>
                <c:pt idx="745">
                  <c:v>3.1888685226440399</c:v>
                </c:pt>
                <c:pt idx="746">
                  <c:v>3.1922588348388601</c:v>
                </c:pt>
                <c:pt idx="747">
                  <c:v>3.1957857608795099</c:v>
                </c:pt>
                <c:pt idx="748">
                  <c:v>3.2007915973663299</c:v>
                </c:pt>
                <c:pt idx="749">
                  <c:v>3.2057569026946999</c:v>
                </c:pt>
                <c:pt idx="750">
                  <c:v>3.20926737785339</c:v>
                </c:pt>
                <c:pt idx="751">
                  <c:v>3.2136909961700399</c:v>
                </c:pt>
                <c:pt idx="752">
                  <c:v>3.2173702716827299</c:v>
                </c:pt>
                <c:pt idx="753">
                  <c:v>3.2200343608856201</c:v>
                </c:pt>
                <c:pt idx="754">
                  <c:v>3.2228155136108301</c:v>
                </c:pt>
                <c:pt idx="755">
                  <c:v>3.2262754440307599</c:v>
                </c:pt>
                <c:pt idx="756">
                  <c:v>3.2292027473449698</c:v>
                </c:pt>
                <c:pt idx="757">
                  <c:v>3.2328116893768302</c:v>
                </c:pt>
                <c:pt idx="758">
                  <c:v>3.2364578247070299</c:v>
                </c:pt>
                <c:pt idx="759">
                  <c:v>3.24076080322265</c:v>
                </c:pt>
                <c:pt idx="760">
                  <c:v>3.2448205947875901</c:v>
                </c:pt>
                <c:pt idx="761">
                  <c:v>3.24817562103271</c:v>
                </c:pt>
                <c:pt idx="762">
                  <c:v>3.25179719924926</c:v>
                </c:pt>
                <c:pt idx="763">
                  <c:v>3.25522661209106</c:v>
                </c:pt>
                <c:pt idx="764">
                  <c:v>3.2579448223114</c:v>
                </c:pt>
                <c:pt idx="765">
                  <c:v>3.2617127895355198</c:v>
                </c:pt>
                <c:pt idx="766">
                  <c:v>3.2664935588836599</c:v>
                </c:pt>
                <c:pt idx="767">
                  <c:v>3.2704663276672301</c:v>
                </c:pt>
                <c:pt idx="768">
                  <c:v>3.2742712497711102</c:v>
                </c:pt>
                <c:pt idx="769">
                  <c:v>3.2763712406158398</c:v>
                </c:pt>
                <c:pt idx="770">
                  <c:v>3.27881407737731</c:v>
                </c:pt>
                <c:pt idx="771">
                  <c:v>3.2816467285156201</c:v>
                </c:pt>
                <c:pt idx="772">
                  <c:v>3.2846717834472599</c:v>
                </c:pt>
                <c:pt idx="773">
                  <c:v>3.2873604297637899</c:v>
                </c:pt>
                <c:pt idx="774">
                  <c:v>3.2901375293731601</c:v>
                </c:pt>
                <c:pt idx="775">
                  <c:v>3.29144191741943</c:v>
                </c:pt>
                <c:pt idx="776">
                  <c:v>3.2941658496856601</c:v>
                </c:pt>
                <c:pt idx="777">
                  <c:v>3.2969303131103498</c:v>
                </c:pt>
                <c:pt idx="778">
                  <c:v>3.29943752288818</c:v>
                </c:pt>
                <c:pt idx="779">
                  <c:v>3.3022427558898899</c:v>
                </c:pt>
                <c:pt idx="780">
                  <c:v>3.3060703277587802</c:v>
                </c:pt>
                <c:pt idx="781">
                  <c:v>3.3101224899291899</c:v>
                </c:pt>
                <c:pt idx="782">
                  <c:v>3.31239485740661</c:v>
                </c:pt>
                <c:pt idx="783">
                  <c:v>3.31596755981445</c:v>
                </c:pt>
                <c:pt idx="784">
                  <c:v>3.3197040557861301</c:v>
                </c:pt>
                <c:pt idx="785">
                  <c:v>3.3235881328582701</c:v>
                </c:pt>
                <c:pt idx="786">
                  <c:v>3.3257973194122301</c:v>
                </c:pt>
                <c:pt idx="787">
                  <c:v>3.3295331001281698</c:v>
                </c:pt>
                <c:pt idx="788">
                  <c:v>3.3324203491210902</c:v>
                </c:pt>
                <c:pt idx="789">
                  <c:v>3.3359670639038002</c:v>
                </c:pt>
                <c:pt idx="790">
                  <c:v>3.3391973972320499</c:v>
                </c:pt>
                <c:pt idx="791">
                  <c:v>3.3411152362823402</c:v>
                </c:pt>
                <c:pt idx="792">
                  <c:v>3.3438353538513099</c:v>
                </c:pt>
                <c:pt idx="793">
                  <c:v>3.3469560146331698</c:v>
                </c:pt>
                <c:pt idx="794">
                  <c:v>3.34942531585693</c:v>
                </c:pt>
                <c:pt idx="795">
                  <c:v>3.3526811599731401</c:v>
                </c:pt>
                <c:pt idx="796">
                  <c:v>3.3568766117095898</c:v>
                </c:pt>
                <c:pt idx="797">
                  <c:v>3.3598003387451101</c:v>
                </c:pt>
                <c:pt idx="798">
                  <c:v>3.3624455928802401</c:v>
                </c:pt>
                <c:pt idx="799">
                  <c:v>3.3647968769073402</c:v>
                </c:pt>
                <c:pt idx="800">
                  <c:v>3.36734938621521</c:v>
                </c:pt>
                <c:pt idx="801">
                  <c:v>3.3708016872406001</c:v>
                </c:pt>
                <c:pt idx="802">
                  <c:v>3.3741245269775302</c:v>
                </c:pt>
                <c:pt idx="803">
                  <c:v>3.3779649734496999</c:v>
                </c:pt>
                <c:pt idx="804">
                  <c:v>3.3824505805969198</c:v>
                </c:pt>
                <c:pt idx="805">
                  <c:v>3.3851332664489702</c:v>
                </c:pt>
                <c:pt idx="806">
                  <c:v>3.3882570266723602</c:v>
                </c:pt>
                <c:pt idx="807">
                  <c:v>3.39075303077697</c:v>
                </c:pt>
                <c:pt idx="808">
                  <c:v>3.3941855430603001</c:v>
                </c:pt>
                <c:pt idx="809">
                  <c:v>3.3981442451477002</c:v>
                </c:pt>
                <c:pt idx="810">
                  <c:v>3.4025206565856898</c:v>
                </c:pt>
                <c:pt idx="811">
                  <c:v>3.40591263771057</c:v>
                </c:pt>
                <c:pt idx="812">
                  <c:v>3.4101314544677699</c:v>
                </c:pt>
                <c:pt idx="813">
                  <c:v>3.4133896827697701</c:v>
                </c:pt>
                <c:pt idx="814">
                  <c:v>3.4162964820861799</c:v>
                </c:pt>
                <c:pt idx="815">
                  <c:v>3.4204607009887602</c:v>
                </c:pt>
                <c:pt idx="816">
                  <c:v>3.42306280136108</c:v>
                </c:pt>
                <c:pt idx="817">
                  <c:v>3.4264955520629798</c:v>
                </c:pt>
                <c:pt idx="818">
                  <c:v>3.4294049739837602</c:v>
                </c:pt>
                <c:pt idx="819">
                  <c:v>3.4326112270355198</c:v>
                </c:pt>
                <c:pt idx="820">
                  <c:v>3.4343965053558301</c:v>
                </c:pt>
                <c:pt idx="821">
                  <c:v>3.4376916885375901</c:v>
                </c:pt>
                <c:pt idx="822">
                  <c:v>3.4407529830932599</c:v>
                </c:pt>
                <c:pt idx="823">
                  <c:v>3.4440522193908598</c:v>
                </c:pt>
                <c:pt idx="824">
                  <c:v>3.4471876621246298</c:v>
                </c:pt>
                <c:pt idx="825">
                  <c:v>3.4505639076232901</c:v>
                </c:pt>
                <c:pt idx="826">
                  <c:v>3.4534871578216499</c:v>
                </c:pt>
                <c:pt idx="827">
                  <c:v>3.4576342105865399</c:v>
                </c:pt>
                <c:pt idx="828">
                  <c:v>3.4624106884002601</c:v>
                </c:pt>
                <c:pt idx="829">
                  <c:v>3.46585917472839</c:v>
                </c:pt>
                <c:pt idx="830">
                  <c:v>3.4701170921325599</c:v>
                </c:pt>
                <c:pt idx="831">
                  <c:v>3.47316241264343</c:v>
                </c:pt>
                <c:pt idx="832">
                  <c:v>3.47609186172485</c:v>
                </c:pt>
                <c:pt idx="833">
                  <c:v>3.4798617362975999</c:v>
                </c:pt>
                <c:pt idx="834">
                  <c:v>3.4831950664520201</c:v>
                </c:pt>
                <c:pt idx="835">
                  <c:v>3.48661112785339</c:v>
                </c:pt>
                <c:pt idx="836">
                  <c:v>3.4911193847656201</c:v>
                </c:pt>
                <c:pt idx="837">
                  <c:v>3.4948887825012198</c:v>
                </c:pt>
                <c:pt idx="838">
                  <c:v>3.49929499626159</c:v>
                </c:pt>
                <c:pt idx="839">
                  <c:v>3.5036447048187198</c:v>
                </c:pt>
                <c:pt idx="840">
                  <c:v>3.50727915763854</c:v>
                </c:pt>
                <c:pt idx="841">
                  <c:v>3.5126276016235298</c:v>
                </c:pt>
                <c:pt idx="842">
                  <c:v>3.5176630020141602</c:v>
                </c:pt>
                <c:pt idx="843">
                  <c:v>3.52160191535949</c:v>
                </c:pt>
                <c:pt idx="844">
                  <c:v>3.5260734558105402</c:v>
                </c:pt>
                <c:pt idx="845">
                  <c:v>3.53055548667907</c:v>
                </c:pt>
                <c:pt idx="846">
                  <c:v>3.53444480895996</c:v>
                </c:pt>
                <c:pt idx="847">
                  <c:v>3.5390996932983301</c:v>
                </c:pt>
                <c:pt idx="848">
                  <c:v>3.5423874855041499</c:v>
                </c:pt>
                <c:pt idx="849">
                  <c:v>3.5467898845672599</c:v>
                </c:pt>
                <c:pt idx="850">
                  <c:v>3.55084228515625</c:v>
                </c:pt>
                <c:pt idx="851">
                  <c:v>3.5543627738952601</c:v>
                </c:pt>
                <c:pt idx="852">
                  <c:v>3.5586464405059801</c:v>
                </c:pt>
                <c:pt idx="853">
                  <c:v>3.5631434917449898</c:v>
                </c:pt>
                <c:pt idx="854">
                  <c:v>3.5674753189086901</c:v>
                </c:pt>
                <c:pt idx="855">
                  <c:v>3.5714218616485498</c:v>
                </c:pt>
                <c:pt idx="856">
                  <c:v>3.5754430294036799</c:v>
                </c:pt>
                <c:pt idx="857">
                  <c:v>3.5781223773956201</c:v>
                </c:pt>
                <c:pt idx="858">
                  <c:v>3.5812993049621502</c:v>
                </c:pt>
                <c:pt idx="859">
                  <c:v>3.5834586620330802</c:v>
                </c:pt>
                <c:pt idx="860">
                  <c:v>3.5876209735870299</c:v>
                </c:pt>
                <c:pt idx="861">
                  <c:v>3.59135818481445</c:v>
                </c:pt>
                <c:pt idx="862">
                  <c:v>3.5944538116454998</c:v>
                </c:pt>
                <c:pt idx="863">
                  <c:v>3.5974054336547798</c:v>
                </c:pt>
                <c:pt idx="864">
                  <c:v>3.5994689464568999</c:v>
                </c:pt>
                <c:pt idx="865">
                  <c:v>3.6012711524963299</c:v>
                </c:pt>
                <c:pt idx="866">
                  <c:v>3.6038291454315101</c:v>
                </c:pt>
                <c:pt idx="867">
                  <c:v>3.6069221496582</c:v>
                </c:pt>
                <c:pt idx="868">
                  <c:v>3.6107366085052401</c:v>
                </c:pt>
                <c:pt idx="869">
                  <c:v>3.6152367591857901</c:v>
                </c:pt>
                <c:pt idx="870">
                  <c:v>3.6181180477142298</c:v>
                </c:pt>
                <c:pt idx="871">
                  <c:v>3.6201391220092698</c:v>
                </c:pt>
                <c:pt idx="872">
                  <c:v>3.6205132007598801</c:v>
                </c:pt>
                <c:pt idx="873">
                  <c:v>3.6217441558837802</c:v>
                </c:pt>
                <c:pt idx="874">
                  <c:v>3.6254587173461901</c:v>
                </c:pt>
                <c:pt idx="875">
                  <c:v>3.6292431354522701</c:v>
                </c:pt>
                <c:pt idx="876">
                  <c:v>3.6312944889068599</c:v>
                </c:pt>
                <c:pt idx="877">
                  <c:v>3.63394951820373</c:v>
                </c:pt>
                <c:pt idx="878">
                  <c:v>3.6343507766723602</c:v>
                </c:pt>
                <c:pt idx="879">
                  <c:v>3.6362941265106201</c:v>
                </c:pt>
                <c:pt idx="880">
                  <c:v>3.6391205787658598</c:v>
                </c:pt>
                <c:pt idx="881">
                  <c:v>3.6422123908996502</c:v>
                </c:pt>
                <c:pt idx="882">
                  <c:v>3.6465685367584202</c:v>
                </c:pt>
                <c:pt idx="883">
                  <c:v>3.6509373188018701</c:v>
                </c:pt>
                <c:pt idx="884">
                  <c:v>3.6534287929534899</c:v>
                </c:pt>
                <c:pt idx="885">
                  <c:v>3.6558082103729199</c:v>
                </c:pt>
                <c:pt idx="886">
                  <c:v>3.65906333923339</c:v>
                </c:pt>
                <c:pt idx="887">
                  <c:v>3.6616785526275599</c:v>
                </c:pt>
                <c:pt idx="888">
                  <c:v>3.6661610603332502</c:v>
                </c:pt>
                <c:pt idx="889">
                  <c:v>3.6694858074188201</c:v>
                </c:pt>
                <c:pt idx="890">
                  <c:v>3.6732106208801198</c:v>
                </c:pt>
                <c:pt idx="891">
                  <c:v>3.6769735813140798</c:v>
                </c:pt>
                <c:pt idx="892">
                  <c:v>3.68106865882873</c:v>
                </c:pt>
                <c:pt idx="893">
                  <c:v>3.6841263771057098</c:v>
                </c:pt>
                <c:pt idx="894">
                  <c:v>3.6867694854736301</c:v>
                </c:pt>
                <c:pt idx="895">
                  <c:v>3.68913698196411</c:v>
                </c:pt>
                <c:pt idx="896">
                  <c:v>3.6932852268218901</c:v>
                </c:pt>
                <c:pt idx="897">
                  <c:v>3.6971054077148402</c:v>
                </c:pt>
                <c:pt idx="898">
                  <c:v>3.70007991790771</c:v>
                </c:pt>
                <c:pt idx="899">
                  <c:v>3.70206594467163</c:v>
                </c:pt>
                <c:pt idx="900">
                  <c:v>3.7040390968322701</c:v>
                </c:pt>
                <c:pt idx="901">
                  <c:v>3.70769119262695</c:v>
                </c:pt>
                <c:pt idx="902">
                  <c:v>3.7116219997406001</c:v>
                </c:pt>
                <c:pt idx="903">
                  <c:v>3.71546077728271</c:v>
                </c:pt>
                <c:pt idx="904">
                  <c:v>3.7187006473541202</c:v>
                </c:pt>
                <c:pt idx="905">
                  <c:v>3.7217621803283598</c:v>
                </c:pt>
                <c:pt idx="906">
                  <c:v>3.7245502471923801</c:v>
                </c:pt>
                <c:pt idx="907">
                  <c:v>3.72801542282104</c:v>
                </c:pt>
                <c:pt idx="908">
                  <c:v>3.73097491264343</c:v>
                </c:pt>
                <c:pt idx="909">
                  <c:v>3.73456478118896</c:v>
                </c:pt>
                <c:pt idx="910">
                  <c:v>3.7360024452209402</c:v>
                </c:pt>
                <c:pt idx="911">
                  <c:v>3.7380449771881099</c:v>
                </c:pt>
                <c:pt idx="912">
                  <c:v>3.7393956184387198</c:v>
                </c:pt>
                <c:pt idx="913">
                  <c:v>3.7411823272704998</c:v>
                </c:pt>
                <c:pt idx="914">
                  <c:v>3.7438342571258501</c:v>
                </c:pt>
                <c:pt idx="915">
                  <c:v>3.7479937076568599</c:v>
                </c:pt>
                <c:pt idx="916">
                  <c:v>3.7510247230529701</c:v>
                </c:pt>
                <c:pt idx="917">
                  <c:v>3.7533829212188698</c:v>
                </c:pt>
                <c:pt idx="918">
                  <c:v>3.75580883026123</c:v>
                </c:pt>
                <c:pt idx="919">
                  <c:v>3.75786209106445</c:v>
                </c:pt>
                <c:pt idx="920">
                  <c:v>3.7610104084014799</c:v>
                </c:pt>
                <c:pt idx="921">
                  <c:v>3.76474738121032</c:v>
                </c:pt>
                <c:pt idx="922">
                  <c:v>3.76797318458557</c:v>
                </c:pt>
                <c:pt idx="923">
                  <c:v>3.7708859443664502</c:v>
                </c:pt>
                <c:pt idx="924">
                  <c:v>3.7747027873992902</c:v>
                </c:pt>
                <c:pt idx="925">
                  <c:v>3.77858090400695</c:v>
                </c:pt>
                <c:pt idx="926">
                  <c:v>3.7825348377227699</c:v>
                </c:pt>
                <c:pt idx="927">
                  <c:v>3.78583312034606</c:v>
                </c:pt>
                <c:pt idx="928">
                  <c:v>3.7881598472595202</c:v>
                </c:pt>
                <c:pt idx="929">
                  <c:v>3.7922217845916699</c:v>
                </c:pt>
                <c:pt idx="930">
                  <c:v>3.79741311073303</c:v>
                </c:pt>
                <c:pt idx="931">
                  <c:v>3.8002126216888401</c:v>
                </c:pt>
                <c:pt idx="932">
                  <c:v>3.80312752723693</c:v>
                </c:pt>
                <c:pt idx="933">
                  <c:v>3.8059544563293399</c:v>
                </c:pt>
                <c:pt idx="934">
                  <c:v>3.8089001178741402</c:v>
                </c:pt>
                <c:pt idx="935">
                  <c:v>3.8117547035217201</c:v>
                </c:pt>
                <c:pt idx="936">
                  <c:v>3.8153796195983798</c:v>
                </c:pt>
                <c:pt idx="937">
                  <c:v>3.81930351257324</c:v>
                </c:pt>
                <c:pt idx="938">
                  <c:v>3.8244495391845699</c:v>
                </c:pt>
                <c:pt idx="939">
                  <c:v>3.8286705017089799</c:v>
                </c:pt>
                <c:pt idx="940">
                  <c:v>3.8329734802246</c:v>
                </c:pt>
                <c:pt idx="941">
                  <c:v>3.8375170230865399</c:v>
                </c:pt>
                <c:pt idx="942">
                  <c:v>3.8423480987548801</c:v>
                </c:pt>
                <c:pt idx="943">
                  <c:v>3.84731888771057</c:v>
                </c:pt>
                <c:pt idx="944">
                  <c:v>3.8522748947143501</c:v>
                </c:pt>
                <c:pt idx="945">
                  <c:v>3.8571977615356401</c:v>
                </c:pt>
                <c:pt idx="946">
                  <c:v>3.8607616424560498</c:v>
                </c:pt>
                <c:pt idx="947">
                  <c:v>3.86488461494445</c:v>
                </c:pt>
                <c:pt idx="948">
                  <c:v>3.8690159320831201</c:v>
                </c:pt>
                <c:pt idx="949">
                  <c:v>3.8732323646545401</c:v>
                </c:pt>
                <c:pt idx="950">
                  <c:v>3.8771517276763898</c:v>
                </c:pt>
                <c:pt idx="951">
                  <c:v>3.8803687095642001</c:v>
                </c:pt>
                <c:pt idx="952">
                  <c:v>3.8841624259948699</c:v>
                </c:pt>
                <c:pt idx="953">
                  <c:v>3.8880360126495299</c:v>
                </c:pt>
                <c:pt idx="954">
                  <c:v>3.8913054466247501</c:v>
                </c:pt>
                <c:pt idx="955">
                  <c:v>3.8949990272521902</c:v>
                </c:pt>
                <c:pt idx="956">
                  <c:v>3.8980393409728999</c:v>
                </c:pt>
                <c:pt idx="957">
                  <c:v>3.9015009403228702</c:v>
                </c:pt>
                <c:pt idx="958">
                  <c:v>3.9052217006683301</c:v>
                </c:pt>
                <c:pt idx="959">
                  <c:v>3.9083764553070002</c:v>
                </c:pt>
                <c:pt idx="960">
                  <c:v>3.9116535186767498</c:v>
                </c:pt>
                <c:pt idx="961">
                  <c:v>3.91550493240356</c:v>
                </c:pt>
                <c:pt idx="962">
                  <c:v>3.9188699722289999</c:v>
                </c:pt>
                <c:pt idx="963">
                  <c:v>3.9216139316558798</c:v>
                </c:pt>
                <c:pt idx="964">
                  <c:v>3.9249241352081201</c:v>
                </c:pt>
                <c:pt idx="965">
                  <c:v>3.9267873764038002</c:v>
                </c:pt>
                <c:pt idx="966">
                  <c:v>3.92940926551818</c:v>
                </c:pt>
                <c:pt idx="967">
                  <c:v>3.9323146343231201</c:v>
                </c:pt>
                <c:pt idx="968">
                  <c:v>3.9351632595062198</c:v>
                </c:pt>
                <c:pt idx="969">
                  <c:v>3.9377770423889098</c:v>
                </c:pt>
                <c:pt idx="970">
                  <c:v>3.9396803379058798</c:v>
                </c:pt>
                <c:pt idx="971">
                  <c:v>3.9420688152313201</c:v>
                </c:pt>
                <c:pt idx="972">
                  <c:v>3.94456791877746</c:v>
                </c:pt>
                <c:pt idx="973">
                  <c:v>3.9479632377624498</c:v>
                </c:pt>
                <c:pt idx="974">
                  <c:v>3.9503374099731401</c:v>
                </c:pt>
                <c:pt idx="975">
                  <c:v>3.9532997608184801</c:v>
                </c:pt>
                <c:pt idx="976">
                  <c:v>3.95656394958496</c:v>
                </c:pt>
                <c:pt idx="977">
                  <c:v>3.9594209194183301</c:v>
                </c:pt>
                <c:pt idx="978">
                  <c:v>3.96196293830871</c:v>
                </c:pt>
                <c:pt idx="979">
                  <c:v>3.96635866165161</c:v>
                </c:pt>
                <c:pt idx="980">
                  <c:v>3.9698851108550999</c:v>
                </c:pt>
                <c:pt idx="981">
                  <c:v>3.9723024368286102</c:v>
                </c:pt>
                <c:pt idx="982">
                  <c:v>3.97402644157409</c:v>
                </c:pt>
                <c:pt idx="983">
                  <c:v>3.9767887592315598</c:v>
                </c:pt>
                <c:pt idx="984">
                  <c:v>3.9793858528137198</c:v>
                </c:pt>
                <c:pt idx="985">
                  <c:v>3.98165678977966</c:v>
                </c:pt>
                <c:pt idx="986">
                  <c:v>3.9840269088745099</c:v>
                </c:pt>
                <c:pt idx="987">
                  <c:v>3.9869091510772701</c:v>
                </c:pt>
                <c:pt idx="988">
                  <c:v>3.98976707458496</c:v>
                </c:pt>
                <c:pt idx="989">
                  <c:v>3.99142098426818</c:v>
                </c:pt>
                <c:pt idx="990">
                  <c:v>3.9930889606475799</c:v>
                </c:pt>
                <c:pt idx="991">
                  <c:v>3.9963400363922101</c:v>
                </c:pt>
                <c:pt idx="992">
                  <c:v>4.00013971328735</c:v>
                </c:pt>
                <c:pt idx="993">
                  <c:v>4.0039811134338299</c:v>
                </c:pt>
                <c:pt idx="994">
                  <c:v>4.0081434249877903</c:v>
                </c:pt>
                <c:pt idx="995">
                  <c:v>4.0123558044433496</c:v>
                </c:pt>
                <c:pt idx="996">
                  <c:v>4.0150523185729901</c:v>
                </c:pt>
                <c:pt idx="997">
                  <c:v>4.0179028511047301</c:v>
                </c:pt>
                <c:pt idx="998">
                  <c:v>4.0210328102111799</c:v>
                </c:pt>
                <c:pt idx="999">
                  <c:v>4.0246601104736301</c:v>
                </c:pt>
                <c:pt idx="1000">
                  <c:v>4.02819347381591</c:v>
                </c:pt>
                <c:pt idx="1001">
                  <c:v>4.03012895584106</c:v>
                </c:pt>
                <c:pt idx="1002">
                  <c:v>4.0330028533935502</c:v>
                </c:pt>
                <c:pt idx="1003">
                  <c:v>4.0351424217224103</c:v>
                </c:pt>
                <c:pt idx="1004">
                  <c:v>4.0386853218078604</c:v>
                </c:pt>
                <c:pt idx="1005">
                  <c:v>4.0413951873779199</c:v>
                </c:pt>
                <c:pt idx="1006">
                  <c:v>4.0457310676574698</c:v>
                </c:pt>
                <c:pt idx="1007">
                  <c:v>4.0484242439270002</c:v>
                </c:pt>
                <c:pt idx="1008">
                  <c:v>4.0509171485900799</c:v>
                </c:pt>
                <c:pt idx="1009">
                  <c:v>4.0541176795959402</c:v>
                </c:pt>
                <c:pt idx="1010">
                  <c:v>4.05812311172485</c:v>
                </c:pt>
                <c:pt idx="1011">
                  <c:v>4.06178474426269</c:v>
                </c:pt>
                <c:pt idx="1012">
                  <c:v>4.0645341873168901</c:v>
                </c:pt>
                <c:pt idx="1013">
                  <c:v>4.0668311119079501</c:v>
                </c:pt>
                <c:pt idx="1014">
                  <c:v>4.0686011314392001</c:v>
                </c:pt>
                <c:pt idx="1015">
                  <c:v>4.07152891159057</c:v>
                </c:pt>
                <c:pt idx="1016">
                  <c:v>4.0732712745666504</c:v>
                </c:pt>
                <c:pt idx="1017">
                  <c:v>4.0755658149719203</c:v>
                </c:pt>
                <c:pt idx="1018">
                  <c:v>4.0779943466186497</c:v>
                </c:pt>
                <c:pt idx="1019">
                  <c:v>4.0799169540405202</c:v>
                </c:pt>
                <c:pt idx="1020">
                  <c:v>4.0816617012023899</c:v>
                </c:pt>
                <c:pt idx="1021">
                  <c:v>4.0842571258544904</c:v>
                </c:pt>
                <c:pt idx="1022">
                  <c:v>4.0882077217101997</c:v>
                </c:pt>
                <c:pt idx="1023">
                  <c:v>4.0914173126220703</c:v>
                </c:pt>
                <c:pt idx="1024">
                  <c:v>4.0939121246337802</c:v>
                </c:pt>
                <c:pt idx="1025">
                  <c:v>4.09590721130371</c:v>
                </c:pt>
                <c:pt idx="1026">
                  <c:v>4.0992937088012598</c:v>
                </c:pt>
                <c:pt idx="1027">
                  <c:v>4.10243320465087</c:v>
                </c:pt>
                <c:pt idx="1028">
                  <c:v>4.1061863899230904</c:v>
                </c:pt>
                <c:pt idx="1029">
                  <c:v>4.1095671653747496</c:v>
                </c:pt>
                <c:pt idx="1030">
                  <c:v>4.1122937202453604</c:v>
                </c:pt>
                <c:pt idx="1031">
                  <c:v>4.1155195236206001</c:v>
                </c:pt>
                <c:pt idx="1032">
                  <c:v>4.1181130409240696</c:v>
                </c:pt>
                <c:pt idx="1033">
                  <c:v>4.1211352348327601</c:v>
                </c:pt>
                <c:pt idx="1034">
                  <c:v>4.12491750717163</c:v>
                </c:pt>
                <c:pt idx="1035">
                  <c:v>4.1302695274353001</c:v>
                </c:pt>
                <c:pt idx="1036">
                  <c:v>4.1339383125305096</c:v>
                </c:pt>
                <c:pt idx="1037">
                  <c:v>4.1381154060363698</c:v>
                </c:pt>
                <c:pt idx="1038">
                  <c:v>4.1419124603271396</c:v>
                </c:pt>
                <c:pt idx="1039">
                  <c:v>4.1453466415405202</c:v>
                </c:pt>
                <c:pt idx="1040">
                  <c:v>4.1497516632079998</c:v>
                </c:pt>
                <c:pt idx="1041">
                  <c:v>4.1541895866393999</c:v>
                </c:pt>
                <c:pt idx="1042">
                  <c:v>4.1590862274169904</c:v>
                </c:pt>
                <c:pt idx="1043">
                  <c:v>4.1636700630187899</c:v>
                </c:pt>
                <c:pt idx="1044">
                  <c:v>4.16747617721557</c:v>
                </c:pt>
                <c:pt idx="1045">
                  <c:v>4.1704592704772896</c:v>
                </c:pt>
                <c:pt idx="1046">
                  <c:v>4.1742801666259703</c:v>
                </c:pt>
                <c:pt idx="1047">
                  <c:v>4.1779479980468697</c:v>
                </c:pt>
                <c:pt idx="1048">
                  <c:v>4.1807661056518501</c:v>
                </c:pt>
                <c:pt idx="1049">
                  <c:v>4.1839280128479004</c:v>
                </c:pt>
                <c:pt idx="1050">
                  <c:v>4.1871018409729004</c:v>
                </c:pt>
                <c:pt idx="1051">
                  <c:v>4.1908197402954102</c:v>
                </c:pt>
                <c:pt idx="1052">
                  <c:v>4.1928391456604004</c:v>
                </c:pt>
                <c:pt idx="1053">
                  <c:v>4.1953620910644496</c:v>
                </c:pt>
                <c:pt idx="1054">
                  <c:v>4.1979126930236799</c:v>
                </c:pt>
                <c:pt idx="1055">
                  <c:v>4.2013692855834899</c:v>
                </c:pt>
                <c:pt idx="1056">
                  <c:v>4.2049617767333896</c:v>
                </c:pt>
                <c:pt idx="1057">
                  <c:v>4.20897960662841</c:v>
                </c:pt>
                <c:pt idx="1058">
                  <c:v>4.2134232521057102</c:v>
                </c:pt>
                <c:pt idx="1059">
                  <c:v>4.2176051139831499</c:v>
                </c:pt>
                <c:pt idx="1060">
                  <c:v>4.2215394973754803</c:v>
                </c:pt>
                <c:pt idx="1061">
                  <c:v>4.2243084907531703</c:v>
                </c:pt>
                <c:pt idx="1062">
                  <c:v>4.2278285026550204</c:v>
                </c:pt>
                <c:pt idx="1063">
                  <c:v>4.2311334609985298</c:v>
                </c:pt>
                <c:pt idx="1064">
                  <c:v>4.2351827621459899</c:v>
                </c:pt>
                <c:pt idx="1065">
                  <c:v>4.2372746467590297</c:v>
                </c:pt>
                <c:pt idx="1066">
                  <c:v>4.2398381233215297</c:v>
                </c:pt>
                <c:pt idx="1067">
                  <c:v>4.2425599098205504</c:v>
                </c:pt>
                <c:pt idx="1068">
                  <c:v>4.2449069023132298</c:v>
                </c:pt>
                <c:pt idx="1069">
                  <c:v>4.2472300529479901</c:v>
                </c:pt>
                <c:pt idx="1070">
                  <c:v>4.2499070167541504</c:v>
                </c:pt>
                <c:pt idx="1071">
                  <c:v>4.2535238265991202</c:v>
                </c:pt>
                <c:pt idx="1072">
                  <c:v>4.2569656372070304</c:v>
                </c:pt>
                <c:pt idx="1073">
                  <c:v>4.2602558135986301</c:v>
                </c:pt>
                <c:pt idx="1074">
                  <c:v>4.2622542381286603</c:v>
                </c:pt>
                <c:pt idx="1075">
                  <c:v>4.26434326171875</c:v>
                </c:pt>
                <c:pt idx="1076">
                  <c:v>4.2677764892578098</c:v>
                </c:pt>
                <c:pt idx="1077">
                  <c:v>4.2701129913329998</c:v>
                </c:pt>
                <c:pt idx="1078">
                  <c:v>4.2728695869445801</c:v>
                </c:pt>
                <c:pt idx="1079">
                  <c:v>4.2750778198242099</c:v>
                </c:pt>
                <c:pt idx="1080">
                  <c:v>4.2774839401245099</c:v>
                </c:pt>
                <c:pt idx="1081">
                  <c:v>4.2791471481323198</c:v>
                </c:pt>
                <c:pt idx="1082">
                  <c:v>4.28076076507568</c:v>
                </c:pt>
                <c:pt idx="1083">
                  <c:v>4.2825942039489702</c:v>
                </c:pt>
                <c:pt idx="1084">
                  <c:v>4.2850661277770898</c:v>
                </c:pt>
                <c:pt idx="1085">
                  <c:v>4.2883324623107901</c:v>
                </c:pt>
                <c:pt idx="1086">
                  <c:v>4.2905106544494602</c:v>
                </c:pt>
                <c:pt idx="1087">
                  <c:v>4.2933382987976003</c:v>
                </c:pt>
                <c:pt idx="1088">
                  <c:v>4.2961039543151802</c:v>
                </c:pt>
                <c:pt idx="1089">
                  <c:v>4.2991032600402797</c:v>
                </c:pt>
                <c:pt idx="1090">
                  <c:v>4.3017582893371502</c:v>
                </c:pt>
                <c:pt idx="1091">
                  <c:v>4.3049583435058496</c:v>
                </c:pt>
                <c:pt idx="1092">
                  <c:v>4.3077001571655202</c:v>
                </c:pt>
                <c:pt idx="1093">
                  <c:v>4.3101668357849103</c:v>
                </c:pt>
                <c:pt idx="1094">
                  <c:v>4.3125257492065403</c:v>
                </c:pt>
                <c:pt idx="1095">
                  <c:v>4.31526374816894</c:v>
                </c:pt>
                <c:pt idx="1096">
                  <c:v>4.3179864883422798</c:v>
                </c:pt>
                <c:pt idx="1097">
                  <c:v>4.3202810287475497</c:v>
                </c:pt>
                <c:pt idx="1098">
                  <c:v>4.3222575187683097</c:v>
                </c:pt>
                <c:pt idx="1099">
                  <c:v>4.32440137863159</c:v>
                </c:pt>
                <c:pt idx="1100">
                  <c:v>4.32692527770996</c:v>
                </c:pt>
                <c:pt idx="1101">
                  <c:v>4.3303356170654199</c:v>
                </c:pt>
                <c:pt idx="1102">
                  <c:v>4.3335361480712802</c:v>
                </c:pt>
                <c:pt idx="1103">
                  <c:v>4.3362503051757804</c:v>
                </c:pt>
                <c:pt idx="1104">
                  <c:v>4.3401589393615696</c:v>
                </c:pt>
                <c:pt idx="1105">
                  <c:v>4.3438477516174299</c:v>
                </c:pt>
                <c:pt idx="1106">
                  <c:v>4.3472771644592196</c:v>
                </c:pt>
                <c:pt idx="1107">
                  <c:v>4.350341796875</c:v>
                </c:pt>
                <c:pt idx="1108">
                  <c:v>4.35351037979125</c:v>
                </c:pt>
                <c:pt idx="1109">
                  <c:v>4.3560667037963796</c:v>
                </c:pt>
                <c:pt idx="1110">
                  <c:v>4.3600034713745099</c:v>
                </c:pt>
                <c:pt idx="1111">
                  <c:v>4.3635158538818297</c:v>
                </c:pt>
                <c:pt idx="1112">
                  <c:v>4.36724424362182</c:v>
                </c:pt>
                <c:pt idx="1113">
                  <c:v>4.3708839416503897</c:v>
                </c:pt>
                <c:pt idx="1114">
                  <c:v>4.3729224205017001</c:v>
                </c:pt>
                <c:pt idx="1115">
                  <c:v>4.3749275207519496</c:v>
                </c:pt>
                <c:pt idx="1116">
                  <c:v>4.3764500617980904</c:v>
                </c:pt>
                <c:pt idx="1117">
                  <c:v>4.3801016807556099</c:v>
                </c:pt>
                <c:pt idx="1118">
                  <c:v>4.3827691078186</c:v>
                </c:pt>
                <c:pt idx="1119">
                  <c:v>4.3861427307128897</c:v>
                </c:pt>
                <c:pt idx="1120">
                  <c:v>4.3888969421386701</c:v>
                </c:pt>
                <c:pt idx="1121">
                  <c:v>4.3907928466796804</c:v>
                </c:pt>
                <c:pt idx="1122">
                  <c:v>4.39210605621337</c:v>
                </c:pt>
                <c:pt idx="1123">
                  <c:v>4.3950572013854901</c:v>
                </c:pt>
                <c:pt idx="1124">
                  <c:v>4.3982334136962802</c:v>
                </c:pt>
                <c:pt idx="1125">
                  <c:v>4.4011931419372496</c:v>
                </c:pt>
                <c:pt idx="1126">
                  <c:v>4.4048891067504803</c:v>
                </c:pt>
                <c:pt idx="1127">
                  <c:v>4.4076752662658603</c:v>
                </c:pt>
                <c:pt idx="1128">
                  <c:v>4.4130616188049299</c:v>
                </c:pt>
                <c:pt idx="1129">
                  <c:v>4.4179840087890598</c:v>
                </c:pt>
                <c:pt idx="1130">
                  <c:v>4.4214372634887598</c:v>
                </c:pt>
                <c:pt idx="1131">
                  <c:v>4.4241037368774396</c:v>
                </c:pt>
                <c:pt idx="1132">
                  <c:v>4.4289083480834899</c:v>
                </c:pt>
                <c:pt idx="1133">
                  <c:v>4.4328951835632298</c:v>
                </c:pt>
                <c:pt idx="1134">
                  <c:v>4.4386744499206499</c:v>
                </c:pt>
                <c:pt idx="1135">
                  <c:v>4.4429802894592196</c:v>
                </c:pt>
                <c:pt idx="1136">
                  <c:v>4.44638967514038</c:v>
                </c:pt>
                <c:pt idx="1137">
                  <c:v>4.4496273994445801</c:v>
                </c:pt>
                <c:pt idx="1138">
                  <c:v>4.4519839286804102</c:v>
                </c:pt>
                <c:pt idx="1139">
                  <c:v>4.45597124099731</c:v>
                </c:pt>
                <c:pt idx="1140">
                  <c:v>4.4592819213867099</c:v>
                </c:pt>
                <c:pt idx="1141">
                  <c:v>4.4625477790832502</c:v>
                </c:pt>
                <c:pt idx="1142">
                  <c:v>4.4655594825744602</c:v>
                </c:pt>
                <c:pt idx="1143">
                  <c:v>4.4703412055969203</c:v>
                </c:pt>
                <c:pt idx="1144">
                  <c:v>4.4741520881652797</c:v>
                </c:pt>
                <c:pt idx="1145">
                  <c:v>4.4770932197570801</c:v>
                </c:pt>
                <c:pt idx="1146">
                  <c:v>4.4791893959045401</c:v>
                </c:pt>
                <c:pt idx="1147">
                  <c:v>4.4833664894104004</c:v>
                </c:pt>
                <c:pt idx="1148">
                  <c:v>4.48738193511962</c:v>
                </c:pt>
                <c:pt idx="1149">
                  <c:v>4.4913744926452601</c:v>
                </c:pt>
                <c:pt idx="1150">
                  <c:v>4.4948782920837402</c:v>
                </c:pt>
                <c:pt idx="1151">
                  <c:v>4.4992647171020499</c:v>
                </c:pt>
                <c:pt idx="1152">
                  <c:v>4.5032029151916504</c:v>
                </c:pt>
                <c:pt idx="1153">
                  <c:v>4.5052552223205504</c:v>
                </c:pt>
                <c:pt idx="1154">
                  <c:v>4.5084381103515598</c:v>
                </c:pt>
                <c:pt idx="1155">
                  <c:v>4.5133371353149396</c:v>
                </c:pt>
                <c:pt idx="1156">
                  <c:v>4.5186095237731898</c:v>
                </c:pt>
                <c:pt idx="1157">
                  <c:v>4.5216245651245099</c:v>
                </c:pt>
                <c:pt idx="1158">
                  <c:v>4.5242252349853498</c:v>
                </c:pt>
                <c:pt idx="1159">
                  <c:v>4.52697229385375</c:v>
                </c:pt>
                <c:pt idx="1160">
                  <c:v>4.5305485725402797</c:v>
                </c:pt>
                <c:pt idx="1161">
                  <c:v>4.53334140777587</c:v>
                </c:pt>
                <c:pt idx="1162">
                  <c:v>4.5353989601135201</c:v>
                </c:pt>
                <c:pt idx="1163">
                  <c:v>4.5386362075805602</c:v>
                </c:pt>
                <c:pt idx="1164">
                  <c:v>4.5409154891967702</c:v>
                </c:pt>
                <c:pt idx="1165">
                  <c:v>4.5447292327880797</c:v>
                </c:pt>
                <c:pt idx="1166">
                  <c:v>4.5473394393920801</c:v>
                </c:pt>
                <c:pt idx="1167">
                  <c:v>4.5492901802062899</c:v>
                </c:pt>
                <c:pt idx="1168">
                  <c:v>4.5521030426025302</c:v>
                </c:pt>
                <c:pt idx="1169">
                  <c:v>4.5544476509094203</c:v>
                </c:pt>
                <c:pt idx="1170">
                  <c:v>4.5579724311828604</c:v>
                </c:pt>
                <c:pt idx="1171">
                  <c:v>4.5611557960510201</c:v>
                </c:pt>
                <c:pt idx="1172">
                  <c:v>4.5630855560302699</c:v>
                </c:pt>
                <c:pt idx="1173">
                  <c:v>4.5654177665710396</c:v>
                </c:pt>
                <c:pt idx="1174">
                  <c:v>4.5673055648803702</c:v>
                </c:pt>
                <c:pt idx="1175">
                  <c:v>4.5682969093322701</c:v>
                </c:pt>
                <c:pt idx="1176">
                  <c:v>4.5699996948242099</c:v>
                </c:pt>
                <c:pt idx="1177">
                  <c:v>4.57159376144409</c:v>
                </c:pt>
                <c:pt idx="1178">
                  <c:v>4.5747094154357901</c:v>
                </c:pt>
                <c:pt idx="1179">
                  <c:v>4.5767436027526802</c:v>
                </c:pt>
                <c:pt idx="1180">
                  <c:v>4.57798051834106</c:v>
                </c:pt>
                <c:pt idx="1181">
                  <c:v>4.5792951583862296</c:v>
                </c:pt>
                <c:pt idx="1182">
                  <c:v>4.5826835632324201</c:v>
                </c:pt>
                <c:pt idx="1183">
                  <c:v>4.5854206085204998</c:v>
                </c:pt>
                <c:pt idx="1184">
                  <c:v>4.5883226394653303</c:v>
                </c:pt>
                <c:pt idx="1185">
                  <c:v>4.5903091430664</c:v>
                </c:pt>
                <c:pt idx="1186">
                  <c:v>4.5935540199279696</c:v>
                </c:pt>
                <c:pt idx="1187">
                  <c:v>4.5966253280639604</c:v>
                </c:pt>
                <c:pt idx="1188">
                  <c:v>4.5980806350707999</c:v>
                </c:pt>
                <c:pt idx="1189">
                  <c:v>4.6006793975829998</c:v>
                </c:pt>
                <c:pt idx="1190">
                  <c:v>4.6043195724487296</c:v>
                </c:pt>
                <c:pt idx="1191">
                  <c:v>4.60741758346557</c:v>
                </c:pt>
                <c:pt idx="1192">
                  <c:v>4.6096615791320801</c:v>
                </c:pt>
                <c:pt idx="1193">
                  <c:v>4.6121649742126403</c:v>
                </c:pt>
                <c:pt idx="1194">
                  <c:v>4.6145939826965297</c:v>
                </c:pt>
                <c:pt idx="1195">
                  <c:v>4.61681604385375</c:v>
                </c:pt>
                <c:pt idx="1196">
                  <c:v>4.6191930770873997</c:v>
                </c:pt>
                <c:pt idx="1197">
                  <c:v>4.6222872734069798</c:v>
                </c:pt>
                <c:pt idx="1198">
                  <c:v>4.62579250335693</c:v>
                </c:pt>
                <c:pt idx="1199">
                  <c:v>4.62856101989746</c:v>
                </c:pt>
                <c:pt idx="1200">
                  <c:v>4.62925004959106</c:v>
                </c:pt>
                <c:pt idx="1201">
                  <c:v>4.6304440498351997</c:v>
                </c:pt>
                <c:pt idx="1202">
                  <c:v>4.6340479850768999</c:v>
                </c:pt>
                <c:pt idx="1203">
                  <c:v>4.63714504241943</c:v>
                </c:pt>
                <c:pt idx="1204">
                  <c:v>4.6403417587280202</c:v>
                </c:pt>
                <c:pt idx="1205">
                  <c:v>4.6443595886230398</c:v>
                </c:pt>
                <c:pt idx="1206">
                  <c:v>4.6462512016296298</c:v>
                </c:pt>
                <c:pt idx="1207">
                  <c:v>4.6490483283996502</c:v>
                </c:pt>
                <c:pt idx="1208">
                  <c:v>4.6506748199462802</c:v>
                </c:pt>
                <c:pt idx="1209">
                  <c:v>4.6525712013244602</c:v>
                </c:pt>
                <c:pt idx="1210">
                  <c:v>4.6554756164550701</c:v>
                </c:pt>
                <c:pt idx="1211">
                  <c:v>4.66104984283447</c:v>
                </c:pt>
                <c:pt idx="1212">
                  <c:v>4.6646695137023899</c:v>
                </c:pt>
                <c:pt idx="1213">
                  <c:v>4.6669373512268004</c:v>
                </c:pt>
                <c:pt idx="1214">
                  <c:v>4.6685667037963796</c:v>
                </c:pt>
                <c:pt idx="1215">
                  <c:v>4.6711339950561497</c:v>
                </c:pt>
                <c:pt idx="1216">
                  <c:v>4.6761131286620996</c:v>
                </c:pt>
                <c:pt idx="1217">
                  <c:v>4.6798119544982901</c:v>
                </c:pt>
                <c:pt idx="1218">
                  <c:v>4.6829452514648402</c:v>
                </c:pt>
                <c:pt idx="1219">
                  <c:v>4.6848626136779696</c:v>
                </c:pt>
                <c:pt idx="1220">
                  <c:v>4.68863821029663</c:v>
                </c:pt>
                <c:pt idx="1221">
                  <c:v>4.6906709671020499</c:v>
                </c:pt>
                <c:pt idx="1222">
                  <c:v>4.6929669380187899</c:v>
                </c:pt>
                <c:pt idx="1223">
                  <c:v>4.6954603195190403</c:v>
                </c:pt>
                <c:pt idx="1224">
                  <c:v>4.6979079246520898</c:v>
                </c:pt>
                <c:pt idx="1225">
                  <c:v>4.7015466690063397</c:v>
                </c:pt>
                <c:pt idx="1226">
                  <c:v>4.7048144340515101</c:v>
                </c:pt>
                <c:pt idx="1227">
                  <c:v>4.7079277038574201</c:v>
                </c:pt>
                <c:pt idx="1228">
                  <c:v>4.7113404273986799</c:v>
                </c:pt>
                <c:pt idx="1229">
                  <c:v>4.7157735824584899</c:v>
                </c:pt>
                <c:pt idx="1230">
                  <c:v>4.71941709518432</c:v>
                </c:pt>
                <c:pt idx="1231">
                  <c:v>4.7227659225463796</c:v>
                </c:pt>
                <c:pt idx="1232">
                  <c:v>4.7265820503234801</c:v>
                </c:pt>
                <c:pt idx="1233">
                  <c:v>4.7302756309509197</c:v>
                </c:pt>
                <c:pt idx="1234">
                  <c:v>4.7356009483337402</c:v>
                </c:pt>
                <c:pt idx="1235">
                  <c:v>4.7385993003845197</c:v>
                </c:pt>
                <c:pt idx="1236">
                  <c:v>4.7410640716552699</c:v>
                </c:pt>
                <c:pt idx="1237">
                  <c:v>4.7434406280517498</c:v>
                </c:pt>
                <c:pt idx="1238">
                  <c:v>4.7452044486999503</c:v>
                </c:pt>
                <c:pt idx="1239">
                  <c:v>4.7484631538391104</c:v>
                </c:pt>
                <c:pt idx="1240">
                  <c:v>4.7512660026550204</c:v>
                </c:pt>
                <c:pt idx="1241">
                  <c:v>4.7547235488891602</c:v>
                </c:pt>
                <c:pt idx="1242">
                  <c:v>4.7566976547241202</c:v>
                </c:pt>
                <c:pt idx="1243">
                  <c:v>4.7582507133483798</c:v>
                </c:pt>
                <c:pt idx="1244">
                  <c:v>4.75966024398803</c:v>
                </c:pt>
                <c:pt idx="1245">
                  <c:v>4.7635369300842196</c:v>
                </c:pt>
                <c:pt idx="1246">
                  <c:v>4.7688322067260698</c:v>
                </c:pt>
                <c:pt idx="1247">
                  <c:v>4.7728948593139604</c:v>
                </c:pt>
                <c:pt idx="1248">
                  <c:v>4.77685499191284</c:v>
                </c:pt>
                <c:pt idx="1249">
                  <c:v>4.7801847457885698</c:v>
                </c:pt>
                <c:pt idx="1250">
                  <c:v>4.7847652435302699</c:v>
                </c:pt>
                <c:pt idx="1251">
                  <c:v>4.7887773513793901</c:v>
                </c:pt>
                <c:pt idx="1252">
                  <c:v>4.7920427322387598</c:v>
                </c:pt>
                <c:pt idx="1253">
                  <c:v>4.7960057258605904</c:v>
                </c:pt>
                <c:pt idx="1254">
                  <c:v>4.7996687889099103</c:v>
                </c:pt>
                <c:pt idx="1255">
                  <c:v>4.8028087615966699</c:v>
                </c:pt>
                <c:pt idx="1256">
                  <c:v>4.8051276206970197</c:v>
                </c:pt>
                <c:pt idx="1257">
                  <c:v>4.8076987266540501</c:v>
                </c:pt>
                <c:pt idx="1258">
                  <c:v>4.8103733062744096</c:v>
                </c:pt>
                <c:pt idx="1259">
                  <c:v>4.8132772445678702</c:v>
                </c:pt>
                <c:pt idx="1260">
                  <c:v>4.81615781784057</c:v>
                </c:pt>
                <c:pt idx="1261">
                  <c:v>4.8197736740112296</c:v>
                </c:pt>
                <c:pt idx="1262">
                  <c:v>4.8234891891479403</c:v>
                </c:pt>
                <c:pt idx="1263">
                  <c:v>4.8266358375549299</c:v>
                </c:pt>
                <c:pt idx="1264">
                  <c:v>4.8296837806701598</c:v>
                </c:pt>
                <c:pt idx="1265">
                  <c:v>4.8333778381347603</c:v>
                </c:pt>
                <c:pt idx="1266">
                  <c:v>4.8363351821899396</c:v>
                </c:pt>
                <c:pt idx="1267">
                  <c:v>4.8386316299438397</c:v>
                </c:pt>
                <c:pt idx="1268">
                  <c:v>4.84055471420288</c:v>
                </c:pt>
                <c:pt idx="1269">
                  <c:v>4.8444190025329501</c:v>
                </c:pt>
                <c:pt idx="1270">
                  <c:v>4.8463816642761204</c:v>
                </c:pt>
                <c:pt idx="1271">
                  <c:v>4.8483018875121999</c:v>
                </c:pt>
                <c:pt idx="1272">
                  <c:v>4.8504610061645499</c:v>
                </c:pt>
                <c:pt idx="1273">
                  <c:v>4.8541069030761701</c:v>
                </c:pt>
                <c:pt idx="1274">
                  <c:v>4.8572621345520002</c:v>
                </c:pt>
                <c:pt idx="1275">
                  <c:v>4.8584461212158203</c:v>
                </c:pt>
                <c:pt idx="1276">
                  <c:v>4.86132717132568</c:v>
                </c:pt>
                <c:pt idx="1277">
                  <c:v>4.8647608757018999</c:v>
                </c:pt>
                <c:pt idx="1278">
                  <c:v>4.8683018684387198</c:v>
                </c:pt>
                <c:pt idx="1279">
                  <c:v>4.8703274726867596</c:v>
                </c:pt>
                <c:pt idx="1280">
                  <c:v>4.8741092681884703</c:v>
                </c:pt>
                <c:pt idx="1281">
                  <c:v>4.8764181137084899</c:v>
                </c:pt>
                <c:pt idx="1282">
                  <c:v>4.87634181976318</c:v>
                </c:pt>
                <c:pt idx="1283">
                  <c:v>4.8781161308288503</c:v>
                </c:pt>
                <c:pt idx="1284">
                  <c:v>4.8809294700622496</c:v>
                </c:pt>
                <c:pt idx="1285">
                  <c:v>4.8833122253417898</c:v>
                </c:pt>
                <c:pt idx="1286">
                  <c:v>4.8844075202941797</c:v>
                </c:pt>
                <c:pt idx="1287">
                  <c:v>4.8854923248290998</c:v>
                </c:pt>
                <c:pt idx="1288">
                  <c:v>4.8879919052123997</c:v>
                </c:pt>
                <c:pt idx="1289">
                  <c:v>4.8901429176330504</c:v>
                </c:pt>
                <c:pt idx="1290">
                  <c:v>4.8920254707336399</c:v>
                </c:pt>
                <c:pt idx="1291">
                  <c:v>4.8940920829772896</c:v>
                </c:pt>
                <c:pt idx="1292">
                  <c:v>4.8978977203369096</c:v>
                </c:pt>
                <c:pt idx="1293">
                  <c:v>4.9002394676208398</c:v>
                </c:pt>
                <c:pt idx="1294">
                  <c:v>4.90352058410644</c:v>
                </c:pt>
                <c:pt idx="1295">
                  <c:v>4.9073152542114196</c:v>
                </c:pt>
                <c:pt idx="1296">
                  <c:v>4.9096398353576598</c:v>
                </c:pt>
                <c:pt idx="1297">
                  <c:v>4.9111151695251403</c:v>
                </c:pt>
                <c:pt idx="1298">
                  <c:v>4.9144630432128897</c:v>
                </c:pt>
                <c:pt idx="1299">
                  <c:v>4.9188251495361301</c:v>
                </c:pt>
                <c:pt idx="1300">
                  <c:v>4.9211239814758301</c:v>
                </c:pt>
                <c:pt idx="1301">
                  <c:v>4.9234099388122496</c:v>
                </c:pt>
                <c:pt idx="1302">
                  <c:v>4.9267978668212802</c:v>
                </c:pt>
                <c:pt idx="1303">
                  <c:v>4.9287471771240199</c:v>
                </c:pt>
                <c:pt idx="1304">
                  <c:v>4.9312505722045801</c:v>
                </c:pt>
                <c:pt idx="1305">
                  <c:v>4.93330574035644</c:v>
                </c:pt>
                <c:pt idx="1306">
                  <c:v>4.9348845481872496</c:v>
                </c:pt>
                <c:pt idx="1307">
                  <c:v>4.9394440650939897</c:v>
                </c:pt>
                <c:pt idx="1308">
                  <c:v>4.9426555633544904</c:v>
                </c:pt>
                <c:pt idx="1309">
                  <c:v>4.9454402923583896</c:v>
                </c:pt>
                <c:pt idx="1310">
                  <c:v>4.9495749473571697</c:v>
                </c:pt>
                <c:pt idx="1311">
                  <c:v>4.9523458480834899</c:v>
                </c:pt>
                <c:pt idx="1312">
                  <c:v>4.9547090530395499</c:v>
                </c:pt>
                <c:pt idx="1313">
                  <c:v>4.9586610794067303</c:v>
                </c:pt>
                <c:pt idx="1314">
                  <c:v>4.9617609977722097</c:v>
                </c:pt>
                <c:pt idx="1315">
                  <c:v>4.9648456573486301</c:v>
                </c:pt>
                <c:pt idx="1316">
                  <c:v>4.9677028656005797</c:v>
                </c:pt>
                <c:pt idx="1317">
                  <c:v>4.9686498641967702</c:v>
                </c:pt>
                <c:pt idx="1318">
                  <c:v>4.9715404510498002</c:v>
                </c:pt>
                <c:pt idx="1319">
                  <c:v>4.9737524986267001</c:v>
                </c:pt>
                <c:pt idx="1320">
                  <c:v>4.9759864807128897</c:v>
                </c:pt>
                <c:pt idx="1321">
                  <c:v>4.9778027534484801</c:v>
                </c:pt>
                <c:pt idx="1322">
                  <c:v>4.9798803329467702</c:v>
                </c:pt>
                <c:pt idx="1323">
                  <c:v>4.9833950996398899</c:v>
                </c:pt>
                <c:pt idx="1324">
                  <c:v>4.9867353439331001</c:v>
                </c:pt>
                <c:pt idx="1325">
                  <c:v>4.9894056320190403</c:v>
                </c:pt>
                <c:pt idx="1326">
                  <c:v>4.9916462898254297</c:v>
                </c:pt>
                <c:pt idx="1327">
                  <c:v>4.9946017265319798</c:v>
                </c:pt>
                <c:pt idx="1328">
                  <c:v>4.9970211982726997</c:v>
                </c:pt>
                <c:pt idx="1329">
                  <c:v>5.0004510879516602</c:v>
                </c:pt>
                <c:pt idx="1330">
                  <c:v>5.0018668174743599</c:v>
                </c:pt>
                <c:pt idx="1331">
                  <c:v>5.0041351318359304</c:v>
                </c:pt>
                <c:pt idx="1332">
                  <c:v>5.0071730613708398</c:v>
                </c:pt>
                <c:pt idx="1333">
                  <c:v>5.0089621543884197</c:v>
                </c:pt>
                <c:pt idx="1334">
                  <c:v>5.0099902153015101</c:v>
                </c:pt>
                <c:pt idx="1335">
                  <c:v>5.01228427886962</c:v>
                </c:pt>
                <c:pt idx="1336">
                  <c:v>5.01629590988159</c:v>
                </c:pt>
                <c:pt idx="1337">
                  <c:v>5.0205092430114702</c:v>
                </c:pt>
                <c:pt idx="1338">
                  <c:v>5.0253849029540998</c:v>
                </c:pt>
                <c:pt idx="1339">
                  <c:v>5.0293941497802699</c:v>
                </c:pt>
                <c:pt idx="1340">
                  <c:v>5.0337505340576101</c:v>
                </c:pt>
                <c:pt idx="1341">
                  <c:v>5.03720903396606</c:v>
                </c:pt>
                <c:pt idx="1342">
                  <c:v>5.0418543815612704</c:v>
                </c:pt>
                <c:pt idx="1343">
                  <c:v>5.04638576507568</c:v>
                </c:pt>
                <c:pt idx="1344">
                  <c:v>5.0493698120117099</c:v>
                </c:pt>
                <c:pt idx="1345">
                  <c:v>5.0520534515380797</c:v>
                </c:pt>
                <c:pt idx="1346">
                  <c:v>5.0564951896667401</c:v>
                </c:pt>
                <c:pt idx="1347">
                  <c:v>5.0611939430236799</c:v>
                </c:pt>
                <c:pt idx="1348">
                  <c:v>5.0645947456359801</c:v>
                </c:pt>
                <c:pt idx="1349">
                  <c:v>5.0662379264831499</c:v>
                </c:pt>
                <c:pt idx="1350">
                  <c:v>5.0686841011047301</c:v>
                </c:pt>
                <c:pt idx="1351">
                  <c:v>5.0727519989013601</c:v>
                </c:pt>
                <c:pt idx="1352">
                  <c:v>5.07643318176269</c:v>
                </c:pt>
                <c:pt idx="1353">
                  <c:v>5.0804176330566397</c:v>
                </c:pt>
                <c:pt idx="1354">
                  <c:v>5.0843439102172798</c:v>
                </c:pt>
                <c:pt idx="1355">
                  <c:v>5.0874676704406703</c:v>
                </c:pt>
                <c:pt idx="1356">
                  <c:v>5.0899567604064897</c:v>
                </c:pt>
                <c:pt idx="1357">
                  <c:v>5.0929937362670801</c:v>
                </c:pt>
                <c:pt idx="1358">
                  <c:v>5.0953793525695801</c:v>
                </c:pt>
                <c:pt idx="1359">
                  <c:v>5.0972504615783603</c:v>
                </c:pt>
                <c:pt idx="1360">
                  <c:v>5.0997080802917401</c:v>
                </c:pt>
                <c:pt idx="1361">
                  <c:v>5.1028175354003897</c:v>
                </c:pt>
                <c:pt idx="1362">
                  <c:v>5.1056485176086399</c:v>
                </c:pt>
                <c:pt idx="1363">
                  <c:v>5.1071906089782697</c:v>
                </c:pt>
                <c:pt idx="1364">
                  <c:v>5.1092109680175701</c:v>
                </c:pt>
                <c:pt idx="1365">
                  <c:v>5.1117053031921298</c:v>
                </c:pt>
                <c:pt idx="1366">
                  <c:v>5.1143002510070801</c:v>
                </c:pt>
                <c:pt idx="1367">
                  <c:v>5.1163635253906197</c:v>
                </c:pt>
                <c:pt idx="1368">
                  <c:v>5.1170244216918901</c:v>
                </c:pt>
                <c:pt idx="1369">
                  <c:v>5.1199855804443297</c:v>
                </c:pt>
                <c:pt idx="1370">
                  <c:v>5.1226005554199201</c:v>
                </c:pt>
                <c:pt idx="1371">
                  <c:v>5.1239542961120597</c:v>
                </c:pt>
                <c:pt idx="1372">
                  <c:v>5.1256132125854403</c:v>
                </c:pt>
                <c:pt idx="1373">
                  <c:v>5.1276426315307599</c:v>
                </c:pt>
                <c:pt idx="1374">
                  <c:v>5.1298770904540998</c:v>
                </c:pt>
                <c:pt idx="1375">
                  <c:v>5.1326498985290501</c:v>
                </c:pt>
                <c:pt idx="1376">
                  <c:v>5.1340909004211399</c:v>
                </c:pt>
                <c:pt idx="1377">
                  <c:v>5.13608694076538</c:v>
                </c:pt>
                <c:pt idx="1378">
                  <c:v>5.1383523941040004</c:v>
                </c:pt>
                <c:pt idx="1379">
                  <c:v>5.1402826309204102</c:v>
                </c:pt>
                <c:pt idx="1380">
                  <c:v>5.1421575546264604</c:v>
                </c:pt>
                <c:pt idx="1381">
                  <c:v>5.1453576087951598</c:v>
                </c:pt>
                <c:pt idx="1382">
                  <c:v>5.1475272178649902</c:v>
                </c:pt>
                <c:pt idx="1383">
                  <c:v>5.1496739387512198</c:v>
                </c:pt>
                <c:pt idx="1384">
                  <c:v>5.1519999504089302</c:v>
                </c:pt>
                <c:pt idx="1385">
                  <c:v>5.1542162895202601</c:v>
                </c:pt>
                <c:pt idx="1386">
                  <c:v>5.15663385391235</c:v>
                </c:pt>
                <c:pt idx="1387">
                  <c:v>5.1588397026062003</c:v>
                </c:pt>
                <c:pt idx="1388">
                  <c:v>5.1611795425415004</c:v>
                </c:pt>
                <c:pt idx="1389">
                  <c:v>5.1625843048095703</c:v>
                </c:pt>
                <c:pt idx="1390">
                  <c:v>5.1651582717895499</c:v>
                </c:pt>
                <c:pt idx="1391">
                  <c:v>5.1680226325988698</c:v>
                </c:pt>
                <c:pt idx="1392">
                  <c:v>5.1710658073425204</c:v>
                </c:pt>
                <c:pt idx="1393">
                  <c:v>5.1736812591552699</c:v>
                </c:pt>
                <c:pt idx="1394">
                  <c:v>5.1754918098449698</c:v>
                </c:pt>
                <c:pt idx="1395">
                  <c:v>5.1782245635986301</c:v>
                </c:pt>
                <c:pt idx="1396">
                  <c:v>5.18123054504394</c:v>
                </c:pt>
                <c:pt idx="1397">
                  <c:v>5.18353271484375</c:v>
                </c:pt>
                <c:pt idx="1398">
                  <c:v>5.1864604949951101</c:v>
                </c:pt>
                <c:pt idx="1399">
                  <c:v>5.1902742385864196</c:v>
                </c:pt>
                <c:pt idx="1400">
                  <c:v>5.1938223838806099</c:v>
                </c:pt>
                <c:pt idx="1401">
                  <c:v>5.1955041885375897</c:v>
                </c:pt>
                <c:pt idx="1402">
                  <c:v>5.1966800689697203</c:v>
                </c:pt>
                <c:pt idx="1403">
                  <c:v>5.1983036994934002</c:v>
                </c:pt>
                <c:pt idx="1404">
                  <c:v>5.2011604309081996</c:v>
                </c:pt>
                <c:pt idx="1405">
                  <c:v>5.2026643753051696</c:v>
                </c:pt>
                <c:pt idx="1406">
                  <c:v>5.2047343254089302</c:v>
                </c:pt>
                <c:pt idx="1407">
                  <c:v>5.20706939697265</c:v>
                </c:pt>
                <c:pt idx="1408">
                  <c:v>5.2089986801147399</c:v>
                </c:pt>
                <c:pt idx="1409">
                  <c:v>5.2108983993530202</c:v>
                </c:pt>
                <c:pt idx="1410">
                  <c:v>5.2116494178771902</c:v>
                </c:pt>
                <c:pt idx="1411">
                  <c:v>5.2145848274230904</c:v>
                </c:pt>
                <c:pt idx="1412">
                  <c:v>5.2176280021667401</c:v>
                </c:pt>
                <c:pt idx="1413">
                  <c:v>5.22047662734985</c:v>
                </c:pt>
                <c:pt idx="1414">
                  <c:v>5.2237610816955504</c:v>
                </c:pt>
                <c:pt idx="1415">
                  <c:v>5.2267179489135698</c:v>
                </c:pt>
                <c:pt idx="1416">
                  <c:v>5.2294383049011204</c:v>
                </c:pt>
                <c:pt idx="1417">
                  <c:v>5.2317466735839799</c:v>
                </c:pt>
                <c:pt idx="1418">
                  <c:v>5.23549079895019</c:v>
                </c:pt>
                <c:pt idx="1419">
                  <c:v>5.2387852668762198</c:v>
                </c:pt>
                <c:pt idx="1420">
                  <c:v>5.2418918609619096</c:v>
                </c:pt>
                <c:pt idx="1421">
                  <c:v>5.2437582015991202</c:v>
                </c:pt>
                <c:pt idx="1422">
                  <c:v>5.2453098297119096</c:v>
                </c:pt>
                <c:pt idx="1423">
                  <c:v>5.24751377105712</c:v>
                </c:pt>
                <c:pt idx="1424">
                  <c:v>5.2495183944702104</c:v>
                </c:pt>
                <c:pt idx="1425">
                  <c:v>5.2518658638000399</c:v>
                </c:pt>
                <c:pt idx="1426">
                  <c:v>5.2541275024414</c:v>
                </c:pt>
                <c:pt idx="1427">
                  <c:v>5.2572007179260201</c:v>
                </c:pt>
                <c:pt idx="1428">
                  <c:v>5.2596144676208398</c:v>
                </c:pt>
                <c:pt idx="1429">
                  <c:v>5.2613186836242596</c:v>
                </c:pt>
                <c:pt idx="1430">
                  <c:v>5.2638959884643501</c:v>
                </c:pt>
                <c:pt idx="1431">
                  <c:v>5.2669434547424299</c:v>
                </c:pt>
                <c:pt idx="1432">
                  <c:v>5.2719931602478001</c:v>
                </c:pt>
                <c:pt idx="1433">
                  <c:v>5.27506351470947</c:v>
                </c:pt>
                <c:pt idx="1434">
                  <c:v>5.2773904800415004</c:v>
                </c:pt>
                <c:pt idx="1435">
                  <c:v>5.2806701660156197</c:v>
                </c:pt>
                <c:pt idx="1436">
                  <c:v>5.2847027778625399</c:v>
                </c:pt>
                <c:pt idx="1437">
                  <c:v>5.2877902984619096</c:v>
                </c:pt>
                <c:pt idx="1438">
                  <c:v>5.2909512519836399</c:v>
                </c:pt>
                <c:pt idx="1439">
                  <c:v>5.2943377494812003</c:v>
                </c:pt>
                <c:pt idx="1440">
                  <c:v>5.2978816032409597</c:v>
                </c:pt>
                <c:pt idx="1441">
                  <c:v>5.3019304275512598</c:v>
                </c:pt>
                <c:pt idx="1442">
                  <c:v>5.3047709465026802</c:v>
                </c:pt>
                <c:pt idx="1443">
                  <c:v>5.3090138435363698</c:v>
                </c:pt>
                <c:pt idx="1444">
                  <c:v>5.3133649826049796</c:v>
                </c:pt>
                <c:pt idx="1445">
                  <c:v>5.3158855438232404</c:v>
                </c:pt>
                <c:pt idx="1446">
                  <c:v>5.3190035820007298</c:v>
                </c:pt>
                <c:pt idx="1447">
                  <c:v>5.3226089477539</c:v>
                </c:pt>
                <c:pt idx="1448">
                  <c:v>5.3265061378479004</c:v>
                </c:pt>
                <c:pt idx="1449">
                  <c:v>5.33005571365356</c:v>
                </c:pt>
                <c:pt idx="1450">
                  <c:v>5.3335051536559996</c:v>
                </c:pt>
                <c:pt idx="1451">
                  <c:v>5.3373537063598597</c:v>
                </c:pt>
                <c:pt idx="1452">
                  <c:v>5.3406352996826101</c:v>
                </c:pt>
                <c:pt idx="1453">
                  <c:v>5.3438405990600497</c:v>
                </c:pt>
                <c:pt idx="1454">
                  <c:v>5.3477029800415004</c:v>
                </c:pt>
                <c:pt idx="1455">
                  <c:v>5.3514451980590803</c:v>
                </c:pt>
                <c:pt idx="1456">
                  <c:v>5.3544793128967196</c:v>
                </c:pt>
                <c:pt idx="1457">
                  <c:v>5.3582401275634703</c:v>
                </c:pt>
                <c:pt idx="1458">
                  <c:v>5.3611164093017498</c:v>
                </c:pt>
                <c:pt idx="1459">
                  <c:v>5.3633909225463796</c:v>
                </c:pt>
                <c:pt idx="1460">
                  <c:v>5.3657307624816797</c:v>
                </c:pt>
                <c:pt idx="1461">
                  <c:v>5.3680152893066397</c:v>
                </c:pt>
                <c:pt idx="1462">
                  <c:v>5.3701262474059996</c:v>
                </c:pt>
                <c:pt idx="1463">
                  <c:v>5.3725247383117596</c:v>
                </c:pt>
                <c:pt idx="1464">
                  <c:v>5.37393999099731</c:v>
                </c:pt>
                <c:pt idx="1465">
                  <c:v>5.3766660690307599</c:v>
                </c:pt>
                <c:pt idx="1466">
                  <c:v>5.3787660598754803</c:v>
                </c:pt>
                <c:pt idx="1467">
                  <c:v>5.3800168037414497</c:v>
                </c:pt>
                <c:pt idx="1468">
                  <c:v>5.3810610771179102</c:v>
                </c:pt>
                <c:pt idx="1469">
                  <c:v>5.3840465545654199</c:v>
                </c:pt>
                <c:pt idx="1470">
                  <c:v>5.3865761756896902</c:v>
                </c:pt>
                <c:pt idx="1471">
                  <c:v>5.3887457847595197</c:v>
                </c:pt>
                <c:pt idx="1472">
                  <c:v>5.3914813995361301</c:v>
                </c:pt>
                <c:pt idx="1473">
                  <c:v>5.3933386802673304</c:v>
                </c:pt>
                <c:pt idx="1474">
                  <c:v>5.3958544731140101</c:v>
                </c:pt>
                <c:pt idx="1475">
                  <c:v>5.3982644081115696</c:v>
                </c:pt>
                <c:pt idx="1476">
                  <c:v>5.4012489318847603</c:v>
                </c:pt>
                <c:pt idx="1477">
                  <c:v>5.4039359092712402</c:v>
                </c:pt>
                <c:pt idx="1478">
                  <c:v>5.4064688682556099</c:v>
                </c:pt>
                <c:pt idx="1479">
                  <c:v>5.4085388183593697</c:v>
                </c:pt>
                <c:pt idx="1480">
                  <c:v>5.41175985336303</c:v>
                </c:pt>
                <c:pt idx="1481">
                  <c:v>5.4139733314514098</c:v>
                </c:pt>
                <c:pt idx="1482">
                  <c:v>5.4164099693298304</c:v>
                </c:pt>
                <c:pt idx="1483">
                  <c:v>5.4190139770507804</c:v>
                </c:pt>
                <c:pt idx="1484">
                  <c:v>5.4208226203918404</c:v>
                </c:pt>
                <c:pt idx="1485">
                  <c:v>5.4229936599731401</c:v>
                </c:pt>
                <c:pt idx="1486">
                  <c:v>5.4240813255309996</c:v>
                </c:pt>
                <c:pt idx="1487">
                  <c:v>5.4256296157836896</c:v>
                </c:pt>
                <c:pt idx="1488">
                  <c:v>5.4278650283813397</c:v>
                </c:pt>
                <c:pt idx="1489">
                  <c:v>5.4303703308105398</c:v>
                </c:pt>
                <c:pt idx="1490">
                  <c:v>5.4316210746765101</c:v>
                </c:pt>
                <c:pt idx="1491">
                  <c:v>5.43225002288818</c:v>
                </c:pt>
                <c:pt idx="1492">
                  <c:v>5.4325489997863698</c:v>
                </c:pt>
                <c:pt idx="1493">
                  <c:v>5.4347424507141104</c:v>
                </c:pt>
                <c:pt idx="1494">
                  <c:v>5.4367518424987704</c:v>
                </c:pt>
                <c:pt idx="1495">
                  <c:v>5.4384374618530202</c:v>
                </c:pt>
                <c:pt idx="1496">
                  <c:v>5.4402413368225</c:v>
                </c:pt>
                <c:pt idx="1497">
                  <c:v>5.4429197311401296</c:v>
                </c:pt>
                <c:pt idx="1498">
                  <c:v>5.4458112716674796</c:v>
                </c:pt>
                <c:pt idx="1499">
                  <c:v>5.4471116065979004</c:v>
                </c:pt>
                <c:pt idx="1500">
                  <c:v>5.4490551948547301</c:v>
                </c:pt>
                <c:pt idx="1501">
                  <c:v>5.4530682563781703</c:v>
                </c:pt>
                <c:pt idx="1502">
                  <c:v>5.4560780525207502</c:v>
                </c:pt>
                <c:pt idx="1503">
                  <c:v>5.4580669403076101</c:v>
                </c:pt>
                <c:pt idx="1504">
                  <c:v>5.4611458778381303</c:v>
                </c:pt>
                <c:pt idx="1505">
                  <c:v>5.4635267257690403</c:v>
                </c:pt>
                <c:pt idx="1506">
                  <c:v>5.4677047729492099</c:v>
                </c:pt>
                <c:pt idx="1507">
                  <c:v>5.4704623222351003</c:v>
                </c:pt>
                <c:pt idx="1508">
                  <c:v>5.4725828170776296</c:v>
                </c:pt>
                <c:pt idx="1509">
                  <c:v>5.4757456779479901</c:v>
                </c:pt>
                <c:pt idx="1510">
                  <c:v>5.4784693717956499</c:v>
                </c:pt>
                <c:pt idx="1511">
                  <c:v>5.4809875488281197</c:v>
                </c:pt>
                <c:pt idx="1512">
                  <c:v>5.4835720062255797</c:v>
                </c:pt>
                <c:pt idx="1513">
                  <c:v>5.4862337112426696</c:v>
                </c:pt>
                <c:pt idx="1514">
                  <c:v>5.4894814491271902</c:v>
                </c:pt>
                <c:pt idx="1515">
                  <c:v>5.4923634529113698</c:v>
                </c:pt>
                <c:pt idx="1516">
                  <c:v>5.4932742118835396</c:v>
                </c:pt>
                <c:pt idx="1517">
                  <c:v>5.4958143234252903</c:v>
                </c:pt>
                <c:pt idx="1518">
                  <c:v>5.4983668327331499</c:v>
                </c:pt>
                <c:pt idx="1519">
                  <c:v>5.5000724792480398</c:v>
                </c:pt>
                <c:pt idx="1520">
                  <c:v>5.5015668869018501</c:v>
                </c:pt>
                <c:pt idx="1521">
                  <c:v>5.5039906501770002</c:v>
                </c:pt>
                <c:pt idx="1522">
                  <c:v>5.5073614120483301</c:v>
                </c:pt>
                <c:pt idx="1523">
                  <c:v>5.5100216865539497</c:v>
                </c:pt>
                <c:pt idx="1524">
                  <c:v>5.5118741989135698</c:v>
                </c:pt>
                <c:pt idx="1525">
                  <c:v>5.5147547721862704</c:v>
                </c:pt>
                <c:pt idx="1526">
                  <c:v>5.51808738708496</c:v>
                </c:pt>
                <c:pt idx="1527">
                  <c:v>5.5212049484252903</c:v>
                </c:pt>
                <c:pt idx="1528">
                  <c:v>5.5244550704956001</c:v>
                </c:pt>
                <c:pt idx="1529">
                  <c:v>5.52833700180053</c:v>
                </c:pt>
                <c:pt idx="1530">
                  <c:v>5.5324616432189897</c:v>
                </c:pt>
                <c:pt idx="1531">
                  <c:v>5.5351805686950604</c:v>
                </c:pt>
                <c:pt idx="1532">
                  <c:v>5.5376043319702104</c:v>
                </c:pt>
                <c:pt idx="1533">
                  <c:v>5.5401496887206996</c:v>
                </c:pt>
                <c:pt idx="1534">
                  <c:v>5.5420780181884703</c:v>
                </c:pt>
                <c:pt idx="1535">
                  <c:v>5.54461193084716</c:v>
                </c:pt>
                <c:pt idx="1536">
                  <c:v>5.5482487678527797</c:v>
                </c:pt>
                <c:pt idx="1537">
                  <c:v>5.55077600479125</c:v>
                </c:pt>
                <c:pt idx="1538">
                  <c:v>5.5527973175048801</c:v>
                </c:pt>
                <c:pt idx="1539">
                  <c:v>5.5559391975402797</c:v>
                </c:pt>
                <c:pt idx="1540">
                  <c:v>5.5590233802795401</c:v>
                </c:pt>
                <c:pt idx="1541">
                  <c:v>5.5621018409729004</c:v>
                </c:pt>
                <c:pt idx="1542">
                  <c:v>5.5651259422302202</c:v>
                </c:pt>
                <c:pt idx="1543">
                  <c:v>5.5681781768798801</c:v>
                </c:pt>
                <c:pt idx="1544">
                  <c:v>5.5717678070068297</c:v>
                </c:pt>
                <c:pt idx="1545">
                  <c:v>5.5750384330749503</c:v>
                </c:pt>
                <c:pt idx="1546">
                  <c:v>5.57828569412231</c:v>
                </c:pt>
                <c:pt idx="1547">
                  <c:v>5.5810475349426198</c:v>
                </c:pt>
                <c:pt idx="1548">
                  <c:v>5.5850744247436497</c:v>
                </c:pt>
                <c:pt idx="1549">
                  <c:v>5.5870842933654696</c:v>
                </c:pt>
                <c:pt idx="1550">
                  <c:v>5.5902080535888601</c:v>
                </c:pt>
                <c:pt idx="1551">
                  <c:v>5.5931124687194798</c:v>
                </c:pt>
                <c:pt idx="1552">
                  <c:v>5.5964264869689897</c:v>
                </c:pt>
                <c:pt idx="1553">
                  <c:v>5.5993580818176198</c:v>
                </c:pt>
                <c:pt idx="1554">
                  <c:v>5.6022267341613698</c:v>
                </c:pt>
                <c:pt idx="1555">
                  <c:v>5.6049423217773402</c:v>
                </c:pt>
                <c:pt idx="1556">
                  <c:v>5.6089806556701598</c:v>
                </c:pt>
                <c:pt idx="1557">
                  <c:v>5.6125316619873002</c:v>
                </c:pt>
                <c:pt idx="1558">
                  <c:v>5.61510705947875</c:v>
                </c:pt>
                <c:pt idx="1559">
                  <c:v>5.6179466247558496</c:v>
                </c:pt>
                <c:pt idx="1560">
                  <c:v>5.6204442977905202</c:v>
                </c:pt>
                <c:pt idx="1561">
                  <c:v>5.6236405372619602</c:v>
                </c:pt>
                <c:pt idx="1562">
                  <c:v>5.6272950172424299</c:v>
                </c:pt>
                <c:pt idx="1563">
                  <c:v>5.6303524971008301</c:v>
                </c:pt>
                <c:pt idx="1564">
                  <c:v>5.6335582733154199</c:v>
                </c:pt>
                <c:pt idx="1565">
                  <c:v>5.6358685493469203</c:v>
                </c:pt>
                <c:pt idx="1566">
                  <c:v>5.6374869346618599</c:v>
                </c:pt>
                <c:pt idx="1567">
                  <c:v>5.6389803886413503</c:v>
                </c:pt>
                <c:pt idx="1568">
                  <c:v>5.6409993171691797</c:v>
                </c:pt>
                <c:pt idx="1569">
                  <c:v>5.6439952850341699</c:v>
                </c:pt>
                <c:pt idx="1570">
                  <c:v>5.6464934349059996</c:v>
                </c:pt>
                <c:pt idx="1571">
                  <c:v>5.6478567123412997</c:v>
                </c:pt>
                <c:pt idx="1572">
                  <c:v>5.6491823196411097</c:v>
                </c:pt>
                <c:pt idx="1573">
                  <c:v>5.6506662368774396</c:v>
                </c:pt>
                <c:pt idx="1574">
                  <c:v>5.6517772674560502</c:v>
                </c:pt>
                <c:pt idx="1575">
                  <c:v>5.6541953086853001</c:v>
                </c:pt>
                <c:pt idx="1576">
                  <c:v>5.6550836563110298</c:v>
                </c:pt>
                <c:pt idx="1577">
                  <c:v>5.6579694747924796</c:v>
                </c:pt>
                <c:pt idx="1578">
                  <c:v>5.6586890220642001</c:v>
                </c:pt>
                <c:pt idx="1579">
                  <c:v>5.6592879295349103</c:v>
                </c:pt>
                <c:pt idx="1580">
                  <c:v>5.6607532501220703</c:v>
                </c:pt>
                <c:pt idx="1581">
                  <c:v>5.6624569892883301</c:v>
                </c:pt>
                <c:pt idx="1582">
                  <c:v>5.6635756492614702</c:v>
                </c:pt>
                <c:pt idx="1583">
                  <c:v>5.66556644439697</c:v>
                </c:pt>
                <c:pt idx="1584">
                  <c:v>5.66819047927856</c:v>
                </c:pt>
                <c:pt idx="1585">
                  <c:v>5.6702651977539</c:v>
                </c:pt>
                <c:pt idx="1586">
                  <c:v>5.6724214553832999</c:v>
                </c:pt>
                <c:pt idx="1587">
                  <c:v>5.6729216575622496</c:v>
                </c:pt>
                <c:pt idx="1588">
                  <c:v>5.6760115623474103</c:v>
                </c:pt>
                <c:pt idx="1589">
                  <c:v>5.6798720359802202</c:v>
                </c:pt>
                <c:pt idx="1590">
                  <c:v>5.6828942298889098</c:v>
                </c:pt>
                <c:pt idx="1591">
                  <c:v>5.6851806640625</c:v>
                </c:pt>
                <c:pt idx="1592">
                  <c:v>5.68643951416015</c:v>
                </c:pt>
                <c:pt idx="1593">
                  <c:v>5.68849277496337</c:v>
                </c:pt>
                <c:pt idx="1594">
                  <c:v>5.6909980773925701</c:v>
                </c:pt>
                <c:pt idx="1595">
                  <c:v>5.6936020851135201</c:v>
                </c:pt>
                <c:pt idx="1596">
                  <c:v>5.6949481964111301</c:v>
                </c:pt>
                <c:pt idx="1597">
                  <c:v>5.6981925964355398</c:v>
                </c:pt>
                <c:pt idx="1598">
                  <c:v>5.7013058662414497</c:v>
                </c:pt>
                <c:pt idx="1599">
                  <c:v>5.7034816741943297</c:v>
                </c:pt>
                <c:pt idx="1600">
                  <c:v>5.7056698799133301</c:v>
                </c:pt>
                <c:pt idx="1601">
                  <c:v>5.7074856758117596</c:v>
                </c:pt>
                <c:pt idx="1602">
                  <c:v>5.7108345031738201</c:v>
                </c:pt>
                <c:pt idx="1603">
                  <c:v>5.7137184143066397</c:v>
                </c:pt>
                <c:pt idx="1604">
                  <c:v>5.7160358428954998</c:v>
                </c:pt>
                <c:pt idx="1605">
                  <c:v>5.7168197631835902</c:v>
                </c:pt>
                <c:pt idx="1606">
                  <c:v>5.7193465232849103</c:v>
                </c:pt>
                <c:pt idx="1607">
                  <c:v>5.7220039367675701</c:v>
                </c:pt>
                <c:pt idx="1608">
                  <c:v>5.7239093780517498</c:v>
                </c:pt>
                <c:pt idx="1609">
                  <c:v>5.7263503074645898</c:v>
                </c:pt>
                <c:pt idx="1610">
                  <c:v>5.72802639007568</c:v>
                </c:pt>
                <c:pt idx="1611">
                  <c:v>5.7307438850402797</c:v>
                </c:pt>
                <c:pt idx="1612">
                  <c:v>5.7332525253295801</c:v>
                </c:pt>
                <c:pt idx="1613">
                  <c:v>5.7352514266967702</c:v>
                </c:pt>
                <c:pt idx="1614">
                  <c:v>5.7366743087768501</c:v>
                </c:pt>
                <c:pt idx="1615">
                  <c:v>5.7395501136779696</c:v>
                </c:pt>
                <c:pt idx="1616">
                  <c:v>5.74237012863159</c:v>
                </c:pt>
                <c:pt idx="1617">
                  <c:v>5.7447576522827104</c:v>
                </c:pt>
                <c:pt idx="1618">
                  <c:v>5.7477955818176198</c:v>
                </c:pt>
                <c:pt idx="1619">
                  <c:v>5.7498869895934996</c:v>
                </c:pt>
                <c:pt idx="1620">
                  <c:v>5.75199270248413</c:v>
                </c:pt>
                <c:pt idx="1621">
                  <c:v>5.7549400329589799</c:v>
                </c:pt>
                <c:pt idx="1622">
                  <c:v>5.7571053504943803</c:v>
                </c:pt>
                <c:pt idx="1623">
                  <c:v>5.7591495513915998</c:v>
                </c:pt>
                <c:pt idx="1624">
                  <c:v>5.7621588706970197</c:v>
                </c:pt>
                <c:pt idx="1625">
                  <c:v>5.7650437355041504</c:v>
                </c:pt>
                <c:pt idx="1626">
                  <c:v>5.7675857543945304</c:v>
                </c:pt>
                <c:pt idx="1627">
                  <c:v>5.7698483467101997</c:v>
                </c:pt>
                <c:pt idx="1628">
                  <c:v>5.7717943191528303</c:v>
                </c:pt>
                <c:pt idx="1629">
                  <c:v>5.7737164497375399</c:v>
                </c:pt>
                <c:pt idx="1630">
                  <c:v>5.7769656181335396</c:v>
                </c:pt>
                <c:pt idx="1631">
                  <c:v>5.7796459197998002</c:v>
                </c:pt>
                <c:pt idx="1632">
                  <c:v>5.7822394371032697</c:v>
                </c:pt>
                <c:pt idx="1633">
                  <c:v>5.7847704887390101</c:v>
                </c:pt>
                <c:pt idx="1634">
                  <c:v>5.7876229286193803</c:v>
                </c:pt>
                <c:pt idx="1635">
                  <c:v>5.7908635139465297</c:v>
                </c:pt>
                <c:pt idx="1636">
                  <c:v>5.7928881645202601</c:v>
                </c:pt>
                <c:pt idx="1637">
                  <c:v>5.7958135604858301</c:v>
                </c:pt>
                <c:pt idx="1638">
                  <c:v>5.7990946769714302</c:v>
                </c:pt>
                <c:pt idx="1639">
                  <c:v>5.8024497032165501</c:v>
                </c:pt>
                <c:pt idx="1640">
                  <c:v>5.8051404953002903</c:v>
                </c:pt>
                <c:pt idx="1641">
                  <c:v>5.8078269958495996</c:v>
                </c:pt>
                <c:pt idx="1642">
                  <c:v>5.8112115859985298</c:v>
                </c:pt>
                <c:pt idx="1643">
                  <c:v>5.8147649765014604</c:v>
                </c:pt>
                <c:pt idx="1644">
                  <c:v>5.8177428245544398</c:v>
                </c:pt>
                <c:pt idx="1645">
                  <c:v>5.8202433586120597</c:v>
                </c:pt>
                <c:pt idx="1646">
                  <c:v>5.8244857788085902</c:v>
                </c:pt>
                <c:pt idx="1647">
                  <c:v>5.8279027938842702</c:v>
                </c:pt>
                <c:pt idx="1648">
                  <c:v>5.8311619758605904</c:v>
                </c:pt>
                <c:pt idx="1649">
                  <c:v>5.8340539932250897</c:v>
                </c:pt>
                <c:pt idx="1650">
                  <c:v>5.8360052108764604</c:v>
                </c:pt>
                <c:pt idx="1651">
                  <c:v>5.8395810127258301</c:v>
                </c:pt>
                <c:pt idx="1652">
                  <c:v>5.8433952331542898</c:v>
                </c:pt>
                <c:pt idx="1653">
                  <c:v>5.8480253219604403</c:v>
                </c:pt>
                <c:pt idx="1654">
                  <c:v>5.8514628410339302</c:v>
                </c:pt>
                <c:pt idx="1655">
                  <c:v>5.8541064262390101</c:v>
                </c:pt>
                <c:pt idx="1656">
                  <c:v>5.8571262359619096</c:v>
                </c:pt>
                <c:pt idx="1657">
                  <c:v>5.8600869178771902</c:v>
                </c:pt>
                <c:pt idx="1658">
                  <c:v>5.8623175621032697</c:v>
                </c:pt>
                <c:pt idx="1659">
                  <c:v>5.8648953437805096</c:v>
                </c:pt>
                <c:pt idx="1660">
                  <c:v>5.8692302703857404</c:v>
                </c:pt>
                <c:pt idx="1661">
                  <c:v>5.8716616630554102</c:v>
                </c:pt>
                <c:pt idx="1662">
                  <c:v>5.8741474151611301</c:v>
                </c:pt>
                <c:pt idx="1663">
                  <c:v>5.8754987716674796</c:v>
                </c:pt>
                <c:pt idx="1664">
                  <c:v>5.8765349388122496</c:v>
                </c:pt>
                <c:pt idx="1665">
                  <c:v>5.8797097206115696</c:v>
                </c:pt>
                <c:pt idx="1666">
                  <c:v>5.8822779655456499</c:v>
                </c:pt>
                <c:pt idx="1667">
                  <c:v>5.8845109939575098</c:v>
                </c:pt>
                <c:pt idx="1668">
                  <c:v>5.8867287635803196</c:v>
                </c:pt>
                <c:pt idx="1669">
                  <c:v>5.8891444206237704</c:v>
                </c:pt>
                <c:pt idx="1670">
                  <c:v>5.8902931213378897</c:v>
                </c:pt>
                <c:pt idx="1671">
                  <c:v>5.8913073539733798</c:v>
                </c:pt>
                <c:pt idx="1672">
                  <c:v>5.8927149772643999</c:v>
                </c:pt>
                <c:pt idx="1673">
                  <c:v>5.8941726684570304</c:v>
                </c:pt>
                <c:pt idx="1674">
                  <c:v>5.8975720405578604</c:v>
                </c:pt>
                <c:pt idx="1675">
                  <c:v>5.89971923828125</c:v>
                </c:pt>
                <c:pt idx="1676">
                  <c:v>5.9010758399963299</c:v>
                </c:pt>
                <c:pt idx="1677">
                  <c:v>5.9036092758178702</c:v>
                </c:pt>
                <c:pt idx="1678">
                  <c:v>5.9057641029357901</c:v>
                </c:pt>
                <c:pt idx="1679">
                  <c:v>5.9074072837829501</c:v>
                </c:pt>
                <c:pt idx="1680">
                  <c:v>5.9094886779785103</c:v>
                </c:pt>
                <c:pt idx="1681">
                  <c:v>5.9114012718200604</c:v>
                </c:pt>
                <c:pt idx="1682">
                  <c:v>5.9132719039916903</c:v>
                </c:pt>
                <c:pt idx="1683">
                  <c:v>5.91505575180053</c:v>
                </c:pt>
                <c:pt idx="1684">
                  <c:v>5.9166760444641104</c:v>
                </c:pt>
                <c:pt idx="1685">
                  <c:v>5.9179100990295401</c:v>
                </c:pt>
                <c:pt idx="1686">
                  <c:v>5.9196681976318297</c:v>
                </c:pt>
                <c:pt idx="1687">
                  <c:v>5.9196491241454998</c:v>
                </c:pt>
                <c:pt idx="1688">
                  <c:v>5.9219684600829998</c:v>
                </c:pt>
                <c:pt idx="1689">
                  <c:v>5.9242167472839302</c:v>
                </c:pt>
                <c:pt idx="1690">
                  <c:v>5.9256567955017001</c:v>
                </c:pt>
                <c:pt idx="1691">
                  <c:v>5.9283590316772399</c:v>
                </c:pt>
                <c:pt idx="1692">
                  <c:v>5.9311800003051696</c:v>
                </c:pt>
                <c:pt idx="1693">
                  <c:v>5.9341039657592702</c:v>
                </c:pt>
                <c:pt idx="1694">
                  <c:v>5.9361338615417401</c:v>
                </c:pt>
                <c:pt idx="1695">
                  <c:v>5.9383020401000897</c:v>
                </c:pt>
                <c:pt idx="1696">
                  <c:v>5.9405379295349103</c:v>
                </c:pt>
                <c:pt idx="1697">
                  <c:v>5.9435434341430602</c:v>
                </c:pt>
                <c:pt idx="1698">
                  <c:v>5.9461812973022399</c:v>
                </c:pt>
                <c:pt idx="1699">
                  <c:v>5.9488067626953098</c:v>
                </c:pt>
                <c:pt idx="1700">
                  <c:v>5.9512214660644496</c:v>
                </c:pt>
                <c:pt idx="1701">
                  <c:v>5.9539456367492596</c:v>
                </c:pt>
                <c:pt idx="1702">
                  <c:v>5.9564762115478498</c:v>
                </c:pt>
                <c:pt idx="1703">
                  <c:v>5.9587926864623997</c:v>
                </c:pt>
                <c:pt idx="1704">
                  <c:v>5.9607462882995597</c:v>
                </c:pt>
                <c:pt idx="1705">
                  <c:v>5.9628567695617596</c:v>
                </c:pt>
                <c:pt idx="1706">
                  <c:v>5.9648957252502397</c:v>
                </c:pt>
                <c:pt idx="1707">
                  <c:v>5.96791648864746</c:v>
                </c:pt>
                <c:pt idx="1708">
                  <c:v>5.9695158004760698</c:v>
                </c:pt>
                <c:pt idx="1709">
                  <c:v>5.9709486961364702</c:v>
                </c:pt>
                <c:pt idx="1710">
                  <c:v>5.9737415313720703</c:v>
                </c:pt>
                <c:pt idx="1711">
                  <c:v>5.9773073196411097</c:v>
                </c:pt>
                <c:pt idx="1712">
                  <c:v>5.97943019866943</c:v>
                </c:pt>
                <c:pt idx="1713">
                  <c:v>5.9813218116760201</c:v>
                </c:pt>
                <c:pt idx="1714">
                  <c:v>5.9833626747131303</c:v>
                </c:pt>
                <c:pt idx="1715">
                  <c:v>5.9861183166503897</c:v>
                </c:pt>
                <c:pt idx="1716">
                  <c:v>5.9890513420104901</c:v>
                </c:pt>
                <c:pt idx="1717">
                  <c:v>5.9916214942932102</c:v>
                </c:pt>
                <c:pt idx="1718">
                  <c:v>5.9932632446289</c:v>
                </c:pt>
                <c:pt idx="1719">
                  <c:v>5.99718761444091</c:v>
                </c:pt>
                <c:pt idx="1720">
                  <c:v>6.0000796318054102</c:v>
                </c:pt>
                <c:pt idx="1721">
                  <c:v>6.0013885498046804</c:v>
                </c:pt>
                <c:pt idx="1722">
                  <c:v>6.0026941299438397</c:v>
                </c:pt>
                <c:pt idx="1723">
                  <c:v>6.0047397613525302</c:v>
                </c:pt>
                <c:pt idx="1724">
                  <c:v>6.0073251724243102</c:v>
                </c:pt>
                <c:pt idx="1725">
                  <c:v>6.0092587471008301</c:v>
                </c:pt>
                <c:pt idx="1726">
                  <c:v>6.01187896728515</c:v>
                </c:pt>
                <c:pt idx="1727">
                  <c:v>6.0146965980529696</c:v>
                </c:pt>
                <c:pt idx="1728">
                  <c:v>6.0181183815002397</c:v>
                </c:pt>
                <c:pt idx="1729">
                  <c:v>6.0198702812194798</c:v>
                </c:pt>
                <c:pt idx="1730">
                  <c:v>6.02229452133178</c:v>
                </c:pt>
                <c:pt idx="1731">
                  <c:v>6.02433061599731</c:v>
                </c:pt>
                <c:pt idx="1732">
                  <c:v>6.0272011756896902</c:v>
                </c:pt>
                <c:pt idx="1733">
                  <c:v>6.0300302505493102</c:v>
                </c:pt>
                <c:pt idx="1734">
                  <c:v>6.0326428413391104</c:v>
                </c:pt>
                <c:pt idx="1735">
                  <c:v>6.0367856025695801</c:v>
                </c:pt>
                <c:pt idx="1736">
                  <c:v>6.0400109291076598</c:v>
                </c:pt>
                <c:pt idx="1737">
                  <c:v>6.0421271324157697</c:v>
                </c:pt>
                <c:pt idx="1738">
                  <c:v>6.0443167686462402</c:v>
                </c:pt>
                <c:pt idx="1739">
                  <c:v>6.0470809936523402</c:v>
                </c:pt>
                <c:pt idx="1740">
                  <c:v>6.0508308410644496</c:v>
                </c:pt>
                <c:pt idx="1741">
                  <c:v>6.0539608001708896</c:v>
                </c:pt>
                <c:pt idx="1742">
                  <c:v>6.0575084686279199</c:v>
                </c:pt>
                <c:pt idx="1743">
                  <c:v>6.0616760253906197</c:v>
                </c:pt>
                <c:pt idx="1744">
                  <c:v>6.0667171478271396</c:v>
                </c:pt>
                <c:pt idx="1745">
                  <c:v>6.0697827339172301</c:v>
                </c:pt>
                <c:pt idx="1746">
                  <c:v>6.0726656913757298</c:v>
                </c:pt>
                <c:pt idx="1747">
                  <c:v>6.0757551193237296</c:v>
                </c:pt>
                <c:pt idx="1748">
                  <c:v>6.0788269042968697</c:v>
                </c:pt>
                <c:pt idx="1749">
                  <c:v>6.0824422836303702</c:v>
                </c:pt>
                <c:pt idx="1750">
                  <c:v>6.0849843025207502</c:v>
                </c:pt>
                <c:pt idx="1751">
                  <c:v>6.0880436897277797</c:v>
                </c:pt>
                <c:pt idx="1752">
                  <c:v>6.0906205177307102</c:v>
                </c:pt>
                <c:pt idx="1753">
                  <c:v>6.0934171676635698</c:v>
                </c:pt>
                <c:pt idx="1754">
                  <c:v>6.0945863723754803</c:v>
                </c:pt>
                <c:pt idx="1755">
                  <c:v>6.0963668823242099</c:v>
                </c:pt>
                <c:pt idx="1756">
                  <c:v>6.0988373756408603</c:v>
                </c:pt>
                <c:pt idx="1757">
                  <c:v>6.1023182868957502</c:v>
                </c:pt>
                <c:pt idx="1758">
                  <c:v>6.1061658859252903</c:v>
                </c:pt>
                <c:pt idx="1759">
                  <c:v>6.1088738441467196</c:v>
                </c:pt>
                <c:pt idx="1760">
                  <c:v>6.1109213829040501</c:v>
                </c:pt>
                <c:pt idx="1761">
                  <c:v>6.1124091148376403</c:v>
                </c:pt>
                <c:pt idx="1762">
                  <c:v>6.1161170005798304</c:v>
                </c:pt>
                <c:pt idx="1763">
                  <c:v>6.1185917854309002</c:v>
                </c:pt>
                <c:pt idx="1764">
                  <c:v>6.1209897994995099</c:v>
                </c:pt>
                <c:pt idx="1765">
                  <c:v>6.12214803695678</c:v>
                </c:pt>
                <c:pt idx="1766">
                  <c:v>6.1231217384338299</c:v>
                </c:pt>
                <c:pt idx="1767">
                  <c:v>6.1241221427917401</c:v>
                </c:pt>
                <c:pt idx="1768">
                  <c:v>6.1257119178771902</c:v>
                </c:pt>
                <c:pt idx="1769">
                  <c:v>6.12680912017822</c:v>
                </c:pt>
                <c:pt idx="1770">
                  <c:v>6.1281275749206499</c:v>
                </c:pt>
                <c:pt idx="1771">
                  <c:v>6.1306486129760698</c:v>
                </c:pt>
                <c:pt idx="1772">
                  <c:v>6.1315712928771902</c:v>
                </c:pt>
                <c:pt idx="1773">
                  <c:v>6.1335096359252903</c:v>
                </c:pt>
                <c:pt idx="1774">
                  <c:v>6.1352739334106401</c:v>
                </c:pt>
                <c:pt idx="1775">
                  <c:v>6.1382756233215297</c:v>
                </c:pt>
                <c:pt idx="1776">
                  <c:v>6.1413621902465803</c:v>
                </c:pt>
                <c:pt idx="1777">
                  <c:v>6.14365434646606</c:v>
                </c:pt>
                <c:pt idx="1778">
                  <c:v>6.1448950767517001</c:v>
                </c:pt>
                <c:pt idx="1779">
                  <c:v>6.1461396217346103</c:v>
                </c:pt>
                <c:pt idx="1780">
                  <c:v>6.1484346389770499</c:v>
                </c:pt>
                <c:pt idx="1781">
                  <c:v>6.1503148078918404</c:v>
                </c:pt>
                <c:pt idx="1782">
                  <c:v>6.1524105072021396</c:v>
                </c:pt>
                <c:pt idx="1783">
                  <c:v>6.1535143852233798</c:v>
                </c:pt>
                <c:pt idx="1784">
                  <c:v>6.1561999320983798</c:v>
                </c:pt>
                <c:pt idx="1785">
                  <c:v>6.1589365005493102</c:v>
                </c:pt>
                <c:pt idx="1786">
                  <c:v>6.1602034568786603</c:v>
                </c:pt>
                <c:pt idx="1787">
                  <c:v>6.16212654113769</c:v>
                </c:pt>
                <c:pt idx="1788">
                  <c:v>6.1643071174621502</c:v>
                </c:pt>
                <c:pt idx="1789">
                  <c:v>6.1667184829711896</c:v>
                </c:pt>
                <c:pt idx="1790">
                  <c:v>6.1691989898681596</c:v>
                </c:pt>
                <c:pt idx="1791">
                  <c:v>6.1727218627929599</c:v>
                </c:pt>
                <c:pt idx="1792">
                  <c:v>6.1750311851501403</c:v>
                </c:pt>
                <c:pt idx="1793">
                  <c:v>6.1777000427245996</c:v>
                </c:pt>
                <c:pt idx="1794">
                  <c:v>6.1787471771240199</c:v>
                </c:pt>
                <c:pt idx="1795">
                  <c:v>6.1809439659118599</c:v>
                </c:pt>
                <c:pt idx="1796">
                  <c:v>6.1838603019714302</c:v>
                </c:pt>
                <c:pt idx="1797">
                  <c:v>6.1857385635375897</c:v>
                </c:pt>
                <c:pt idx="1798">
                  <c:v>6.1870908737182599</c:v>
                </c:pt>
                <c:pt idx="1799">
                  <c:v>6.1884560585021902</c:v>
                </c:pt>
                <c:pt idx="1800">
                  <c:v>6.1905994415283203</c:v>
                </c:pt>
                <c:pt idx="1801">
                  <c:v>6.1911268234252903</c:v>
                </c:pt>
                <c:pt idx="1802">
                  <c:v>6.1924886703491202</c:v>
                </c:pt>
                <c:pt idx="1803">
                  <c:v>6.19335460662841</c:v>
                </c:pt>
                <c:pt idx="1804">
                  <c:v>6.1953454017639098</c:v>
                </c:pt>
                <c:pt idx="1805">
                  <c:v>6.1971955299377397</c:v>
                </c:pt>
                <c:pt idx="1806">
                  <c:v>6.1989064216613698</c:v>
                </c:pt>
                <c:pt idx="1807">
                  <c:v>6.2005205154418901</c:v>
                </c:pt>
                <c:pt idx="1808">
                  <c:v>6.20322561264038</c:v>
                </c:pt>
                <c:pt idx="1809">
                  <c:v>6.2074460983276296</c:v>
                </c:pt>
                <c:pt idx="1810">
                  <c:v>6.2100334167480398</c:v>
                </c:pt>
                <c:pt idx="1811">
                  <c:v>6.2130966186523402</c:v>
                </c:pt>
                <c:pt idx="1812">
                  <c:v>6.2153668403625399</c:v>
                </c:pt>
                <c:pt idx="1813">
                  <c:v>6.2182869911193803</c:v>
                </c:pt>
                <c:pt idx="1814">
                  <c:v>6.2222275733947701</c:v>
                </c:pt>
                <c:pt idx="1815">
                  <c:v>6.22533655166625</c:v>
                </c:pt>
                <c:pt idx="1816">
                  <c:v>6.2286415100097603</c:v>
                </c:pt>
                <c:pt idx="1817">
                  <c:v>6.2308640480041504</c:v>
                </c:pt>
                <c:pt idx="1818">
                  <c:v>6.2336077690124503</c:v>
                </c:pt>
                <c:pt idx="1819">
                  <c:v>6.2352066040039</c:v>
                </c:pt>
                <c:pt idx="1820">
                  <c:v>6.2378592491149902</c:v>
                </c:pt>
                <c:pt idx="1821">
                  <c:v>6.2411961555480904</c:v>
                </c:pt>
                <c:pt idx="1822">
                  <c:v>6.2454419136047301</c:v>
                </c:pt>
                <c:pt idx="1823">
                  <c:v>6.2485084533691397</c:v>
                </c:pt>
                <c:pt idx="1824">
                  <c:v>6.2518744468688903</c:v>
                </c:pt>
                <c:pt idx="1825">
                  <c:v>6.2543973922729403</c:v>
                </c:pt>
                <c:pt idx="1826">
                  <c:v>6.2566547393798801</c:v>
                </c:pt>
                <c:pt idx="1827">
                  <c:v>6.2600126266479403</c:v>
                </c:pt>
                <c:pt idx="1828">
                  <c:v>6.2625107765197701</c:v>
                </c:pt>
                <c:pt idx="1829">
                  <c:v>6.2645497322082502</c:v>
                </c:pt>
                <c:pt idx="1830">
                  <c:v>6.2665095329284597</c:v>
                </c:pt>
                <c:pt idx="1831">
                  <c:v>6.2679452896118102</c:v>
                </c:pt>
                <c:pt idx="1832">
                  <c:v>6.26808404922485</c:v>
                </c:pt>
                <c:pt idx="1833">
                  <c:v>6.2703900337219203</c:v>
                </c:pt>
                <c:pt idx="1834">
                  <c:v>6.2712907791137598</c:v>
                </c:pt>
                <c:pt idx="1835">
                  <c:v>6.2731389999389604</c:v>
                </c:pt>
                <c:pt idx="1836">
                  <c:v>6.2748112678527797</c:v>
                </c:pt>
                <c:pt idx="1837">
                  <c:v>6.2774538993835396</c:v>
                </c:pt>
                <c:pt idx="1838">
                  <c:v>6.28061771392822</c:v>
                </c:pt>
                <c:pt idx="1839">
                  <c:v>6.2843050956726003</c:v>
                </c:pt>
                <c:pt idx="1840">
                  <c:v>6.2875280380248997</c:v>
                </c:pt>
                <c:pt idx="1841">
                  <c:v>6.29081010818481</c:v>
                </c:pt>
                <c:pt idx="1842">
                  <c:v>6.2944364547729403</c:v>
                </c:pt>
                <c:pt idx="1843">
                  <c:v>6.2972288131713796</c:v>
                </c:pt>
                <c:pt idx="1844">
                  <c:v>6.3008341789245597</c:v>
                </c:pt>
                <c:pt idx="1845">
                  <c:v>6.3040823936462402</c:v>
                </c:pt>
                <c:pt idx="1846">
                  <c:v>6.3078103065490696</c:v>
                </c:pt>
                <c:pt idx="1847">
                  <c:v>6.3117604255676198</c:v>
                </c:pt>
                <c:pt idx="1848">
                  <c:v>6.3143672943115199</c:v>
                </c:pt>
                <c:pt idx="1849">
                  <c:v>6.3171806335449201</c:v>
                </c:pt>
                <c:pt idx="1850">
                  <c:v>6.3194866180419904</c:v>
                </c:pt>
                <c:pt idx="1851">
                  <c:v>6.3214912414550701</c:v>
                </c:pt>
                <c:pt idx="1852">
                  <c:v>6.3245139122009197</c:v>
                </c:pt>
                <c:pt idx="1853">
                  <c:v>6.3271808624267498</c:v>
                </c:pt>
                <c:pt idx="1854">
                  <c:v>6.3302245140075604</c:v>
                </c:pt>
                <c:pt idx="1855">
                  <c:v>6.3325123786926198</c:v>
                </c:pt>
                <c:pt idx="1856">
                  <c:v>6.3347291946411097</c:v>
                </c:pt>
                <c:pt idx="1857">
                  <c:v>6.3365216255187899</c:v>
                </c:pt>
                <c:pt idx="1858">
                  <c:v>6.33912849426269</c:v>
                </c:pt>
                <c:pt idx="1859">
                  <c:v>6.3412675857543901</c:v>
                </c:pt>
                <c:pt idx="1860">
                  <c:v>6.3436479568481401</c:v>
                </c:pt>
                <c:pt idx="1861">
                  <c:v>6.3465156555175701</c:v>
                </c:pt>
                <c:pt idx="1862">
                  <c:v>6.3486924171447701</c:v>
                </c:pt>
                <c:pt idx="1863">
                  <c:v>6.3503956794738698</c:v>
                </c:pt>
                <c:pt idx="1864">
                  <c:v>6.3514204025268501</c:v>
                </c:pt>
                <c:pt idx="1865">
                  <c:v>6.3535475730895898</c:v>
                </c:pt>
                <c:pt idx="1866">
                  <c:v>6.3554601669311497</c:v>
                </c:pt>
                <c:pt idx="1867">
                  <c:v>6.3576412200927699</c:v>
                </c:pt>
                <c:pt idx="1868">
                  <c:v>6.3593358993530202</c:v>
                </c:pt>
                <c:pt idx="1869">
                  <c:v>6.3617486953735298</c:v>
                </c:pt>
                <c:pt idx="1870">
                  <c:v>6.3641991615295401</c:v>
                </c:pt>
                <c:pt idx="1871">
                  <c:v>6.36641502380371</c:v>
                </c:pt>
                <c:pt idx="1872">
                  <c:v>6.3679008483886701</c:v>
                </c:pt>
                <c:pt idx="1873">
                  <c:v>6.3698706626892001</c:v>
                </c:pt>
                <c:pt idx="1874">
                  <c:v>6.3708820343017498</c:v>
                </c:pt>
                <c:pt idx="1875">
                  <c:v>6.3727030754089302</c:v>
                </c:pt>
                <c:pt idx="1876">
                  <c:v>6.3755688667297301</c:v>
                </c:pt>
                <c:pt idx="1877">
                  <c:v>6.3762693405151296</c:v>
                </c:pt>
                <c:pt idx="1878">
                  <c:v>6.3783440589904696</c:v>
                </c:pt>
                <c:pt idx="1879">
                  <c:v>6.3790349960327104</c:v>
                </c:pt>
                <c:pt idx="1880">
                  <c:v>6.3793296813964799</c:v>
                </c:pt>
                <c:pt idx="1881">
                  <c:v>6.3807725906371999</c:v>
                </c:pt>
                <c:pt idx="1882">
                  <c:v>6.3826236724853498</c:v>
                </c:pt>
                <c:pt idx="1883">
                  <c:v>6.38376712799072</c:v>
                </c:pt>
                <c:pt idx="1884">
                  <c:v>6.3853621482849103</c:v>
                </c:pt>
                <c:pt idx="1885">
                  <c:v>6.38629055023193</c:v>
                </c:pt>
                <c:pt idx="1886">
                  <c:v>6.3877406120300204</c:v>
                </c:pt>
                <c:pt idx="1887">
                  <c:v>6.3905367851257298</c:v>
                </c:pt>
                <c:pt idx="1888">
                  <c:v>6.3907060623168901</c:v>
                </c:pt>
                <c:pt idx="1889">
                  <c:v>6.39196252822875</c:v>
                </c:pt>
                <c:pt idx="1890">
                  <c:v>6.3944077491760201</c:v>
                </c:pt>
                <c:pt idx="1891">
                  <c:v>6.3966031074523899</c:v>
                </c:pt>
                <c:pt idx="1892">
                  <c:v>6.3986277580261204</c:v>
                </c:pt>
                <c:pt idx="1893">
                  <c:v>6.4017977714538503</c:v>
                </c:pt>
                <c:pt idx="1894">
                  <c:v>6.4038376808166504</c:v>
                </c:pt>
                <c:pt idx="1895">
                  <c:v>6.4062819480895898</c:v>
                </c:pt>
                <c:pt idx="1896">
                  <c:v>6.4083347320556596</c:v>
                </c:pt>
                <c:pt idx="1897">
                  <c:v>6.40990781784057</c:v>
                </c:pt>
                <c:pt idx="1898">
                  <c:v>6.4113860130309996</c:v>
                </c:pt>
                <c:pt idx="1899">
                  <c:v>6.4137730598449698</c:v>
                </c:pt>
                <c:pt idx="1900">
                  <c:v>6.4176979064941397</c:v>
                </c:pt>
                <c:pt idx="1901">
                  <c:v>6.4195775985717702</c:v>
                </c:pt>
                <c:pt idx="1902">
                  <c:v>6.4209918975829998</c:v>
                </c:pt>
                <c:pt idx="1903">
                  <c:v>6.4214291572570801</c:v>
                </c:pt>
                <c:pt idx="1904">
                  <c:v>6.4238562583923304</c:v>
                </c:pt>
                <c:pt idx="1905">
                  <c:v>6.4261126518249503</c:v>
                </c:pt>
                <c:pt idx="1906">
                  <c:v>6.4281406402587802</c:v>
                </c:pt>
                <c:pt idx="1907">
                  <c:v>6.4304685592651296</c:v>
                </c:pt>
                <c:pt idx="1908">
                  <c:v>6.4349212646484304</c:v>
                </c:pt>
                <c:pt idx="1909">
                  <c:v>6.4381799697875897</c:v>
                </c:pt>
                <c:pt idx="1910">
                  <c:v>6.4389615058898899</c:v>
                </c:pt>
                <c:pt idx="1911">
                  <c:v>6.4410977363586399</c:v>
                </c:pt>
                <c:pt idx="1912">
                  <c:v>6.4447770118713299</c:v>
                </c:pt>
                <c:pt idx="1913">
                  <c:v>6.4481658935546804</c:v>
                </c:pt>
                <c:pt idx="1914">
                  <c:v>6.4510645866393999</c:v>
                </c:pt>
                <c:pt idx="1915">
                  <c:v>6.4538927078246999</c:v>
                </c:pt>
                <c:pt idx="1916">
                  <c:v>6.4560532569885201</c:v>
                </c:pt>
                <c:pt idx="1917">
                  <c:v>6.4582419395446697</c:v>
                </c:pt>
                <c:pt idx="1918">
                  <c:v>6.45987749099731</c:v>
                </c:pt>
                <c:pt idx="1919">
                  <c:v>6.4610834121704102</c:v>
                </c:pt>
                <c:pt idx="1920">
                  <c:v>6.4631757736206001</c:v>
                </c:pt>
                <c:pt idx="1921">
                  <c:v>6.4649991989135698</c:v>
                </c:pt>
                <c:pt idx="1922">
                  <c:v>6.4660296440124503</c:v>
                </c:pt>
                <c:pt idx="1923">
                  <c:v>6.4689650535583398</c:v>
                </c:pt>
                <c:pt idx="1924">
                  <c:v>6.4701242446899396</c:v>
                </c:pt>
                <c:pt idx="1925">
                  <c:v>6.4708485603332502</c:v>
                </c:pt>
                <c:pt idx="1926">
                  <c:v>6.4723691940307599</c:v>
                </c:pt>
                <c:pt idx="1927">
                  <c:v>6.4743013381957999</c:v>
                </c:pt>
                <c:pt idx="1928">
                  <c:v>6.4766173362731898</c:v>
                </c:pt>
                <c:pt idx="1929">
                  <c:v>6.4795517921447701</c:v>
                </c:pt>
                <c:pt idx="1930">
                  <c:v>6.4814772605895898</c:v>
                </c:pt>
                <c:pt idx="1931">
                  <c:v>6.4835820198059002</c:v>
                </c:pt>
                <c:pt idx="1932">
                  <c:v>6.4861264228820801</c:v>
                </c:pt>
                <c:pt idx="1933">
                  <c:v>6.4885077476501403</c:v>
                </c:pt>
                <c:pt idx="1934">
                  <c:v>6.49214267730712</c:v>
                </c:pt>
                <c:pt idx="1935">
                  <c:v>6.4950246810912997</c:v>
                </c:pt>
                <c:pt idx="1936">
                  <c:v>6.4975676536559996</c:v>
                </c:pt>
                <c:pt idx="1937">
                  <c:v>6.5007095336914</c:v>
                </c:pt>
                <c:pt idx="1938">
                  <c:v>6.5035524368286097</c:v>
                </c:pt>
                <c:pt idx="1939">
                  <c:v>6.5067486763000399</c:v>
                </c:pt>
                <c:pt idx="1940">
                  <c:v>6.51092100143432</c:v>
                </c:pt>
                <c:pt idx="1941">
                  <c:v>6.5147790908813397</c:v>
                </c:pt>
                <c:pt idx="1942">
                  <c:v>6.5182566642761204</c:v>
                </c:pt>
                <c:pt idx="1943">
                  <c:v>6.5209941864013601</c:v>
                </c:pt>
                <c:pt idx="1944">
                  <c:v>6.5232949256896902</c:v>
                </c:pt>
                <c:pt idx="1945">
                  <c:v>6.5272154808044398</c:v>
                </c:pt>
                <c:pt idx="1946">
                  <c:v>6.5307269096374503</c:v>
                </c:pt>
                <c:pt idx="1947">
                  <c:v>6.5327830314636204</c:v>
                </c:pt>
                <c:pt idx="1948">
                  <c:v>6.5353531837463299</c:v>
                </c:pt>
                <c:pt idx="1949">
                  <c:v>6.5382513999938903</c:v>
                </c:pt>
                <c:pt idx="1950">
                  <c:v>6.5394692420959402</c:v>
                </c:pt>
                <c:pt idx="1951">
                  <c:v>6.5414695739745996</c:v>
                </c:pt>
                <c:pt idx="1952">
                  <c:v>6.5443801879882804</c:v>
                </c:pt>
                <c:pt idx="1953">
                  <c:v>6.5468893051147399</c:v>
                </c:pt>
                <c:pt idx="1954">
                  <c:v>6.5496921539306596</c:v>
                </c:pt>
                <c:pt idx="1955">
                  <c:v>6.5521664619445801</c:v>
                </c:pt>
                <c:pt idx="1956">
                  <c:v>6.5539164543151802</c:v>
                </c:pt>
                <c:pt idx="1957">
                  <c:v>6.5567154884338299</c:v>
                </c:pt>
                <c:pt idx="1958">
                  <c:v>6.55936527252197</c:v>
                </c:pt>
                <c:pt idx="1959">
                  <c:v>6.5609049797058097</c:v>
                </c:pt>
                <c:pt idx="1960">
                  <c:v>6.5636911392211896</c:v>
                </c:pt>
                <c:pt idx="1961">
                  <c:v>6.5662760734558097</c:v>
                </c:pt>
                <c:pt idx="1962">
                  <c:v>6.5680074691772399</c:v>
                </c:pt>
                <c:pt idx="1963">
                  <c:v>6.5706329345703098</c:v>
                </c:pt>
                <c:pt idx="1964">
                  <c:v>6.5717825889587402</c:v>
                </c:pt>
                <c:pt idx="1965">
                  <c:v>6.5719757080078098</c:v>
                </c:pt>
                <c:pt idx="1966">
                  <c:v>6.5736498832702601</c:v>
                </c:pt>
                <c:pt idx="1967">
                  <c:v>6.5753545761108301</c:v>
                </c:pt>
                <c:pt idx="1968">
                  <c:v>6.5766949653625399</c:v>
                </c:pt>
                <c:pt idx="1969">
                  <c:v>6.5776586532592702</c:v>
                </c:pt>
                <c:pt idx="1970">
                  <c:v>6.5787191390991202</c:v>
                </c:pt>
                <c:pt idx="1971">
                  <c:v>6.58037853240966</c:v>
                </c:pt>
                <c:pt idx="1972">
                  <c:v>6.5821614265441797</c:v>
                </c:pt>
                <c:pt idx="1973">
                  <c:v>6.5828156471252397</c:v>
                </c:pt>
                <c:pt idx="1974">
                  <c:v>6.5851678848266602</c:v>
                </c:pt>
                <c:pt idx="1975">
                  <c:v>6.5879125595092702</c:v>
                </c:pt>
                <c:pt idx="1976">
                  <c:v>6.58949470520019</c:v>
                </c:pt>
                <c:pt idx="1977">
                  <c:v>6.5920014381408603</c:v>
                </c:pt>
                <c:pt idx="1978">
                  <c:v>6.5932273864745996</c:v>
                </c:pt>
                <c:pt idx="1979">
                  <c:v>6.5963315963745099</c:v>
                </c:pt>
                <c:pt idx="1980">
                  <c:v>6.5978012084960902</c:v>
                </c:pt>
                <c:pt idx="1981">
                  <c:v>6.5990452766418404</c:v>
                </c:pt>
                <c:pt idx="1982">
                  <c:v>6.5993776321411097</c:v>
                </c:pt>
                <c:pt idx="1983">
                  <c:v>6.5998950004577601</c:v>
                </c:pt>
                <c:pt idx="1984">
                  <c:v>6.6002626419067303</c:v>
                </c:pt>
                <c:pt idx="1985">
                  <c:v>6.6001653671264604</c:v>
                </c:pt>
                <c:pt idx="1986">
                  <c:v>6.6025195121765101</c:v>
                </c:pt>
                <c:pt idx="1987">
                  <c:v>6.6032285690307599</c:v>
                </c:pt>
                <c:pt idx="1988">
                  <c:v>6.6053805351257298</c:v>
                </c:pt>
                <c:pt idx="1989">
                  <c:v>6.6058006286620996</c:v>
                </c:pt>
                <c:pt idx="1990">
                  <c:v>6.6076288223266602</c:v>
                </c:pt>
                <c:pt idx="1991">
                  <c:v>6.6089491844177202</c:v>
                </c:pt>
                <c:pt idx="1992">
                  <c:v>6.6117138862609801</c:v>
                </c:pt>
                <c:pt idx="1993">
                  <c:v>6.6145038604736301</c:v>
                </c:pt>
                <c:pt idx="1994">
                  <c:v>6.6161808967590297</c:v>
                </c:pt>
                <c:pt idx="1995">
                  <c:v>6.6192593574523899</c:v>
                </c:pt>
                <c:pt idx="1996">
                  <c:v>6.6201448440551696</c:v>
                </c:pt>
                <c:pt idx="1997">
                  <c:v>6.6215744018554599</c:v>
                </c:pt>
                <c:pt idx="1998">
                  <c:v>6.6230812072753897</c:v>
                </c:pt>
                <c:pt idx="1999">
                  <c:v>6.62548351287841</c:v>
                </c:pt>
                <c:pt idx="2000">
                  <c:v>6.6278104782104403</c:v>
                </c:pt>
                <c:pt idx="2001">
                  <c:v>6.62969493865966</c:v>
                </c:pt>
                <c:pt idx="2002">
                  <c:v>6.6321039199829102</c:v>
                </c:pt>
                <c:pt idx="2003">
                  <c:v>6.6339731216430602</c:v>
                </c:pt>
                <c:pt idx="2004">
                  <c:v>6.6366901397704998</c:v>
                </c:pt>
                <c:pt idx="2005">
                  <c:v>6.6385526657104403</c:v>
                </c:pt>
                <c:pt idx="2006">
                  <c:v>6.6411013603210396</c:v>
                </c:pt>
                <c:pt idx="2007">
                  <c:v>6.6438355445861799</c:v>
                </c:pt>
                <c:pt idx="2008">
                  <c:v>6.6451559066772399</c:v>
                </c:pt>
                <c:pt idx="2009">
                  <c:v>6.6461215019226003</c:v>
                </c:pt>
                <c:pt idx="2010">
                  <c:v>6.6472358703613201</c:v>
                </c:pt>
                <c:pt idx="2011">
                  <c:v>6.6495213508605904</c:v>
                </c:pt>
                <c:pt idx="2012">
                  <c:v>6.6518230438232404</c:v>
                </c:pt>
                <c:pt idx="2013">
                  <c:v>6.6541838645934996</c:v>
                </c:pt>
                <c:pt idx="2014">
                  <c:v>6.6568684577941797</c:v>
                </c:pt>
                <c:pt idx="2015">
                  <c:v>6.65844631195068</c:v>
                </c:pt>
                <c:pt idx="2016">
                  <c:v>6.6615266799926696</c:v>
                </c:pt>
                <c:pt idx="2017">
                  <c:v>6.6636061668395898</c:v>
                </c:pt>
                <c:pt idx="2018">
                  <c:v>6.6668367385864196</c:v>
                </c:pt>
                <c:pt idx="2019">
                  <c:v>6.6693425178527797</c:v>
                </c:pt>
                <c:pt idx="2020">
                  <c:v>6.6719021797180096</c:v>
                </c:pt>
                <c:pt idx="2021">
                  <c:v>6.6735520362854004</c:v>
                </c:pt>
                <c:pt idx="2022">
                  <c:v>6.6750683784484801</c:v>
                </c:pt>
                <c:pt idx="2023">
                  <c:v>6.67752933502197</c:v>
                </c:pt>
                <c:pt idx="2024">
                  <c:v>6.6797318458557102</c:v>
                </c:pt>
                <c:pt idx="2025">
                  <c:v>6.6829419136047301</c:v>
                </c:pt>
                <c:pt idx="2026">
                  <c:v>6.6842827796936</c:v>
                </c:pt>
                <c:pt idx="2027">
                  <c:v>6.6856346130370996</c:v>
                </c:pt>
                <c:pt idx="2028">
                  <c:v>6.6874122619628897</c:v>
                </c:pt>
                <c:pt idx="2029">
                  <c:v>6.6891064643859801</c:v>
                </c:pt>
                <c:pt idx="2030">
                  <c:v>6.6914253234863201</c:v>
                </c:pt>
                <c:pt idx="2031">
                  <c:v>6.6940727233886701</c:v>
                </c:pt>
                <c:pt idx="2032">
                  <c:v>6.6966652870178196</c:v>
                </c:pt>
                <c:pt idx="2033">
                  <c:v>6.6981816291809002</c:v>
                </c:pt>
                <c:pt idx="2034">
                  <c:v>6.6994357109069798</c:v>
                </c:pt>
                <c:pt idx="2035">
                  <c:v>6.7020301818847603</c:v>
                </c:pt>
                <c:pt idx="2036">
                  <c:v>6.7045173645019496</c:v>
                </c:pt>
                <c:pt idx="2037">
                  <c:v>6.7075524330139098</c:v>
                </c:pt>
                <c:pt idx="2038">
                  <c:v>6.7095961570739702</c:v>
                </c:pt>
                <c:pt idx="2039">
                  <c:v>6.7132315635681099</c:v>
                </c:pt>
                <c:pt idx="2040">
                  <c:v>6.7156286239623997</c:v>
                </c:pt>
                <c:pt idx="2041">
                  <c:v>6.71882772445678</c:v>
                </c:pt>
                <c:pt idx="2042">
                  <c:v>6.7210516929626403</c:v>
                </c:pt>
                <c:pt idx="2043">
                  <c:v>6.7242178916931099</c:v>
                </c:pt>
                <c:pt idx="2044">
                  <c:v>6.7277483940124503</c:v>
                </c:pt>
                <c:pt idx="2045">
                  <c:v>6.7293295860290501</c:v>
                </c:pt>
                <c:pt idx="2046">
                  <c:v>6.7316541671752903</c:v>
                </c:pt>
                <c:pt idx="2047">
                  <c:v>6.7339782714843697</c:v>
                </c:pt>
                <c:pt idx="2048">
                  <c:v>6.7378273010253897</c:v>
                </c:pt>
                <c:pt idx="2049">
                  <c:v>6.7416081428527797</c:v>
                </c:pt>
                <c:pt idx="2050">
                  <c:v>6.7436280250549299</c:v>
                </c:pt>
                <c:pt idx="2051">
                  <c:v>6.7447171211242596</c:v>
                </c:pt>
                <c:pt idx="2052">
                  <c:v>6.7472858428954998</c:v>
                </c:pt>
                <c:pt idx="2053">
                  <c:v>6.7490062713623002</c:v>
                </c:pt>
                <c:pt idx="2054">
                  <c:v>6.7518720626831001</c:v>
                </c:pt>
                <c:pt idx="2055">
                  <c:v>6.75453329086303</c:v>
                </c:pt>
                <c:pt idx="2056">
                  <c:v>6.7573518753051696</c:v>
                </c:pt>
                <c:pt idx="2057">
                  <c:v>6.7603435516357404</c:v>
                </c:pt>
                <c:pt idx="2058">
                  <c:v>6.7614994049072203</c:v>
                </c:pt>
                <c:pt idx="2059">
                  <c:v>6.7612662315368599</c:v>
                </c:pt>
                <c:pt idx="2060">
                  <c:v>6.76320457458496</c:v>
                </c:pt>
                <c:pt idx="2061">
                  <c:v>6.7668113708495996</c:v>
                </c:pt>
                <c:pt idx="2062">
                  <c:v>6.7684516906738201</c:v>
                </c:pt>
                <c:pt idx="2063">
                  <c:v>6.7702522277831996</c:v>
                </c:pt>
                <c:pt idx="2064">
                  <c:v>6.7716579437255797</c:v>
                </c:pt>
                <c:pt idx="2065">
                  <c:v>6.7731952667236301</c:v>
                </c:pt>
                <c:pt idx="2066">
                  <c:v>6.7737851142883301</c:v>
                </c:pt>
                <c:pt idx="2067">
                  <c:v>6.7745556831359801</c:v>
                </c:pt>
                <c:pt idx="2068">
                  <c:v>6.7761592864990199</c:v>
                </c:pt>
                <c:pt idx="2069">
                  <c:v>6.7782125473022399</c:v>
                </c:pt>
                <c:pt idx="2070">
                  <c:v>6.7807068824768004</c:v>
                </c:pt>
                <c:pt idx="2071">
                  <c:v>6.7810583114623997</c:v>
                </c:pt>
                <c:pt idx="2072">
                  <c:v>6.7821812629699698</c:v>
                </c:pt>
                <c:pt idx="2073">
                  <c:v>6.7837896347045801</c:v>
                </c:pt>
                <c:pt idx="2074">
                  <c:v>6.7860660552978498</c:v>
                </c:pt>
                <c:pt idx="2075">
                  <c:v>6.7882947921752903</c:v>
                </c:pt>
                <c:pt idx="2076">
                  <c:v>6.7902269363403303</c:v>
                </c:pt>
                <c:pt idx="2077">
                  <c:v>6.7928042411804102</c:v>
                </c:pt>
                <c:pt idx="2078">
                  <c:v>6.7943329811096103</c:v>
                </c:pt>
                <c:pt idx="2079">
                  <c:v>6.79544925689697</c:v>
                </c:pt>
                <c:pt idx="2080">
                  <c:v>6.7957811355590803</c:v>
                </c:pt>
                <c:pt idx="2081">
                  <c:v>6.7969260215759197</c:v>
                </c:pt>
                <c:pt idx="2082">
                  <c:v>6.7987942695617596</c:v>
                </c:pt>
                <c:pt idx="2083">
                  <c:v>6.7997202873229901</c:v>
                </c:pt>
                <c:pt idx="2084">
                  <c:v>6.80035400390625</c:v>
                </c:pt>
                <c:pt idx="2085">
                  <c:v>6.8021998405456499</c:v>
                </c:pt>
                <c:pt idx="2086">
                  <c:v>6.80462169647216</c:v>
                </c:pt>
                <c:pt idx="2087">
                  <c:v>6.8060979843139604</c:v>
                </c:pt>
                <c:pt idx="2088">
                  <c:v>6.8081970214843697</c:v>
                </c:pt>
                <c:pt idx="2089">
                  <c:v>6.8105096817016602</c:v>
                </c:pt>
                <c:pt idx="2090">
                  <c:v>6.8139739036559996</c:v>
                </c:pt>
                <c:pt idx="2091">
                  <c:v>6.8165469169616602</c:v>
                </c:pt>
                <c:pt idx="2092">
                  <c:v>6.8190512657165501</c:v>
                </c:pt>
                <c:pt idx="2093">
                  <c:v>6.8219747543334899</c:v>
                </c:pt>
                <c:pt idx="2094">
                  <c:v>6.8237214088439897</c:v>
                </c:pt>
                <c:pt idx="2095">
                  <c:v>6.8255434036254803</c:v>
                </c:pt>
                <c:pt idx="2096">
                  <c:v>6.82714366912841</c:v>
                </c:pt>
                <c:pt idx="2097">
                  <c:v>6.8287196159362704</c:v>
                </c:pt>
                <c:pt idx="2098">
                  <c:v>6.83054399490356</c:v>
                </c:pt>
                <c:pt idx="2099">
                  <c:v>6.8332543373107901</c:v>
                </c:pt>
                <c:pt idx="2100">
                  <c:v>6.8347835540771396</c:v>
                </c:pt>
                <c:pt idx="2101">
                  <c:v>6.8376865386962802</c:v>
                </c:pt>
                <c:pt idx="2102">
                  <c:v>6.8395180702209402</c:v>
                </c:pt>
                <c:pt idx="2103">
                  <c:v>6.8402452468871999</c:v>
                </c:pt>
                <c:pt idx="2104">
                  <c:v>6.8425726890563903</c:v>
                </c:pt>
                <c:pt idx="2105">
                  <c:v>6.84382772445678</c:v>
                </c:pt>
                <c:pt idx="2106">
                  <c:v>6.8457498550415004</c:v>
                </c:pt>
                <c:pt idx="2107">
                  <c:v>6.8480553627014098</c:v>
                </c:pt>
                <c:pt idx="2108">
                  <c:v>6.8511080741882298</c:v>
                </c:pt>
                <c:pt idx="2109">
                  <c:v>6.8532114028930602</c:v>
                </c:pt>
                <c:pt idx="2110">
                  <c:v>6.8552951812744096</c:v>
                </c:pt>
                <c:pt idx="2111">
                  <c:v>6.8562312126159597</c:v>
                </c:pt>
                <c:pt idx="2112">
                  <c:v>6.8573274612426696</c:v>
                </c:pt>
                <c:pt idx="2113">
                  <c:v>6.8612380027770898</c:v>
                </c:pt>
                <c:pt idx="2114">
                  <c:v>6.8630671501159597</c:v>
                </c:pt>
                <c:pt idx="2115">
                  <c:v>6.8649406433105398</c:v>
                </c:pt>
                <c:pt idx="2116">
                  <c:v>6.8664984703063903</c:v>
                </c:pt>
                <c:pt idx="2117">
                  <c:v>6.8686804771423304</c:v>
                </c:pt>
                <c:pt idx="2118">
                  <c:v>6.8696203231811497</c:v>
                </c:pt>
                <c:pt idx="2119">
                  <c:v>6.8717107772827104</c:v>
                </c:pt>
                <c:pt idx="2120">
                  <c:v>6.8729906082153303</c:v>
                </c:pt>
                <c:pt idx="2121">
                  <c:v>6.8746037483215297</c:v>
                </c:pt>
                <c:pt idx="2122">
                  <c:v>6.8778452873229901</c:v>
                </c:pt>
                <c:pt idx="2123">
                  <c:v>6.8786067962646396</c:v>
                </c:pt>
                <c:pt idx="2124">
                  <c:v>6.8803129196166903</c:v>
                </c:pt>
                <c:pt idx="2125">
                  <c:v>6.8821816444396902</c:v>
                </c:pt>
                <c:pt idx="2126">
                  <c:v>6.8840141296386701</c:v>
                </c:pt>
                <c:pt idx="2127">
                  <c:v>6.8856678009033203</c:v>
                </c:pt>
                <c:pt idx="2128">
                  <c:v>6.8885521888732901</c:v>
                </c:pt>
                <c:pt idx="2129">
                  <c:v>6.8892612457275302</c:v>
                </c:pt>
                <c:pt idx="2130">
                  <c:v>6.8913717269897399</c:v>
                </c:pt>
                <c:pt idx="2131">
                  <c:v>6.8937788009643501</c:v>
                </c:pt>
                <c:pt idx="2132">
                  <c:v>6.8957214355468697</c:v>
                </c:pt>
                <c:pt idx="2133">
                  <c:v>6.8986091613769496</c:v>
                </c:pt>
                <c:pt idx="2134">
                  <c:v>6.9017200469970703</c:v>
                </c:pt>
                <c:pt idx="2135">
                  <c:v>6.9053778648376403</c:v>
                </c:pt>
                <c:pt idx="2136">
                  <c:v>6.9081187248229901</c:v>
                </c:pt>
                <c:pt idx="2137">
                  <c:v>6.9103460311889604</c:v>
                </c:pt>
                <c:pt idx="2138">
                  <c:v>6.9115719795226997</c:v>
                </c:pt>
                <c:pt idx="2139">
                  <c:v>6.9141464233398402</c:v>
                </c:pt>
                <c:pt idx="2140">
                  <c:v>6.91792488098144</c:v>
                </c:pt>
                <c:pt idx="2141">
                  <c:v>6.9212393760681099</c:v>
                </c:pt>
                <c:pt idx="2142">
                  <c:v>6.9242200851440403</c:v>
                </c:pt>
                <c:pt idx="2143">
                  <c:v>6.9271340370178196</c:v>
                </c:pt>
                <c:pt idx="2144">
                  <c:v>6.9276175498962402</c:v>
                </c:pt>
                <c:pt idx="2145">
                  <c:v>6.9295921325683496</c:v>
                </c:pt>
                <c:pt idx="2146">
                  <c:v>6.9323768615722603</c:v>
                </c:pt>
                <c:pt idx="2147">
                  <c:v>6.9359850883483798</c:v>
                </c:pt>
                <c:pt idx="2148">
                  <c:v>6.9402050971984801</c:v>
                </c:pt>
                <c:pt idx="2149">
                  <c:v>6.9441423416137598</c:v>
                </c:pt>
                <c:pt idx="2150">
                  <c:v>6.9467778205871502</c:v>
                </c:pt>
                <c:pt idx="2151">
                  <c:v>6.9493546485900799</c:v>
                </c:pt>
                <c:pt idx="2152">
                  <c:v>6.9511027336120597</c:v>
                </c:pt>
                <c:pt idx="2153">
                  <c:v>6.9521842002868599</c:v>
                </c:pt>
                <c:pt idx="2154">
                  <c:v>6.95633697509765</c:v>
                </c:pt>
                <c:pt idx="2155">
                  <c:v>6.9585366249084402</c:v>
                </c:pt>
                <c:pt idx="2156">
                  <c:v>6.9608616828918404</c:v>
                </c:pt>
                <c:pt idx="2157">
                  <c:v>6.96290779113769</c:v>
                </c:pt>
                <c:pt idx="2158">
                  <c:v>6.9650511741638104</c:v>
                </c:pt>
                <c:pt idx="2159">
                  <c:v>6.9668698310851997</c:v>
                </c:pt>
                <c:pt idx="2160">
                  <c:v>6.96828269958496</c:v>
                </c:pt>
                <c:pt idx="2161">
                  <c:v>6.97007083892822</c:v>
                </c:pt>
                <c:pt idx="2162">
                  <c:v>6.9729976654052699</c:v>
                </c:pt>
                <c:pt idx="2163">
                  <c:v>6.97562551498413</c:v>
                </c:pt>
                <c:pt idx="2164">
                  <c:v>6.9775242805480904</c:v>
                </c:pt>
                <c:pt idx="2165">
                  <c:v>6.9793987274169904</c:v>
                </c:pt>
                <c:pt idx="2166">
                  <c:v>6.9813814163207999</c:v>
                </c:pt>
                <c:pt idx="2167">
                  <c:v>6.9825353622436497</c:v>
                </c:pt>
                <c:pt idx="2168">
                  <c:v>6.9834256172180096</c:v>
                </c:pt>
                <c:pt idx="2169">
                  <c:v>6.9843602180480904</c:v>
                </c:pt>
                <c:pt idx="2170">
                  <c:v>6.9856672286987296</c:v>
                </c:pt>
                <c:pt idx="2171">
                  <c:v>6.9874358177184996</c:v>
                </c:pt>
                <c:pt idx="2172">
                  <c:v>6.9884085655212402</c:v>
                </c:pt>
                <c:pt idx="2173">
                  <c:v>6.9900135993957502</c:v>
                </c:pt>
                <c:pt idx="2174">
                  <c:v>6.99120664596557</c:v>
                </c:pt>
                <c:pt idx="2175">
                  <c:v>6.9941105842590297</c:v>
                </c:pt>
                <c:pt idx="2176">
                  <c:v>6.9960703849792401</c:v>
                </c:pt>
                <c:pt idx="2177">
                  <c:v>6.9978742599487296</c:v>
                </c:pt>
                <c:pt idx="2178">
                  <c:v>6.9999499320983798</c:v>
                </c:pt>
                <c:pt idx="2179">
                  <c:v>7.0016398429870597</c:v>
                </c:pt>
                <c:pt idx="2180">
                  <c:v>7.0039401054382298</c:v>
                </c:pt>
                <c:pt idx="2181">
                  <c:v>7.0058741569518999</c:v>
                </c:pt>
                <c:pt idx="2182">
                  <c:v>7.0066294670104901</c:v>
                </c:pt>
                <c:pt idx="2183">
                  <c:v>7.0090780258178702</c:v>
                </c:pt>
                <c:pt idx="2184">
                  <c:v>7.0099902153015101</c:v>
                </c:pt>
                <c:pt idx="2185">
                  <c:v>7.0099725723266602</c:v>
                </c:pt>
                <c:pt idx="2186">
                  <c:v>7.0109829902648899</c:v>
                </c:pt>
                <c:pt idx="2187">
                  <c:v>7.0117664337158203</c:v>
                </c:pt>
                <c:pt idx="2188">
                  <c:v>7.0130629539489702</c:v>
                </c:pt>
                <c:pt idx="2189">
                  <c:v>7.0160546302795401</c:v>
                </c:pt>
                <c:pt idx="2190">
                  <c:v>7.0171599388122496</c:v>
                </c:pt>
                <c:pt idx="2191">
                  <c:v>7.0181369781494096</c:v>
                </c:pt>
                <c:pt idx="2192">
                  <c:v>7.0216259956359801</c:v>
                </c:pt>
                <c:pt idx="2193">
                  <c:v>7.0227317810058496</c:v>
                </c:pt>
                <c:pt idx="2194">
                  <c:v>7.0252590179443297</c:v>
                </c:pt>
                <c:pt idx="2195">
                  <c:v>7.02664995193481</c:v>
                </c:pt>
                <c:pt idx="2196">
                  <c:v>7.0288629531860298</c:v>
                </c:pt>
                <c:pt idx="2197">
                  <c:v>7.0316448211669904</c:v>
                </c:pt>
                <c:pt idx="2198">
                  <c:v>7.0337448120117099</c:v>
                </c:pt>
                <c:pt idx="2199">
                  <c:v>7.0351223945617596</c:v>
                </c:pt>
                <c:pt idx="2200">
                  <c:v>7.0366907119750897</c:v>
                </c:pt>
                <c:pt idx="2201">
                  <c:v>7.0385594367980904</c:v>
                </c:pt>
                <c:pt idx="2202">
                  <c:v>7.0394105911254803</c:v>
                </c:pt>
                <c:pt idx="2203">
                  <c:v>7.04217529296875</c:v>
                </c:pt>
                <c:pt idx="2204">
                  <c:v>7.0449228286743102</c:v>
                </c:pt>
                <c:pt idx="2205">
                  <c:v>7.0471911430358798</c:v>
                </c:pt>
                <c:pt idx="2206">
                  <c:v>7.0484719276428196</c:v>
                </c:pt>
                <c:pt idx="2207">
                  <c:v>7.0495457649230904</c:v>
                </c:pt>
                <c:pt idx="2208">
                  <c:v>7.0513219833373997</c:v>
                </c:pt>
                <c:pt idx="2209">
                  <c:v>7.0530185699462802</c:v>
                </c:pt>
                <c:pt idx="2210">
                  <c:v>7.0551090240478498</c:v>
                </c:pt>
                <c:pt idx="2211">
                  <c:v>7.0569901466369602</c:v>
                </c:pt>
                <c:pt idx="2212">
                  <c:v>7.0584535598754803</c:v>
                </c:pt>
                <c:pt idx="2213">
                  <c:v>7.0605177879333398</c:v>
                </c:pt>
                <c:pt idx="2214">
                  <c:v>7.0614705085754297</c:v>
                </c:pt>
                <c:pt idx="2215">
                  <c:v>7.0635313987731898</c:v>
                </c:pt>
                <c:pt idx="2216">
                  <c:v>7.0659966468811</c:v>
                </c:pt>
                <c:pt idx="2217">
                  <c:v>7.0687236785888601</c:v>
                </c:pt>
                <c:pt idx="2218">
                  <c:v>7.06980276107788</c:v>
                </c:pt>
                <c:pt idx="2219">
                  <c:v>7.0703835487365696</c:v>
                </c:pt>
                <c:pt idx="2220">
                  <c:v>7.0718297958373997</c:v>
                </c:pt>
                <c:pt idx="2221">
                  <c:v>7.0737485885620099</c:v>
                </c:pt>
                <c:pt idx="2222">
                  <c:v>7.0758104324340803</c:v>
                </c:pt>
                <c:pt idx="2223">
                  <c:v>7.0780105590820304</c:v>
                </c:pt>
                <c:pt idx="2224">
                  <c:v>7.0800695419311497</c:v>
                </c:pt>
                <c:pt idx="2225">
                  <c:v>7.0807995796203604</c:v>
                </c:pt>
                <c:pt idx="2226">
                  <c:v>7.0820441246032697</c:v>
                </c:pt>
                <c:pt idx="2227">
                  <c:v>7.0842094421386701</c:v>
                </c:pt>
                <c:pt idx="2228">
                  <c:v>7.0877408981323198</c:v>
                </c:pt>
                <c:pt idx="2229">
                  <c:v>7.0896239280700604</c:v>
                </c:pt>
                <c:pt idx="2230">
                  <c:v>7.0913243293762198</c:v>
                </c:pt>
                <c:pt idx="2231">
                  <c:v>7.0923905372619602</c:v>
                </c:pt>
                <c:pt idx="2232">
                  <c:v>7.0949506759643501</c:v>
                </c:pt>
                <c:pt idx="2233">
                  <c:v>7.0956754684448198</c:v>
                </c:pt>
                <c:pt idx="2234">
                  <c:v>7.0981364250183097</c:v>
                </c:pt>
                <c:pt idx="2235">
                  <c:v>7.10205030441284</c:v>
                </c:pt>
                <c:pt idx="2236">
                  <c:v>7.1039676666259703</c:v>
                </c:pt>
                <c:pt idx="2237">
                  <c:v>7.1062374114990199</c:v>
                </c:pt>
                <c:pt idx="2238">
                  <c:v>7.10733938217163</c:v>
                </c:pt>
                <c:pt idx="2239">
                  <c:v>7.1104550361633301</c:v>
                </c:pt>
                <c:pt idx="2240">
                  <c:v>7.1134681701660103</c:v>
                </c:pt>
                <c:pt idx="2241">
                  <c:v>7.1169934272766104</c:v>
                </c:pt>
                <c:pt idx="2242">
                  <c:v>7.1192555427551198</c:v>
                </c:pt>
                <c:pt idx="2243">
                  <c:v>7.1221051216125399</c:v>
                </c:pt>
                <c:pt idx="2244">
                  <c:v>7.1240825653076101</c:v>
                </c:pt>
                <c:pt idx="2245">
                  <c:v>7.1260132789611799</c:v>
                </c:pt>
                <c:pt idx="2246">
                  <c:v>7.12978172302246</c:v>
                </c:pt>
                <c:pt idx="2247">
                  <c:v>7.13268947601318</c:v>
                </c:pt>
                <c:pt idx="2248">
                  <c:v>7.1350765228271396</c:v>
                </c:pt>
                <c:pt idx="2249">
                  <c:v>7.1373405456542898</c:v>
                </c:pt>
                <c:pt idx="2250">
                  <c:v>7.1394367218017498</c:v>
                </c:pt>
                <c:pt idx="2251">
                  <c:v>7.1408920288085902</c:v>
                </c:pt>
                <c:pt idx="2252">
                  <c:v>7.14220666885375</c:v>
                </c:pt>
                <c:pt idx="2253">
                  <c:v>7.14501428604125</c:v>
                </c:pt>
                <c:pt idx="2254">
                  <c:v>7.1477026939392001</c:v>
                </c:pt>
                <c:pt idx="2255">
                  <c:v>7.1498637199401802</c:v>
                </c:pt>
                <c:pt idx="2256">
                  <c:v>7.15049076080322</c:v>
                </c:pt>
                <c:pt idx="2257">
                  <c:v>7.1512222290039</c:v>
                </c:pt>
                <c:pt idx="2258">
                  <c:v>7.1524100303649902</c:v>
                </c:pt>
                <c:pt idx="2259">
                  <c:v>7.1541366577148402</c:v>
                </c:pt>
                <c:pt idx="2260">
                  <c:v>7.1571540832519496</c:v>
                </c:pt>
                <c:pt idx="2261">
                  <c:v>7.1599483489990199</c:v>
                </c:pt>
                <c:pt idx="2262">
                  <c:v>7.1630592346191397</c:v>
                </c:pt>
                <c:pt idx="2263">
                  <c:v>7.16339063644409</c:v>
                </c:pt>
                <c:pt idx="2264">
                  <c:v>7.1640205383300701</c:v>
                </c:pt>
                <c:pt idx="2265">
                  <c:v>7.1653618812561</c:v>
                </c:pt>
                <c:pt idx="2266">
                  <c:v>7.1673278808593697</c:v>
                </c:pt>
                <c:pt idx="2267">
                  <c:v>7.1687994003295801</c:v>
                </c:pt>
                <c:pt idx="2268">
                  <c:v>7.1721930503845197</c:v>
                </c:pt>
                <c:pt idx="2269">
                  <c:v>7.1736106872558496</c:v>
                </c:pt>
                <c:pt idx="2270">
                  <c:v>7.1740536689758301</c:v>
                </c:pt>
                <c:pt idx="2271">
                  <c:v>7.1750731468200604</c:v>
                </c:pt>
                <c:pt idx="2272">
                  <c:v>7.1745495796203604</c:v>
                </c:pt>
                <c:pt idx="2273">
                  <c:v>7.1743025779724103</c:v>
                </c:pt>
                <c:pt idx="2274">
                  <c:v>7.1756319999694798</c:v>
                </c:pt>
                <c:pt idx="2275">
                  <c:v>7.1772112846374503</c:v>
                </c:pt>
                <c:pt idx="2276">
                  <c:v>7.1794958114623997</c:v>
                </c:pt>
                <c:pt idx="2277">
                  <c:v>7.1811141967773402</c:v>
                </c:pt>
                <c:pt idx="2278">
                  <c:v>7.1808223724365199</c:v>
                </c:pt>
                <c:pt idx="2279">
                  <c:v>7.1829929351806596</c:v>
                </c:pt>
                <c:pt idx="2280">
                  <c:v>7.1855540275573704</c:v>
                </c:pt>
                <c:pt idx="2281">
                  <c:v>7.1868386268615696</c:v>
                </c:pt>
                <c:pt idx="2282">
                  <c:v>7.1890940666198704</c:v>
                </c:pt>
                <c:pt idx="2283">
                  <c:v>7.1919469833373997</c:v>
                </c:pt>
                <c:pt idx="2284">
                  <c:v>7.1936693191528303</c:v>
                </c:pt>
                <c:pt idx="2285">
                  <c:v>7.1944627761840803</c:v>
                </c:pt>
                <c:pt idx="2286">
                  <c:v>7.1953134536743102</c:v>
                </c:pt>
                <c:pt idx="2287">
                  <c:v>7.1963882446289</c:v>
                </c:pt>
                <c:pt idx="2288">
                  <c:v>7.1982975006103498</c:v>
                </c:pt>
                <c:pt idx="2289">
                  <c:v>7.1998786926269496</c:v>
                </c:pt>
                <c:pt idx="2290">
                  <c:v>7.2001256942748997</c:v>
                </c:pt>
                <c:pt idx="2291">
                  <c:v>7.20189905166625</c:v>
                </c:pt>
                <c:pt idx="2292">
                  <c:v>7.2039113044738698</c:v>
                </c:pt>
                <c:pt idx="2293">
                  <c:v>7.2061972618103001</c:v>
                </c:pt>
                <c:pt idx="2294">
                  <c:v>7.2085633277893004</c:v>
                </c:pt>
                <c:pt idx="2295">
                  <c:v>7.2106785774230904</c:v>
                </c:pt>
                <c:pt idx="2296">
                  <c:v>7.2117400169372496</c:v>
                </c:pt>
                <c:pt idx="2297">
                  <c:v>7.2144389152526802</c:v>
                </c:pt>
                <c:pt idx="2298">
                  <c:v>7.2171316146850497</c:v>
                </c:pt>
                <c:pt idx="2299">
                  <c:v>7.2183475494384703</c:v>
                </c:pt>
                <c:pt idx="2300">
                  <c:v>7.22041416168212</c:v>
                </c:pt>
                <c:pt idx="2301">
                  <c:v>7.22208499908447</c:v>
                </c:pt>
                <c:pt idx="2302">
                  <c:v>7.2221698760986301</c:v>
                </c:pt>
                <c:pt idx="2303">
                  <c:v>7.2235388755798304</c:v>
                </c:pt>
                <c:pt idx="2304">
                  <c:v>7.2247343063354403</c:v>
                </c:pt>
                <c:pt idx="2305">
                  <c:v>7.2264852523803702</c:v>
                </c:pt>
                <c:pt idx="2306">
                  <c:v>7.2289080619812003</c:v>
                </c:pt>
                <c:pt idx="2307">
                  <c:v>7.2294621467590297</c:v>
                </c:pt>
                <c:pt idx="2308">
                  <c:v>7.2310395240783603</c:v>
                </c:pt>
                <c:pt idx="2309">
                  <c:v>7.2342610359191797</c:v>
                </c:pt>
                <c:pt idx="2310">
                  <c:v>7.2357473373412997</c:v>
                </c:pt>
                <c:pt idx="2311">
                  <c:v>7.2363610267639098</c:v>
                </c:pt>
                <c:pt idx="2312">
                  <c:v>7.2393369674682599</c:v>
                </c:pt>
                <c:pt idx="2313">
                  <c:v>7.2409501075744602</c:v>
                </c:pt>
                <c:pt idx="2314">
                  <c:v>7.24267530441284</c:v>
                </c:pt>
                <c:pt idx="2315">
                  <c:v>7.2439522743225</c:v>
                </c:pt>
                <c:pt idx="2316">
                  <c:v>7.2455301284790004</c:v>
                </c:pt>
                <c:pt idx="2317">
                  <c:v>7.2476773262023899</c:v>
                </c:pt>
                <c:pt idx="2318">
                  <c:v>7.2483782768249503</c:v>
                </c:pt>
                <c:pt idx="2319">
                  <c:v>7.2481503486633301</c:v>
                </c:pt>
                <c:pt idx="2320">
                  <c:v>7.2498087882995597</c:v>
                </c:pt>
                <c:pt idx="2321">
                  <c:v>7.2536311149597097</c:v>
                </c:pt>
                <c:pt idx="2322">
                  <c:v>7.25585889816284</c:v>
                </c:pt>
                <c:pt idx="2323">
                  <c:v>7.2583198547363201</c:v>
                </c:pt>
                <c:pt idx="2324">
                  <c:v>7.2606539726257298</c:v>
                </c:pt>
                <c:pt idx="2325">
                  <c:v>7.2629628181457502</c:v>
                </c:pt>
                <c:pt idx="2326">
                  <c:v>7.2647709846496502</c:v>
                </c:pt>
                <c:pt idx="2327">
                  <c:v>7.2676525115966699</c:v>
                </c:pt>
                <c:pt idx="2328">
                  <c:v>7.2702040672302202</c:v>
                </c:pt>
                <c:pt idx="2329">
                  <c:v>7.2730283737182599</c:v>
                </c:pt>
                <c:pt idx="2330">
                  <c:v>7.2752103805541903</c:v>
                </c:pt>
                <c:pt idx="2331">
                  <c:v>7.2765913009643501</c:v>
                </c:pt>
                <c:pt idx="2332">
                  <c:v>7.2798304557800204</c:v>
                </c:pt>
                <c:pt idx="2333">
                  <c:v>7.2822933197021396</c:v>
                </c:pt>
                <c:pt idx="2334">
                  <c:v>7.2841825485229403</c:v>
                </c:pt>
                <c:pt idx="2335">
                  <c:v>7.28686094284057</c:v>
                </c:pt>
                <c:pt idx="2336">
                  <c:v>7.2894873619079501</c:v>
                </c:pt>
                <c:pt idx="2337">
                  <c:v>7.2903294563293404</c:v>
                </c:pt>
                <c:pt idx="2338">
                  <c:v>7.2924327850341699</c:v>
                </c:pt>
                <c:pt idx="2339">
                  <c:v>7.2953834533691397</c:v>
                </c:pt>
                <c:pt idx="2340">
                  <c:v>7.2985157966613698</c:v>
                </c:pt>
                <c:pt idx="2341">
                  <c:v>7.3012008666992099</c:v>
                </c:pt>
                <c:pt idx="2342">
                  <c:v>7.3027887344360298</c:v>
                </c:pt>
                <c:pt idx="2343">
                  <c:v>7.3044109344482404</c:v>
                </c:pt>
                <c:pt idx="2344">
                  <c:v>7.3075885772704998</c:v>
                </c:pt>
                <c:pt idx="2345">
                  <c:v>7.3103075027465803</c:v>
                </c:pt>
                <c:pt idx="2346">
                  <c:v>7.3133573532104403</c:v>
                </c:pt>
                <c:pt idx="2347">
                  <c:v>7.3166251182556099</c:v>
                </c:pt>
                <c:pt idx="2348">
                  <c:v>7.3199143409729004</c:v>
                </c:pt>
                <c:pt idx="2349">
                  <c:v>7.3215575218200604</c:v>
                </c:pt>
                <c:pt idx="2350">
                  <c:v>7.32338190078735</c:v>
                </c:pt>
                <c:pt idx="2351">
                  <c:v>7.3255715370178196</c:v>
                </c:pt>
                <c:pt idx="2352">
                  <c:v>7.3279566764831499</c:v>
                </c:pt>
                <c:pt idx="2353">
                  <c:v>7.3304352760314897</c:v>
                </c:pt>
                <c:pt idx="2354">
                  <c:v>7.3328142166137598</c:v>
                </c:pt>
                <c:pt idx="2355">
                  <c:v>7.3344168663024902</c:v>
                </c:pt>
                <c:pt idx="2356">
                  <c:v>7.33502197265625</c:v>
                </c:pt>
                <c:pt idx="2357">
                  <c:v>7.3376688957214302</c:v>
                </c:pt>
                <c:pt idx="2358">
                  <c:v>7.3395466804504297</c:v>
                </c:pt>
                <c:pt idx="2359">
                  <c:v>7.3417410850524902</c:v>
                </c:pt>
                <c:pt idx="2360">
                  <c:v>7.3437581062316797</c:v>
                </c:pt>
                <c:pt idx="2361">
                  <c:v>7.3451743125915501</c:v>
                </c:pt>
                <c:pt idx="2362">
                  <c:v>7.3468341827392498</c:v>
                </c:pt>
                <c:pt idx="2363">
                  <c:v>7.34991455078125</c:v>
                </c:pt>
                <c:pt idx="2364">
                  <c:v>7.3505663871765101</c:v>
                </c:pt>
                <c:pt idx="2365">
                  <c:v>7.3503756523132298</c:v>
                </c:pt>
                <c:pt idx="2366">
                  <c:v>7.3532309532165501</c:v>
                </c:pt>
                <c:pt idx="2367">
                  <c:v>7.3540391921996999</c:v>
                </c:pt>
                <c:pt idx="2368">
                  <c:v>7.3557782173156703</c:v>
                </c:pt>
                <c:pt idx="2369">
                  <c:v>7.3575983047485298</c:v>
                </c:pt>
                <c:pt idx="2370">
                  <c:v>7.3598814010620099</c:v>
                </c:pt>
                <c:pt idx="2371">
                  <c:v>7.36263084411621</c:v>
                </c:pt>
                <c:pt idx="2372">
                  <c:v>7.36409187316894</c:v>
                </c:pt>
                <c:pt idx="2373">
                  <c:v>7.3643889427184996</c:v>
                </c:pt>
                <c:pt idx="2374">
                  <c:v>7.3665800094604403</c:v>
                </c:pt>
                <c:pt idx="2375">
                  <c:v>7.3700871467590297</c:v>
                </c:pt>
                <c:pt idx="2376">
                  <c:v>7.3704237937927202</c:v>
                </c:pt>
                <c:pt idx="2377">
                  <c:v>7.3723359107971103</c:v>
                </c:pt>
                <c:pt idx="2378">
                  <c:v>7.3722572326660103</c:v>
                </c:pt>
                <c:pt idx="2379">
                  <c:v>7.3727598190307599</c:v>
                </c:pt>
                <c:pt idx="2380">
                  <c:v>7.3720746040344203</c:v>
                </c:pt>
                <c:pt idx="2381">
                  <c:v>7.3717126846313397</c:v>
                </c:pt>
                <c:pt idx="2382">
                  <c:v>7.3734254837036097</c:v>
                </c:pt>
                <c:pt idx="2383">
                  <c:v>7.3742403984069798</c:v>
                </c:pt>
                <c:pt idx="2384">
                  <c:v>7.3751516342162997</c:v>
                </c:pt>
                <c:pt idx="2385">
                  <c:v>7.3756985664367596</c:v>
                </c:pt>
                <c:pt idx="2386">
                  <c:v>7.3773894309997496</c:v>
                </c:pt>
                <c:pt idx="2387">
                  <c:v>7.3783407211303702</c:v>
                </c:pt>
                <c:pt idx="2388">
                  <c:v>7.3809165954589799</c:v>
                </c:pt>
                <c:pt idx="2389">
                  <c:v>7.3825936317443803</c:v>
                </c:pt>
                <c:pt idx="2390">
                  <c:v>7.3845953941345197</c:v>
                </c:pt>
                <c:pt idx="2391">
                  <c:v>7.38653516769409</c:v>
                </c:pt>
                <c:pt idx="2392">
                  <c:v>7.38738918304443</c:v>
                </c:pt>
                <c:pt idx="2393">
                  <c:v>7.3892745971679599</c:v>
                </c:pt>
                <c:pt idx="2394">
                  <c:v>7.3895249366760201</c:v>
                </c:pt>
                <c:pt idx="2395">
                  <c:v>7.39058065414428</c:v>
                </c:pt>
                <c:pt idx="2396">
                  <c:v>7.3920412063598597</c:v>
                </c:pt>
                <c:pt idx="2397">
                  <c:v>7.39341020584106</c:v>
                </c:pt>
                <c:pt idx="2398">
                  <c:v>7.3933172225952104</c:v>
                </c:pt>
                <c:pt idx="2399">
                  <c:v>7.3944201469421298</c:v>
                </c:pt>
                <c:pt idx="2400">
                  <c:v>7.3963923454284597</c:v>
                </c:pt>
                <c:pt idx="2401">
                  <c:v>7.3983426094055096</c:v>
                </c:pt>
                <c:pt idx="2402">
                  <c:v>7.4010343551635698</c:v>
                </c:pt>
                <c:pt idx="2403">
                  <c:v>7.4029479026794398</c:v>
                </c:pt>
                <c:pt idx="2404">
                  <c:v>7.40590143203735</c:v>
                </c:pt>
                <c:pt idx="2405">
                  <c:v>7.4085893630981401</c:v>
                </c:pt>
                <c:pt idx="2406">
                  <c:v>7.41121006011962</c:v>
                </c:pt>
                <c:pt idx="2407">
                  <c:v>7.4132485389709402</c:v>
                </c:pt>
                <c:pt idx="2408">
                  <c:v>7.4159307479858301</c:v>
                </c:pt>
                <c:pt idx="2409">
                  <c:v>7.4179358482360804</c:v>
                </c:pt>
                <c:pt idx="2410">
                  <c:v>7.4198827743530202</c:v>
                </c:pt>
                <c:pt idx="2411">
                  <c:v>7.4223475456237704</c:v>
                </c:pt>
                <c:pt idx="2412">
                  <c:v>7.4225058555603001</c:v>
                </c:pt>
                <c:pt idx="2413">
                  <c:v>7.42335748672485</c:v>
                </c:pt>
                <c:pt idx="2414">
                  <c:v>7.42419004440307</c:v>
                </c:pt>
                <c:pt idx="2415">
                  <c:v>7.4253611564636204</c:v>
                </c:pt>
                <c:pt idx="2416">
                  <c:v>7.4262242317199698</c:v>
                </c:pt>
                <c:pt idx="2417">
                  <c:v>7.4265642166137598</c:v>
                </c:pt>
                <c:pt idx="2418">
                  <c:v>7.4279236793518004</c:v>
                </c:pt>
                <c:pt idx="2419">
                  <c:v>7.4282736778259197</c:v>
                </c:pt>
                <c:pt idx="2420">
                  <c:v>7.4295096397399902</c:v>
                </c:pt>
                <c:pt idx="2421">
                  <c:v>7.4293704032897896</c:v>
                </c:pt>
                <c:pt idx="2422">
                  <c:v>7.4323225021362296</c:v>
                </c:pt>
                <c:pt idx="2423">
                  <c:v>7.43519687652587</c:v>
                </c:pt>
                <c:pt idx="2424">
                  <c:v>7.4377627372741602</c:v>
                </c:pt>
                <c:pt idx="2425">
                  <c:v>7.4399681091308496</c:v>
                </c:pt>
                <c:pt idx="2426">
                  <c:v>7.4415969848632804</c:v>
                </c:pt>
                <c:pt idx="2427">
                  <c:v>7.4449973106384197</c:v>
                </c:pt>
                <c:pt idx="2428">
                  <c:v>7.4475135803222603</c:v>
                </c:pt>
                <c:pt idx="2429">
                  <c:v>7.4505376815795801</c:v>
                </c:pt>
                <c:pt idx="2430">
                  <c:v>7.4519171714782697</c:v>
                </c:pt>
                <c:pt idx="2431">
                  <c:v>7.4541559219360298</c:v>
                </c:pt>
                <c:pt idx="2432">
                  <c:v>7.4560036659240696</c:v>
                </c:pt>
                <c:pt idx="2433">
                  <c:v>7.4576120376586896</c:v>
                </c:pt>
                <c:pt idx="2434">
                  <c:v>7.45939016342163</c:v>
                </c:pt>
                <c:pt idx="2435">
                  <c:v>7.46246242523193</c:v>
                </c:pt>
                <c:pt idx="2436">
                  <c:v>7.4650311470031703</c:v>
                </c:pt>
                <c:pt idx="2437">
                  <c:v>7.4668512344360298</c:v>
                </c:pt>
                <c:pt idx="2438">
                  <c:v>7.4698691368103001</c:v>
                </c:pt>
                <c:pt idx="2439">
                  <c:v>7.4726753234863201</c:v>
                </c:pt>
                <c:pt idx="2440">
                  <c:v>7.4759593009948704</c:v>
                </c:pt>
                <c:pt idx="2441">
                  <c:v>7.4781370162963796</c:v>
                </c:pt>
                <c:pt idx="2442">
                  <c:v>7.4803214073181099</c:v>
                </c:pt>
                <c:pt idx="2443">
                  <c:v>7.4837923049926696</c:v>
                </c:pt>
                <c:pt idx="2444">
                  <c:v>7.4871115684509197</c:v>
                </c:pt>
                <c:pt idx="2445">
                  <c:v>7.4886584281921298</c:v>
                </c:pt>
                <c:pt idx="2446">
                  <c:v>7.4914865493774396</c:v>
                </c:pt>
                <c:pt idx="2447">
                  <c:v>7.49426221847534</c:v>
                </c:pt>
                <c:pt idx="2448">
                  <c:v>7.4957928657531703</c:v>
                </c:pt>
                <c:pt idx="2449">
                  <c:v>7.4980173110961896</c:v>
                </c:pt>
                <c:pt idx="2450">
                  <c:v>7.5007181167602504</c:v>
                </c:pt>
                <c:pt idx="2451">
                  <c:v>7.5039515495300204</c:v>
                </c:pt>
                <c:pt idx="2452">
                  <c:v>7.5056018829345703</c:v>
                </c:pt>
                <c:pt idx="2453">
                  <c:v>7.5064067840576101</c:v>
                </c:pt>
                <c:pt idx="2454">
                  <c:v>7.5074176788329998</c:v>
                </c:pt>
                <c:pt idx="2455">
                  <c:v>7.50972557067871</c:v>
                </c:pt>
                <c:pt idx="2456">
                  <c:v>7.51191902160644</c:v>
                </c:pt>
                <c:pt idx="2457">
                  <c:v>7.5131072998046804</c:v>
                </c:pt>
                <c:pt idx="2458">
                  <c:v>7.5151662826537997</c:v>
                </c:pt>
                <c:pt idx="2459">
                  <c:v>7.5172610282897896</c:v>
                </c:pt>
                <c:pt idx="2460">
                  <c:v>7.5181503295898402</c:v>
                </c:pt>
                <c:pt idx="2461">
                  <c:v>7.51983594894409</c:v>
                </c:pt>
                <c:pt idx="2462">
                  <c:v>7.5212297439575098</c:v>
                </c:pt>
                <c:pt idx="2463">
                  <c:v>7.5228748321533203</c:v>
                </c:pt>
                <c:pt idx="2464">
                  <c:v>7.5241312980651802</c:v>
                </c:pt>
                <c:pt idx="2465">
                  <c:v>7.5247712135314897</c:v>
                </c:pt>
                <c:pt idx="2466">
                  <c:v>7.525146484375</c:v>
                </c:pt>
                <c:pt idx="2467">
                  <c:v>7.5272297859191797</c:v>
                </c:pt>
                <c:pt idx="2468">
                  <c:v>7.5277757644653303</c:v>
                </c:pt>
                <c:pt idx="2469">
                  <c:v>7.5288763046264604</c:v>
                </c:pt>
                <c:pt idx="2470">
                  <c:v>7.5306749343871999</c:v>
                </c:pt>
                <c:pt idx="2471">
                  <c:v>7.5314669609069798</c:v>
                </c:pt>
                <c:pt idx="2472">
                  <c:v>7.5335388183593697</c:v>
                </c:pt>
                <c:pt idx="2473">
                  <c:v>7.5352964401245099</c:v>
                </c:pt>
                <c:pt idx="2474">
                  <c:v>7.5376343727111799</c:v>
                </c:pt>
                <c:pt idx="2475">
                  <c:v>7.5388712882995597</c:v>
                </c:pt>
                <c:pt idx="2476">
                  <c:v>7.5399231910705504</c:v>
                </c:pt>
                <c:pt idx="2477">
                  <c:v>7.5405869483947701</c:v>
                </c:pt>
                <c:pt idx="2478">
                  <c:v>7.5427842140197701</c:v>
                </c:pt>
                <c:pt idx="2479">
                  <c:v>7.5450520515441797</c:v>
                </c:pt>
                <c:pt idx="2480">
                  <c:v>7.5464611053466699</c:v>
                </c:pt>
                <c:pt idx="2481">
                  <c:v>7.5478806495666504</c:v>
                </c:pt>
                <c:pt idx="2482">
                  <c:v>7.5496282577514604</c:v>
                </c:pt>
                <c:pt idx="2483">
                  <c:v>7.5510692596435502</c:v>
                </c:pt>
                <c:pt idx="2484">
                  <c:v>7.5524806976318297</c:v>
                </c:pt>
                <c:pt idx="2485">
                  <c:v>7.5541148185729901</c:v>
                </c:pt>
                <c:pt idx="2486">
                  <c:v>7.5548300743103001</c:v>
                </c:pt>
                <c:pt idx="2487">
                  <c:v>7.5562143325805602</c:v>
                </c:pt>
                <c:pt idx="2488">
                  <c:v>7.5573658943176198</c:v>
                </c:pt>
                <c:pt idx="2489">
                  <c:v>7.5569305419921804</c:v>
                </c:pt>
                <c:pt idx="2490">
                  <c:v>7.5570507049560502</c:v>
                </c:pt>
                <c:pt idx="2491">
                  <c:v>7.5575833320617596</c:v>
                </c:pt>
                <c:pt idx="2492">
                  <c:v>7.5577445030212402</c:v>
                </c:pt>
                <c:pt idx="2493">
                  <c:v>7.5596446990966699</c:v>
                </c:pt>
                <c:pt idx="2494">
                  <c:v>7.5600037574768004</c:v>
                </c:pt>
                <c:pt idx="2495">
                  <c:v>7.5615530014037997</c:v>
                </c:pt>
                <c:pt idx="2496">
                  <c:v>7.56412553787231</c:v>
                </c:pt>
                <c:pt idx="2497">
                  <c:v>7.5660629272460902</c:v>
                </c:pt>
                <c:pt idx="2498">
                  <c:v>7.5675663948059002</c:v>
                </c:pt>
                <c:pt idx="2499">
                  <c:v>7.5690732002258301</c:v>
                </c:pt>
                <c:pt idx="2500">
                  <c:v>7.5720229148864702</c:v>
                </c:pt>
                <c:pt idx="2501">
                  <c:v>7.5740880966186497</c:v>
                </c:pt>
                <c:pt idx="2502">
                  <c:v>7.57655429840087</c:v>
                </c:pt>
                <c:pt idx="2503">
                  <c:v>7.5767154693603498</c:v>
                </c:pt>
                <c:pt idx="2504">
                  <c:v>7.5789155960082999</c:v>
                </c:pt>
                <c:pt idx="2505">
                  <c:v>7.5805573463439897</c:v>
                </c:pt>
                <c:pt idx="2506">
                  <c:v>7.5827207565307599</c:v>
                </c:pt>
                <c:pt idx="2507">
                  <c:v>7.5842223167419398</c:v>
                </c:pt>
                <c:pt idx="2508">
                  <c:v>7.5864238739013601</c:v>
                </c:pt>
                <c:pt idx="2509">
                  <c:v>7.58863973617553</c:v>
                </c:pt>
                <c:pt idx="2510">
                  <c:v>7.5895490646362296</c:v>
                </c:pt>
                <c:pt idx="2511">
                  <c:v>7.5920739173889098</c:v>
                </c:pt>
                <c:pt idx="2512">
                  <c:v>7.5929450988769496</c:v>
                </c:pt>
                <c:pt idx="2513">
                  <c:v>7.5951414108276296</c:v>
                </c:pt>
                <c:pt idx="2514">
                  <c:v>7.5962448120117099</c:v>
                </c:pt>
                <c:pt idx="2515">
                  <c:v>7.59643459320068</c:v>
                </c:pt>
                <c:pt idx="2516">
                  <c:v>7.5977654457092196</c:v>
                </c:pt>
                <c:pt idx="2517">
                  <c:v>7.6009602546691797</c:v>
                </c:pt>
                <c:pt idx="2518">
                  <c:v>7.6025509834289497</c:v>
                </c:pt>
                <c:pt idx="2519">
                  <c:v>7.6042623519897399</c:v>
                </c:pt>
                <c:pt idx="2520">
                  <c:v>7.6057934761047301</c:v>
                </c:pt>
                <c:pt idx="2521">
                  <c:v>7.60688877105712</c:v>
                </c:pt>
                <c:pt idx="2522">
                  <c:v>7.6085605621337802</c:v>
                </c:pt>
                <c:pt idx="2523">
                  <c:v>7.6099905967712402</c:v>
                </c:pt>
                <c:pt idx="2524">
                  <c:v>7.6124286651611301</c:v>
                </c:pt>
                <c:pt idx="2525">
                  <c:v>7.6162781715393004</c:v>
                </c:pt>
                <c:pt idx="2526">
                  <c:v>7.6182522773742596</c:v>
                </c:pt>
                <c:pt idx="2527">
                  <c:v>7.6183304786682102</c:v>
                </c:pt>
                <c:pt idx="2528">
                  <c:v>7.6200799942016602</c:v>
                </c:pt>
                <c:pt idx="2529">
                  <c:v>7.6216130256652797</c:v>
                </c:pt>
                <c:pt idx="2530">
                  <c:v>7.6233968734741202</c:v>
                </c:pt>
                <c:pt idx="2531">
                  <c:v>7.6255955696105904</c:v>
                </c:pt>
                <c:pt idx="2532">
                  <c:v>7.6291961669921804</c:v>
                </c:pt>
                <c:pt idx="2533">
                  <c:v>7.6319551467895499</c:v>
                </c:pt>
                <c:pt idx="2534">
                  <c:v>7.6343851089477504</c:v>
                </c:pt>
                <c:pt idx="2535">
                  <c:v>7.6356406211853001</c:v>
                </c:pt>
                <c:pt idx="2536">
                  <c:v>7.63789558410644</c:v>
                </c:pt>
                <c:pt idx="2537">
                  <c:v>7.64039754867553</c:v>
                </c:pt>
                <c:pt idx="2538">
                  <c:v>7.6420741081237704</c:v>
                </c:pt>
                <c:pt idx="2539">
                  <c:v>7.64564609527587</c:v>
                </c:pt>
                <c:pt idx="2540">
                  <c:v>7.6491026878356898</c:v>
                </c:pt>
                <c:pt idx="2541">
                  <c:v>7.6515402793884197</c:v>
                </c:pt>
                <c:pt idx="2542">
                  <c:v>7.6530647277831996</c:v>
                </c:pt>
                <c:pt idx="2543">
                  <c:v>7.6551227569579998</c:v>
                </c:pt>
                <c:pt idx="2544">
                  <c:v>7.6569218635559002</c:v>
                </c:pt>
                <c:pt idx="2545">
                  <c:v>7.6596074104309002</c:v>
                </c:pt>
                <c:pt idx="2546">
                  <c:v>7.66086673736572</c:v>
                </c:pt>
                <c:pt idx="2547">
                  <c:v>7.6618723869323704</c:v>
                </c:pt>
                <c:pt idx="2548">
                  <c:v>7.6640200614929102</c:v>
                </c:pt>
                <c:pt idx="2549">
                  <c:v>7.6645760536193803</c:v>
                </c:pt>
                <c:pt idx="2550">
                  <c:v>7.6653280258178702</c:v>
                </c:pt>
                <c:pt idx="2551">
                  <c:v>7.6666855812072701</c:v>
                </c:pt>
                <c:pt idx="2552">
                  <c:v>7.6686863899230904</c:v>
                </c:pt>
                <c:pt idx="2553">
                  <c:v>7.6712131500244096</c:v>
                </c:pt>
                <c:pt idx="2554">
                  <c:v>7.6733260154724103</c:v>
                </c:pt>
                <c:pt idx="2555">
                  <c:v>7.67498350143432</c:v>
                </c:pt>
                <c:pt idx="2556">
                  <c:v>7.6756610870361301</c:v>
                </c:pt>
                <c:pt idx="2557">
                  <c:v>7.6778130531311</c:v>
                </c:pt>
                <c:pt idx="2558">
                  <c:v>7.6791834831237704</c:v>
                </c:pt>
                <c:pt idx="2559">
                  <c:v>7.6813268661498997</c:v>
                </c:pt>
                <c:pt idx="2560">
                  <c:v>7.6836218833923304</c:v>
                </c:pt>
                <c:pt idx="2561">
                  <c:v>7.68507575988769</c:v>
                </c:pt>
                <c:pt idx="2562">
                  <c:v>7.6856460571289</c:v>
                </c:pt>
                <c:pt idx="2563">
                  <c:v>7.6858267784118599</c:v>
                </c:pt>
                <c:pt idx="2564">
                  <c:v>7.6853375434875399</c:v>
                </c:pt>
                <c:pt idx="2565">
                  <c:v>7.6856455802917401</c:v>
                </c:pt>
                <c:pt idx="2566">
                  <c:v>7.6877627372741602</c:v>
                </c:pt>
                <c:pt idx="2567">
                  <c:v>7.6894459724426198</c:v>
                </c:pt>
                <c:pt idx="2568">
                  <c:v>7.6910905838012598</c:v>
                </c:pt>
                <c:pt idx="2569">
                  <c:v>7.6917133331298801</c:v>
                </c:pt>
                <c:pt idx="2570">
                  <c:v>7.6912760734558097</c:v>
                </c:pt>
                <c:pt idx="2571">
                  <c:v>7.6915225982665998</c:v>
                </c:pt>
                <c:pt idx="2572">
                  <c:v>7.6927433013915998</c:v>
                </c:pt>
                <c:pt idx="2573">
                  <c:v>7.6937603950500399</c:v>
                </c:pt>
                <c:pt idx="2574">
                  <c:v>7.6954321861267001</c:v>
                </c:pt>
                <c:pt idx="2575">
                  <c:v>7.6972966194152797</c:v>
                </c:pt>
                <c:pt idx="2576">
                  <c:v>7.6987533569335902</c:v>
                </c:pt>
                <c:pt idx="2577">
                  <c:v>7.6992025375366202</c:v>
                </c:pt>
                <c:pt idx="2578">
                  <c:v>7.70057773590087</c:v>
                </c:pt>
                <c:pt idx="2579">
                  <c:v>7.7032122611999503</c:v>
                </c:pt>
                <c:pt idx="2580">
                  <c:v>7.7057623863220197</c:v>
                </c:pt>
                <c:pt idx="2581">
                  <c:v>7.7075824737548801</c:v>
                </c:pt>
                <c:pt idx="2582">
                  <c:v>7.7084932327270499</c:v>
                </c:pt>
                <c:pt idx="2583">
                  <c:v>7.7100048065185502</c:v>
                </c:pt>
                <c:pt idx="2584">
                  <c:v>7.7121253013610804</c:v>
                </c:pt>
                <c:pt idx="2585">
                  <c:v>7.7120671272277797</c:v>
                </c:pt>
                <c:pt idx="2586">
                  <c:v>7.7128334045410103</c:v>
                </c:pt>
                <c:pt idx="2587">
                  <c:v>7.7150568962097097</c:v>
                </c:pt>
                <c:pt idx="2588">
                  <c:v>7.7156715393066397</c:v>
                </c:pt>
                <c:pt idx="2589">
                  <c:v>7.7158703804016104</c:v>
                </c:pt>
                <c:pt idx="2590">
                  <c:v>7.71708059310913</c:v>
                </c:pt>
                <c:pt idx="2591">
                  <c:v>7.7185196876525799</c:v>
                </c:pt>
                <c:pt idx="2592">
                  <c:v>7.7201385498046804</c:v>
                </c:pt>
                <c:pt idx="2593">
                  <c:v>7.7214684486389098</c:v>
                </c:pt>
                <c:pt idx="2594">
                  <c:v>7.7235755920410103</c:v>
                </c:pt>
                <c:pt idx="2595">
                  <c:v>7.7267498970031703</c:v>
                </c:pt>
                <c:pt idx="2596">
                  <c:v>7.7294468879699698</c:v>
                </c:pt>
                <c:pt idx="2597">
                  <c:v>7.7309937477111799</c:v>
                </c:pt>
                <c:pt idx="2598">
                  <c:v>7.7326345443725497</c:v>
                </c:pt>
                <c:pt idx="2599">
                  <c:v>7.7349686622619602</c:v>
                </c:pt>
                <c:pt idx="2600">
                  <c:v>7.7370982170104901</c:v>
                </c:pt>
                <c:pt idx="2601">
                  <c:v>7.7388591766357404</c:v>
                </c:pt>
                <c:pt idx="2602">
                  <c:v>7.7404589653015101</c:v>
                </c:pt>
                <c:pt idx="2603">
                  <c:v>7.7426338195800701</c:v>
                </c:pt>
                <c:pt idx="2604">
                  <c:v>7.7438359260559002</c:v>
                </c:pt>
                <c:pt idx="2605">
                  <c:v>7.7450642585754297</c:v>
                </c:pt>
                <c:pt idx="2606">
                  <c:v>7.7463345527648899</c:v>
                </c:pt>
                <c:pt idx="2607">
                  <c:v>7.7480731010437003</c:v>
                </c:pt>
                <c:pt idx="2608">
                  <c:v>7.7504348754882804</c:v>
                </c:pt>
                <c:pt idx="2609">
                  <c:v>7.7523608207702601</c:v>
                </c:pt>
                <c:pt idx="2610">
                  <c:v>7.7536277770995996</c:v>
                </c:pt>
                <c:pt idx="2611">
                  <c:v>7.7553944587707502</c:v>
                </c:pt>
                <c:pt idx="2612">
                  <c:v>7.7570238113403303</c:v>
                </c:pt>
                <c:pt idx="2613">
                  <c:v>7.7586073875427202</c:v>
                </c:pt>
                <c:pt idx="2614">
                  <c:v>7.7597513198852504</c:v>
                </c:pt>
                <c:pt idx="2615">
                  <c:v>7.7610945701599103</c:v>
                </c:pt>
                <c:pt idx="2616">
                  <c:v>7.7628297805786097</c:v>
                </c:pt>
                <c:pt idx="2617">
                  <c:v>7.7633471488952601</c:v>
                </c:pt>
                <c:pt idx="2618">
                  <c:v>7.7648048400878897</c:v>
                </c:pt>
                <c:pt idx="2619">
                  <c:v>7.7653627395629803</c:v>
                </c:pt>
                <c:pt idx="2620">
                  <c:v>7.7659773826599103</c:v>
                </c:pt>
                <c:pt idx="2621">
                  <c:v>7.7675232887268004</c:v>
                </c:pt>
                <c:pt idx="2622">
                  <c:v>7.7692327499389604</c:v>
                </c:pt>
                <c:pt idx="2623">
                  <c:v>7.7712020874023402</c:v>
                </c:pt>
                <c:pt idx="2624">
                  <c:v>7.7731285095214799</c:v>
                </c:pt>
                <c:pt idx="2625">
                  <c:v>7.7752614021301198</c:v>
                </c:pt>
                <c:pt idx="2626">
                  <c:v>7.7775626182556099</c:v>
                </c:pt>
                <c:pt idx="2627">
                  <c:v>7.7806239128112704</c:v>
                </c:pt>
                <c:pt idx="2628">
                  <c:v>7.7822060585021902</c:v>
                </c:pt>
                <c:pt idx="2629">
                  <c:v>7.7852635383605904</c:v>
                </c:pt>
                <c:pt idx="2630">
                  <c:v>7.7882342338562003</c:v>
                </c:pt>
                <c:pt idx="2631">
                  <c:v>7.7905030250549299</c:v>
                </c:pt>
                <c:pt idx="2632">
                  <c:v>7.7924928665161097</c:v>
                </c:pt>
                <c:pt idx="2633">
                  <c:v>7.7941946983337402</c:v>
                </c:pt>
                <c:pt idx="2634">
                  <c:v>7.7963080406188903</c:v>
                </c:pt>
                <c:pt idx="2635">
                  <c:v>7.7971839904785103</c:v>
                </c:pt>
                <c:pt idx="2636">
                  <c:v>7.7983155250549299</c:v>
                </c:pt>
                <c:pt idx="2637">
                  <c:v>7.8001341819763104</c:v>
                </c:pt>
                <c:pt idx="2638">
                  <c:v>7.8028993606567303</c:v>
                </c:pt>
                <c:pt idx="2639">
                  <c:v>7.8042669296264604</c:v>
                </c:pt>
                <c:pt idx="2640">
                  <c:v>7.8068761825561497</c:v>
                </c:pt>
                <c:pt idx="2641">
                  <c:v>7.8096318244934002</c:v>
                </c:pt>
                <c:pt idx="2642">
                  <c:v>7.8127570152282697</c:v>
                </c:pt>
                <c:pt idx="2643">
                  <c:v>7.8152441978454501</c:v>
                </c:pt>
                <c:pt idx="2644">
                  <c:v>7.8175635337829501</c:v>
                </c:pt>
                <c:pt idx="2645">
                  <c:v>7.8208088874816797</c:v>
                </c:pt>
                <c:pt idx="2646">
                  <c:v>7.8231358528137198</c:v>
                </c:pt>
                <c:pt idx="2647">
                  <c:v>7.8243174552917401</c:v>
                </c:pt>
                <c:pt idx="2648">
                  <c:v>7.8259654045104901</c:v>
                </c:pt>
                <c:pt idx="2649">
                  <c:v>7.8281288146972603</c:v>
                </c:pt>
                <c:pt idx="2650">
                  <c:v>7.8296556472778303</c:v>
                </c:pt>
                <c:pt idx="2651">
                  <c:v>7.8309907913207999</c:v>
                </c:pt>
                <c:pt idx="2652">
                  <c:v>7.8325209617614702</c:v>
                </c:pt>
                <c:pt idx="2653">
                  <c:v>7.8341178894042898</c:v>
                </c:pt>
                <c:pt idx="2654">
                  <c:v>7.83538770675659</c:v>
                </c:pt>
                <c:pt idx="2655">
                  <c:v>7.8362274169921804</c:v>
                </c:pt>
                <c:pt idx="2656">
                  <c:v>7.8381633758544904</c:v>
                </c:pt>
                <c:pt idx="2657">
                  <c:v>7.8403825759887598</c:v>
                </c:pt>
                <c:pt idx="2658">
                  <c:v>7.8422102928161603</c:v>
                </c:pt>
                <c:pt idx="2659">
                  <c:v>7.8444051742553702</c:v>
                </c:pt>
                <c:pt idx="2660">
                  <c:v>7.8464841842651296</c:v>
                </c:pt>
                <c:pt idx="2661">
                  <c:v>7.8483161926269496</c:v>
                </c:pt>
                <c:pt idx="2662">
                  <c:v>7.8490624427795401</c:v>
                </c:pt>
                <c:pt idx="2663">
                  <c:v>7.8509211540222097</c:v>
                </c:pt>
                <c:pt idx="2664">
                  <c:v>7.8533444404601997</c:v>
                </c:pt>
                <c:pt idx="2665">
                  <c:v>7.8561215400695801</c:v>
                </c:pt>
                <c:pt idx="2666">
                  <c:v>7.8564467430114702</c:v>
                </c:pt>
                <c:pt idx="2667">
                  <c:v>7.85687208175659</c:v>
                </c:pt>
                <c:pt idx="2668">
                  <c:v>7.85762119293212</c:v>
                </c:pt>
                <c:pt idx="2669">
                  <c:v>7.8586673736572203</c:v>
                </c:pt>
                <c:pt idx="2670">
                  <c:v>7.8591399192809996</c:v>
                </c:pt>
                <c:pt idx="2671">
                  <c:v>7.8599371910095197</c:v>
                </c:pt>
                <c:pt idx="2672">
                  <c:v>7.8608636856079102</c:v>
                </c:pt>
                <c:pt idx="2673">
                  <c:v>7.8613719940185502</c:v>
                </c:pt>
                <c:pt idx="2674">
                  <c:v>7.8626427650451598</c:v>
                </c:pt>
                <c:pt idx="2675">
                  <c:v>7.8626556396484304</c:v>
                </c:pt>
                <c:pt idx="2676">
                  <c:v>7.8640270233154199</c:v>
                </c:pt>
                <c:pt idx="2677">
                  <c:v>7.86486339569091</c:v>
                </c:pt>
                <c:pt idx="2678">
                  <c:v>7.8663744926452601</c:v>
                </c:pt>
                <c:pt idx="2679">
                  <c:v>7.8666925430297798</c:v>
                </c:pt>
                <c:pt idx="2680">
                  <c:v>7.8676414489745996</c:v>
                </c:pt>
                <c:pt idx="2681">
                  <c:v>7.8679070472717196</c:v>
                </c:pt>
                <c:pt idx="2682">
                  <c:v>7.86946296691894</c:v>
                </c:pt>
                <c:pt idx="2683">
                  <c:v>7.8714470863342196</c:v>
                </c:pt>
                <c:pt idx="2684">
                  <c:v>7.87184381484985</c:v>
                </c:pt>
                <c:pt idx="2685">
                  <c:v>7.87298107147216</c:v>
                </c:pt>
                <c:pt idx="2686">
                  <c:v>7.8742880821228001</c:v>
                </c:pt>
                <c:pt idx="2687">
                  <c:v>7.8771810531616202</c:v>
                </c:pt>
                <c:pt idx="2688">
                  <c:v>7.8781323432922301</c:v>
                </c:pt>
                <c:pt idx="2689">
                  <c:v>7.8796153068542401</c:v>
                </c:pt>
                <c:pt idx="2690">
                  <c:v>7.8805871009826598</c:v>
                </c:pt>
                <c:pt idx="2691">
                  <c:v>7.8825225830078098</c:v>
                </c:pt>
                <c:pt idx="2692">
                  <c:v>7.8840951919555602</c:v>
                </c:pt>
                <c:pt idx="2693">
                  <c:v>7.8838005065917898</c:v>
                </c:pt>
                <c:pt idx="2694">
                  <c:v>7.8844046592712402</c:v>
                </c:pt>
                <c:pt idx="2695">
                  <c:v>7.8858318328857404</c:v>
                </c:pt>
                <c:pt idx="2696">
                  <c:v>7.8864893913268999</c:v>
                </c:pt>
                <c:pt idx="2697">
                  <c:v>7.8877935409545801</c:v>
                </c:pt>
                <c:pt idx="2698">
                  <c:v>7.8898158073425204</c:v>
                </c:pt>
                <c:pt idx="2699">
                  <c:v>7.8924317359924299</c:v>
                </c:pt>
                <c:pt idx="2700">
                  <c:v>7.8947639465331996</c:v>
                </c:pt>
                <c:pt idx="2701">
                  <c:v>7.8965072631835902</c:v>
                </c:pt>
                <c:pt idx="2702">
                  <c:v>7.8977718353271396</c:v>
                </c:pt>
                <c:pt idx="2703">
                  <c:v>7.9008827209472603</c:v>
                </c:pt>
                <c:pt idx="2704">
                  <c:v>7.9036173820495597</c:v>
                </c:pt>
                <c:pt idx="2705">
                  <c:v>7.90657138824462</c:v>
                </c:pt>
                <c:pt idx="2706">
                  <c:v>7.9094815254211399</c:v>
                </c:pt>
                <c:pt idx="2707">
                  <c:v>7.91125440597534</c:v>
                </c:pt>
                <c:pt idx="2708">
                  <c:v>7.9122052192687899</c:v>
                </c:pt>
                <c:pt idx="2709">
                  <c:v>7.9123058319091699</c:v>
                </c:pt>
                <c:pt idx="2710">
                  <c:v>7.9133152961730904</c:v>
                </c:pt>
                <c:pt idx="2711">
                  <c:v>7.9141707420349103</c:v>
                </c:pt>
                <c:pt idx="2712">
                  <c:v>7.9146742820739702</c:v>
                </c:pt>
                <c:pt idx="2713">
                  <c:v>7.9146595001220703</c:v>
                </c:pt>
                <c:pt idx="2714">
                  <c:v>7.91588878631591</c:v>
                </c:pt>
                <c:pt idx="2715">
                  <c:v>7.9169039726257298</c:v>
                </c:pt>
                <c:pt idx="2716">
                  <c:v>7.9169597625732404</c:v>
                </c:pt>
                <c:pt idx="2717">
                  <c:v>7.91761922836303</c:v>
                </c:pt>
                <c:pt idx="2718">
                  <c:v>7.9195060729980398</c:v>
                </c:pt>
                <c:pt idx="2719">
                  <c:v>7.9216713905334402</c:v>
                </c:pt>
                <c:pt idx="2720">
                  <c:v>7.9228157997131303</c:v>
                </c:pt>
                <c:pt idx="2721">
                  <c:v>7.92362213134765</c:v>
                </c:pt>
                <c:pt idx="2722">
                  <c:v>7.9261484146118102</c:v>
                </c:pt>
                <c:pt idx="2723">
                  <c:v>7.9284873008728001</c:v>
                </c:pt>
                <c:pt idx="2724">
                  <c:v>7.9299349784851003</c:v>
                </c:pt>
                <c:pt idx="2725">
                  <c:v>7.93133449554443</c:v>
                </c:pt>
                <c:pt idx="2726">
                  <c:v>7.9336833953857404</c:v>
                </c:pt>
                <c:pt idx="2727">
                  <c:v>7.9352989196777299</c:v>
                </c:pt>
                <c:pt idx="2728">
                  <c:v>7.9363169670104901</c:v>
                </c:pt>
                <c:pt idx="2729">
                  <c:v>7.9374132156371999</c:v>
                </c:pt>
                <c:pt idx="2730">
                  <c:v>7.93949222564697</c:v>
                </c:pt>
                <c:pt idx="2731">
                  <c:v>7.94211673736572</c:v>
                </c:pt>
                <c:pt idx="2732">
                  <c:v>7.9439849853515598</c:v>
                </c:pt>
                <c:pt idx="2733">
                  <c:v>7.9450984001159597</c:v>
                </c:pt>
                <c:pt idx="2734">
                  <c:v>7.9478340148925701</c:v>
                </c:pt>
                <c:pt idx="2735">
                  <c:v>7.9493303298950098</c:v>
                </c:pt>
                <c:pt idx="2736">
                  <c:v>7.9511623382568297</c:v>
                </c:pt>
                <c:pt idx="2737">
                  <c:v>7.95249271392822</c:v>
                </c:pt>
                <c:pt idx="2738">
                  <c:v>7.9545044898986799</c:v>
                </c:pt>
                <c:pt idx="2739">
                  <c:v>7.9572563171386701</c:v>
                </c:pt>
                <c:pt idx="2740">
                  <c:v>7.9603819847106898</c:v>
                </c:pt>
                <c:pt idx="2741">
                  <c:v>7.9631657600402797</c:v>
                </c:pt>
                <c:pt idx="2742">
                  <c:v>7.9650955200195304</c:v>
                </c:pt>
                <c:pt idx="2743">
                  <c:v>7.9683098793029696</c:v>
                </c:pt>
                <c:pt idx="2744">
                  <c:v>7.9703021049499503</c:v>
                </c:pt>
                <c:pt idx="2745">
                  <c:v>7.9736976623535103</c:v>
                </c:pt>
                <c:pt idx="2746">
                  <c:v>7.9764251708984304</c:v>
                </c:pt>
                <c:pt idx="2747">
                  <c:v>7.9791412353515598</c:v>
                </c:pt>
                <c:pt idx="2748">
                  <c:v>7.9817719459533603</c:v>
                </c:pt>
                <c:pt idx="2749">
                  <c:v>7.9836630821228001</c:v>
                </c:pt>
                <c:pt idx="2750">
                  <c:v>7.9853491783142001</c:v>
                </c:pt>
                <c:pt idx="2751">
                  <c:v>7.9863471984863201</c:v>
                </c:pt>
                <c:pt idx="2752">
                  <c:v>7.9873938560485804</c:v>
                </c:pt>
                <c:pt idx="2753">
                  <c:v>7.9889340400695801</c:v>
                </c:pt>
                <c:pt idx="2754">
                  <c:v>7.9902229309081996</c:v>
                </c:pt>
                <c:pt idx="2755">
                  <c:v>7.9908246994018501</c:v>
                </c:pt>
                <c:pt idx="2756">
                  <c:v>7.99086236953735</c:v>
                </c:pt>
                <c:pt idx="2757">
                  <c:v>7.9920301437377903</c:v>
                </c:pt>
                <c:pt idx="2758">
                  <c:v>7.9928207397460902</c:v>
                </c:pt>
                <c:pt idx="2759">
                  <c:v>7.9941468238830504</c:v>
                </c:pt>
                <c:pt idx="2760">
                  <c:v>7.9950776100158603</c:v>
                </c:pt>
                <c:pt idx="2761">
                  <c:v>7.9960441589355398</c:v>
                </c:pt>
                <c:pt idx="2762">
                  <c:v>7.9981160163879297</c:v>
                </c:pt>
                <c:pt idx="2763">
                  <c:v>7.9988536834716699</c:v>
                </c:pt>
                <c:pt idx="2764">
                  <c:v>7.9999847412109304</c:v>
                </c:pt>
                <c:pt idx="2765">
                  <c:v>8.0007801055908203</c:v>
                </c:pt>
                <c:pt idx="2766">
                  <c:v>8.0035257339477504</c:v>
                </c:pt>
                <c:pt idx="2767">
                  <c:v>8.0046586990356392</c:v>
                </c:pt>
                <c:pt idx="2768">
                  <c:v>8.0062351226806605</c:v>
                </c:pt>
                <c:pt idx="2769">
                  <c:v>8.0076675415038991</c:v>
                </c:pt>
                <c:pt idx="2770">
                  <c:v>8.0086669921875</c:v>
                </c:pt>
                <c:pt idx="2771">
                  <c:v>8.0096178054809499</c:v>
                </c:pt>
                <c:pt idx="2772">
                  <c:v>8.00897216796875</c:v>
                </c:pt>
                <c:pt idx="2773">
                  <c:v>8.0101795196533203</c:v>
                </c:pt>
                <c:pt idx="2774">
                  <c:v>8.0108652114868093</c:v>
                </c:pt>
                <c:pt idx="2775">
                  <c:v>8.0118293762206996</c:v>
                </c:pt>
                <c:pt idx="2776">
                  <c:v>8.0113334655761701</c:v>
                </c:pt>
                <c:pt idx="2777">
                  <c:v>8.0119829177856392</c:v>
                </c:pt>
                <c:pt idx="2778">
                  <c:v>8.0127439498901296</c:v>
                </c:pt>
                <c:pt idx="2779">
                  <c:v>8.0131235122680593</c:v>
                </c:pt>
                <c:pt idx="2780">
                  <c:v>8.0137596130371005</c:v>
                </c:pt>
                <c:pt idx="2781">
                  <c:v>8.01495265960693</c:v>
                </c:pt>
                <c:pt idx="2782">
                  <c:v>8.0165233612060494</c:v>
                </c:pt>
                <c:pt idx="2783">
                  <c:v>8.0165653228759695</c:v>
                </c:pt>
                <c:pt idx="2784">
                  <c:v>8.0166435241699201</c:v>
                </c:pt>
                <c:pt idx="2785">
                  <c:v>8.0182914733886701</c:v>
                </c:pt>
                <c:pt idx="2786">
                  <c:v>8.0199222564697195</c:v>
                </c:pt>
                <c:pt idx="2787">
                  <c:v>8.0212869644165004</c:v>
                </c:pt>
                <c:pt idx="2788">
                  <c:v>8.0220842361450106</c:v>
                </c:pt>
                <c:pt idx="2789">
                  <c:v>8.0226125717162997</c:v>
                </c:pt>
                <c:pt idx="2790">
                  <c:v>8.0234003067016602</c:v>
                </c:pt>
                <c:pt idx="2791">
                  <c:v>8.0246601104736293</c:v>
                </c:pt>
                <c:pt idx="2792">
                  <c:v>8.0269145965576101</c:v>
                </c:pt>
                <c:pt idx="2793">
                  <c:v>8.0288772583007795</c:v>
                </c:pt>
                <c:pt idx="2794">
                  <c:v>8.0304193496704102</c:v>
                </c:pt>
                <c:pt idx="2795">
                  <c:v>8.0314617156982404</c:v>
                </c:pt>
                <c:pt idx="2796">
                  <c:v>8.0340261459350497</c:v>
                </c:pt>
                <c:pt idx="2797">
                  <c:v>8.0354833602905202</c:v>
                </c:pt>
                <c:pt idx="2798">
                  <c:v>8.0372142791747994</c:v>
                </c:pt>
                <c:pt idx="2799">
                  <c:v>8.0386800765991193</c:v>
                </c:pt>
                <c:pt idx="2800">
                  <c:v>8.0407667160034109</c:v>
                </c:pt>
                <c:pt idx="2801">
                  <c:v>8.0425462722778303</c:v>
                </c:pt>
                <c:pt idx="2802">
                  <c:v>8.0440464019775302</c:v>
                </c:pt>
                <c:pt idx="2803">
                  <c:v>8.0459556579589808</c:v>
                </c:pt>
                <c:pt idx="2804">
                  <c:v>8.0486984252929599</c:v>
                </c:pt>
                <c:pt idx="2805">
                  <c:v>8.0500955581665004</c:v>
                </c:pt>
                <c:pt idx="2806">
                  <c:v>8.0514631271362305</c:v>
                </c:pt>
                <c:pt idx="2807">
                  <c:v>8.0538892745971609</c:v>
                </c:pt>
                <c:pt idx="2808">
                  <c:v>8.0550041198730398</c:v>
                </c:pt>
                <c:pt idx="2809">
                  <c:v>8.0567855834960902</c:v>
                </c:pt>
                <c:pt idx="2810">
                  <c:v>8.0578918457031197</c:v>
                </c:pt>
                <c:pt idx="2811">
                  <c:v>8.0597438812255806</c:v>
                </c:pt>
                <c:pt idx="2812">
                  <c:v>8.0610532760620099</c:v>
                </c:pt>
                <c:pt idx="2813">
                  <c:v>8.0618247985839808</c:v>
                </c:pt>
                <c:pt idx="2814">
                  <c:v>8.0627679824829102</c:v>
                </c:pt>
                <c:pt idx="2815">
                  <c:v>8.06398200988769</c:v>
                </c:pt>
                <c:pt idx="2816">
                  <c:v>8.0643491744995099</c:v>
                </c:pt>
                <c:pt idx="2817">
                  <c:v>8.0647525787353498</c:v>
                </c:pt>
                <c:pt idx="2818">
                  <c:v>8.0643119812011701</c:v>
                </c:pt>
                <c:pt idx="2819">
                  <c:v>8.0656471252441406</c:v>
                </c:pt>
                <c:pt idx="2820">
                  <c:v>8.0673837661743093</c:v>
                </c:pt>
                <c:pt idx="2821">
                  <c:v>8.0679597854614205</c:v>
                </c:pt>
                <c:pt idx="2822">
                  <c:v>8.0686616897583008</c:v>
                </c:pt>
                <c:pt idx="2823">
                  <c:v>8.0698308944702095</c:v>
                </c:pt>
                <c:pt idx="2824">
                  <c:v>8.0710630416870099</c:v>
                </c:pt>
                <c:pt idx="2825">
                  <c:v>8.0738124847412092</c:v>
                </c:pt>
                <c:pt idx="2826">
                  <c:v>8.07600498199462</c:v>
                </c:pt>
                <c:pt idx="2827">
                  <c:v>8.0776948928833008</c:v>
                </c:pt>
                <c:pt idx="2828">
                  <c:v>8.0813789367675692</c:v>
                </c:pt>
                <c:pt idx="2829">
                  <c:v>8.0829153060912997</c:v>
                </c:pt>
                <c:pt idx="2830">
                  <c:v>8.0846843719482404</c:v>
                </c:pt>
                <c:pt idx="2831">
                  <c:v>8.0878219604492099</c:v>
                </c:pt>
                <c:pt idx="2832">
                  <c:v>8.0895080566406197</c:v>
                </c:pt>
                <c:pt idx="2833">
                  <c:v>8.0916728973388601</c:v>
                </c:pt>
                <c:pt idx="2834">
                  <c:v>8.0940084457397408</c:v>
                </c:pt>
                <c:pt idx="2835">
                  <c:v>8.0951004028320295</c:v>
                </c:pt>
                <c:pt idx="2836">
                  <c:v>8.0963668823242099</c:v>
                </c:pt>
                <c:pt idx="2837">
                  <c:v>8.0981664657592702</c:v>
                </c:pt>
                <c:pt idx="2838">
                  <c:v>8.0996541976928693</c:v>
                </c:pt>
                <c:pt idx="2839">
                  <c:v>8.1025009155273402</c:v>
                </c:pt>
                <c:pt idx="2840">
                  <c:v>8.1053199768066406</c:v>
                </c:pt>
                <c:pt idx="2841">
                  <c:v>8.1062984466552699</c:v>
                </c:pt>
                <c:pt idx="2842">
                  <c:v>8.1084175109863192</c:v>
                </c:pt>
                <c:pt idx="2843">
                  <c:v>8.1109247207641602</c:v>
                </c:pt>
                <c:pt idx="2844">
                  <c:v>8.1131048202514595</c:v>
                </c:pt>
                <c:pt idx="2845">
                  <c:v>8.1150569915771396</c:v>
                </c:pt>
                <c:pt idx="2846">
                  <c:v>8.1188602447509695</c:v>
                </c:pt>
                <c:pt idx="2847">
                  <c:v>8.1204404830932599</c:v>
                </c:pt>
                <c:pt idx="2848">
                  <c:v>8.1235771179199201</c:v>
                </c:pt>
                <c:pt idx="2849">
                  <c:v>8.1256284713745099</c:v>
                </c:pt>
                <c:pt idx="2850">
                  <c:v>8.1288909912109304</c:v>
                </c:pt>
                <c:pt idx="2851">
                  <c:v>8.1307754516601491</c:v>
                </c:pt>
                <c:pt idx="2852">
                  <c:v>8.1329545974731392</c:v>
                </c:pt>
                <c:pt idx="2853">
                  <c:v>8.1349058151245099</c:v>
                </c:pt>
                <c:pt idx="2854">
                  <c:v>8.1354846954345703</c:v>
                </c:pt>
                <c:pt idx="2855">
                  <c:v>8.1370954513549805</c:v>
                </c:pt>
                <c:pt idx="2856">
                  <c:v>8.1372776031494105</c:v>
                </c:pt>
                <c:pt idx="2857">
                  <c:v>8.1390857696533203</c:v>
                </c:pt>
                <c:pt idx="2858">
                  <c:v>8.1392793655395508</c:v>
                </c:pt>
                <c:pt idx="2859">
                  <c:v>8.1403408050537092</c:v>
                </c:pt>
                <c:pt idx="2860">
                  <c:v>8.1397027969360298</c:v>
                </c:pt>
                <c:pt idx="2861">
                  <c:v>8.1401910781860298</c:v>
                </c:pt>
                <c:pt idx="2862">
                  <c:v>8.14086818695068</c:v>
                </c:pt>
                <c:pt idx="2863">
                  <c:v>8.1426162719726491</c:v>
                </c:pt>
                <c:pt idx="2864">
                  <c:v>8.1437797546386701</c:v>
                </c:pt>
                <c:pt idx="2865">
                  <c:v>8.1438913345336896</c:v>
                </c:pt>
                <c:pt idx="2866">
                  <c:v>8.1443071365356392</c:v>
                </c:pt>
                <c:pt idx="2867">
                  <c:v>8.1447086334228498</c:v>
                </c:pt>
                <c:pt idx="2868">
                  <c:v>8.1470813751220703</c:v>
                </c:pt>
                <c:pt idx="2869">
                  <c:v>8.1486349105834908</c:v>
                </c:pt>
                <c:pt idx="2870">
                  <c:v>8.1492977142333896</c:v>
                </c:pt>
                <c:pt idx="2871">
                  <c:v>8.1503496170043892</c:v>
                </c:pt>
                <c:pt idx="2872">
                  <c:v>8.1512794494628906</c:v>
                </c:pt>
                <c:pt idx="2873">
                  <c:v>8.1506967544555593</c:v>
                </c:pt>
                <c:pt idx="2874">
                  <c:v>8.1514329910278303</c:v>
                </c:pt>
                <c:pt idx="2875">
                  <c:v>8.1523752212524396</c:v>
                </c:pt>
                <c:pt idx="2876">
                  <c:v>8.1533069610595703</c:v>
                </c:pt>
                <c:pt idx="2877">
                  <c:v>8.1549358367919904</c:v>
                </c:pt>
                <c:pt idx="2878">
                  <c:v>8.1547956466674805</c:v>
                </c:pt>
                <c:pt idx="2879">
                  <c:v>8.15478515625</c:v>
                </c:pt>
                <c:pt idx="2880">
                  <c:v>8.1544713973999006</c:v>
                </c:pt>
                <c:pt idx="2881">
                  <c:v>8.1556520462036097</c:v>
                </c:pt>
                <c:pt idx="2882">
                  <c:v>8.1561527252197195</c:v>
                </c:pt>
                <c:pt idx="2883">
                  <c:v>8.1574411392211896</c:v>
                </c:pt>
                <c:pt idx="2884">
                  <c:v>8.1583232879638601</c:v>
                </c:pt>
                <c:pt idx="2885">
                  <c:v>8.1584692001342702</c:v>
                </c:pt>
                <c:pt idx="2886">
                  <c:v>8.1587066650390607</c:v>
                </c:pt>
                <c:pt idx="2887">
                  <c:v>8.1584587097167898</c:v>
                </c:pt>
                <c:pt idx="2888">
                  <c:v>8.1586675643920792</c:v>
                </c:pt>
                <c:pt idx="2889">
                  <c:v>8.1598234176635707</c:v>
                </c:pt>
                <c:pt idx="2890">
                  <c:v>8.1622171401977504</c:v>
                </c:pt>
                <c:pt idx="2891">
                  <c:v>8.1637439727783203</c:v>
                </c:pt>
                <c:pt idx="2892">
                  <c:v>8.1653537750244105</c:v>
                </c:pt>
                <c:pt idx="2893">
                  <c:v>8.1655797958374006</c:v>
                </c:pt>
                <c:pt idx="2894">
                  <c:v>8.1670598983764595</c:v>
                </c:pt>
                <c:pt idx="2895">
                  <c:v>8.1687812805175692</c:v>
                </c:pt>
                <c:pt idx="2896">
                  <c:v>8.1708478927612305</c:v>
                </c:pt>
                <c:pt idx="2897">
                  <c:v>8.1731052398681605</c:v>
                </c:pt>
                <c:pt idx="2898">
                  <c:v>8.1750707626342702</c:v>
                </c:pt>
                <c:pt idx="2899">
                  <c:v>8.1762628555297798</c:v>
                </c:pt>
                <c:pt idx="2900">
                  <c:v>8.1762294769287092</c:v>
                </c:pt>
                <c:pt idx="2901">
                  <c:v>8.1774940490722603</c:v>
                </c:pt>
                <c:pt idx="2902">
                  <c:v>8.1784543991088796</c:v>
                </c:pt>
                <c:pt idx="2903">
                  <c:v>8.1797246932983292</c:v>
                </c:pt>
                <c:pt idx="2904">
                  <c:v>8.1813297271728498</c:v>
                </c:pt>
                <c:pt idx="2905">
                  <c:v>8.1829719543456996</c:v>
                </c:pt>
                <c:pt idx="2906">
                  <c:v>8.1831245422363192</c:v>
                </c:pt>
                <c:pt idx="2907">
                  <c:v>8.1833705902099592</c:v>
                </c:pt>
                <c:pt idx="2908">
                  <c:v>8.1841945648193306</c:v>
                </c:pt>
                <c:pt idx="2909">
                  <c:v>8.1838855743408203</c:v>
                </c:pt>
                <c:pt idx="2910">
                  <c:v>8.1850357055663991</c:v>
                </c:pt>
                <c:pt idx="2911">
                  <c:v>8.1847877502441406</c:v>
                </c:pt>
                <c:pt idx="2912">
                  <c:v>8.1860418319702095</c:v>
                </c:pt>
                <c:pt idx="2913">
                  <c:v>8.1868009567260707</c:v>
                </c:pt>
                <c:pt idx="2914">
                  <c:v>8.1865596771240199</c:v>
                </c:pt>
                <c:pt idx="2915">
                  <c:v>8.1874036788940394</c:v>
                </c:pt>
                <c:pt idx="2916">
                  <c:v>8.1891365051269496</c:v>
                </c:pt>
                <c:pt idx="2917">
                  <c:v>8.1901464462280202</c:v>
                </c:pt>
                <c:pt idx="2918">
                  <c:v>8.1910352706909109</c:v>
                </c:pt>
                <c:pt idx="2919">
                  <c:v>8.1932878494262606</c:v>
                </c:pt>
                <c:pt idx="2920">
                  <c:v>8.1950902938842702</c:v>
                </c:pt>
                <c:pt idx="2921">
                  <c:v>8.1972370147705007</c:v>
                </c:pt>
                <c:pt idx="2922">
                  <c:v>8.1968641281127894</c:v>
                </c:pt>
                <c:pt idx="2923">
                  <c:v>8.1982231140136701</c:v>
                </c:pt>
                <c:pt idx="2924">
                  <c:v>8.1986351013183505</c:v>
                </c:pt>
                <c:pt idx="2925">
                  <c:v>8.1993951797485298</c:v>
                </c:pt>
                <c:pt idx="2926">
                  <c:v>8.1999101638793892</c:v>
                </c:pt>
                <c:pt idx="2927">
                  <c:v>8.20111083984375</c:v>
                </c:pt>
                <c:pt idx="2928">
                  <c:v>8.2008790969848597</c:v>
                </c:pt>
                <c:pt idx="2929">
                  <c:v>8.2019777297973597</c:v>
                </c:pt>
                <c:pt idx="2930">
                  <c:v>8.2034597396850497</c:v>
                </c:pt>
                <c:pt idx="2931">
                  <c:v>8.2048931121826101</c:v>
                </c:pt>
                <c:pt idx="2932">
                  <c:v>8.2073898315429599</c:v>
                </c:pt>
                <c:pt idx="2933">
                  <c:v>8.2091503143310494</c:v>
                </c:pt>
                <c:pt idx="2934">
                  <c:v>8.2126779556274396</c:v>
                </c:pt>
                <c:pt idx="2935">
                  <c:v>8.2151994705200106</c:v>
                </c:pt>
                <c:pt idx="2936">
                  <c:v>8.2181816101074201</c:v>
                </c:pt>
                <c:pt idx="2937">
                  <c:v>8.2199344635009695</c:v>
                </c:pt>
                <c:pt idx="2938">
                  <c:v>8.2231101989746005</c:v>
                </c:pt>
                <c:pt idx="2939">
                  <c:v>8.2257661819458008</c:v>
                </c:pt>
                <c:pt idx="2940">
                  <c:v>8.2282857894897408</c:v>
                </c:pt>
                <c:pt idx="2941">
                  <c:v>8.2299575805663991</c:v>
                </c:pt>
                <c:pt idx="2942">
                  <c:v>8.2331352233886701</c:v>
                </c:pt>
                <c:pt idx="2943">
                  <c:v>8.2347707748412997</c:v>
                </c:pt>
                <c:pt idx="2944">
                  <c:v>8.2366523742675692</c:v>
                </c:pt>
                <c:pt idx="2945">
                  <c:v>8.2394962310790998</c:v>
                </c:pt>
                <c:pt idx="2946">
                  <c:v>8.2418146133422798</c:v>
                </c:pt>
                <c:pt idx="2947">
                  <c:v>8.2446088790893501</c:v>
                </c:pt>
                <c:pt idx="2948">
                  <c:v>8.2468233108520508</c:v>
                </c:pt>
                <c:pt idx="2949">
                  <c:v>8.2470645904540998</c:v>
                </c:pt>
                <c:pt idx="2950">
                  <c:v>8.2466411590576101</c:v>
                </c:pt>
                <c:pt idx="2951">
                  <c:v>8.24751377105712</c:v>
                </c:pt>
                <c:pt idx="2952">
                  <c:v>8.2479476928710902</c:v>
                </c:pt>
                <c:pt idx="2953">
                  <c:v>8.2501735687255806</c:v>
                </c:pt>
                <c:pt idx="2954">
                  <c:v>8.2508926391601491</c:v>
                </c:pt>
                <c:pt idx="2955">
                  <c:v>8.2507829666137606</c:v>
                </c:pt>
                <c:pt idx="2956">
                  <c:v>8.2508640289306605</c:v>
                </c:pt>
                <c:pt idx="2957">
                  <c:v>8.2510395050048793</c:v>
                </c:pt>
                <c:pt idx="2958">
                  <c:v>8.251708984375</c:v>
                </c:pt>
                <c:pt idx="2959">
                  <c:v>8.2534971237182599</c:v>
                </c:pt>
                <c:pt idx="2960">
                  <c:v>8.2550840377807599</c:v>
                </c:pt>
                <c:pt idx="2961">
                  <c:v>8.2559719085693306</c:v>
                </c:pt>
                <c:pt idx="2962">
                  <c:v>8.2570457458496005</c:v>
                </c:pt>
                <c:pt idx="2963">
                  <c:v>8.2572212219238192</c:v>
                </c:pt>
                <c:pt idx="2964">
                  <c:v>8.2584133148193306</c:v>
                </c:pt>
                <c:pt idx="2965">
                  <c:v>8.2609748840331996</c:v>
                </c:pt>
                <c:pt idx="2966">
                  <c:v>8.2627420425415004</c:v>
                </c:pt>
                <c:pt idx="2967">
                  <c:v>8.2643566131591708</c:v>
                </c:pt>
                <c:pt idx="2968">
                  <c:v>8.2655229568481392</c:v>
                </c:pt>
                <c:pt idx="2969">
                  <c:v>8.2661190032958896</c:v>
                </c:pt>
                <c:pt idx="2970">
                  <c:v>8.2681427001953107</c:v>
                </c:pt>
                <c:pt idx="2971">
                  <c:v>8.26983547210693</c:v>
                </c:pt>
                <c:pt idx="2972">
                  <c:v>8.2701826095581001</c:v>
                </c:pt>
                <c:pt idx="2973">
                  <c:v>8.2708330154418892</c:v>
                </c:pt>
                <c:pt idx="2974">
                  <c:v>8.2716474533081001</c:v>
                </c:pt>
                <c:pt idx="2975">
                  <c:v>8.2720375061035103</c:v>
                </c:pt>
                <c:pt idx="2976">
                  <c:v>8.2726383209228498</c:v>
                </c:pt>
                <c:pt idx="2977">
                  <c:v>8.2733306884765607</c:v>
                </c:pt>
                <c:pt idx="2978">
                  <c:v>8.2735567092895508</c:v>
                </c:pt>
                <c:pt idx="2979">
                  <c:v>8.2744293212890607</c:v>
                </c:pt>
                <c:pt idx="2980">
                  <c:v>8.2741851806640607</c:v>
                </c:pt>
                <c:pt idx="2981">
                  <c:v>8.2748165130615199</c:v>
                </c:pt>
                <c:pt idx="2982">
                  <c:v>8.2754707336425692</c:v>
                </c:pt>
                <c:pt idx="2983">
                  <c:v>8.2759599685668892</c:v>
                </c:pt>
                <c:pt idx="2984">
                  <c:v>8.2764406204223597</c:v>
                </c:pt>
                <c:pt idx="2985">
                  <c:v>8.2762269973754794</c:v>
                </c:pt>
                <c:pt idx="2986">
                  <c:v>8.2761039733886701</c:v>
                </c:pt>
                <c:pt idx="2987">
                  <c:v>8.2759628295898402</c:v>
                </c:pt>
                <c:pt idx="2988">
                  <c:v>8.2761573791503906</c:v>
                </c:pt>
                <c:pt idx="2989">
                  <c:v>8.2763147354125906</c:v>
                </c:pt>
                <c:pt idx="2990">
                  <c:v>8.2770414352416903</c:v>
                </c:pt>
                <c:pt idx="2991">
                  <c:v>8.2777385711669904</c:v>
                </c:pt>
                <c:pt idx="2992">
                  <c:v>8.2795457839965803</c:v>
                </c:pt>
                <c:pt idx="2993">
                  <c:v>8.2805929183959908</c:v>
                </c:pt>
                <c:pt idx="2994">
                  <c:v>8.2817649841308505</c:v>
                </c:pt>
                <c:pt idx="2995">
                  <c:v>8.2825193405151296</c:v>
                </c:pt>
                <c:pt idx="2996">
                  <c:v>8.2839059829711896</c:v>
                </c:pt>
                <c:pt idx="2997">
                  <c:v>8.28509426116943</c:v>
                </c:pt>
                <c:pt idx="2998">
                  <c:v>8.2862529754638601</c:v>
                </c:pt>
                <c:pt idx="2999">
                  <c:v>8.2879095077514595</c:v>
                </c:pt>
                <c:pt idx="3000">
                  <c:v>8.2888011932372994</c:v>
                </c:pt>
                <c:pt idx="3001">
                  <c:v>8.2883348464965803</c:v>
                </c:pt>
                <c:pt idx="3002">
                  <c:v>8.2894840240478498</c:v>
                </c:pt>
                <c:pt idx="3003">
                  <c:v>8.2905550003051705</c:v>
                </c:pt>
                <c:pt idx="3004">
                  <c:v>8.29052734375</c:v>
                </c:pt>
                <c:pt idx="3005">
                  <c:v>8.2916288375854403</c:v>
                </c:pt>
                <c:pt idx="3006">
                  <c:v>8.2917194366455007</c:v>
                </c:pt>
                <c:pt idx="3007">
                  <c:v>8.2930517196655202</c:v>
                </c:pt>
                <c:pt idx="3008">
                  <c:v>8.2952327728271396</c:v>
                </c:pt>
                <c:pt idx="3009">
                  <c:v>8.2966041564941406</c:v>
                </c:pt>
                <c:pt idx="3010">
                  <c:v>8.2974195480346609</c:v>
                </c:pt>
                <c:pt idx="3011">
                  <c:v>8.3001251220703107</c:v>
                </c:pt>
                <c:pt idx="3012">
                  <c:v>8.3002567291259695</c:v>
                </c:pt>
                <c:pt idx="3013">
                  <c:v>8.3010568618774396</c:v>
                </c:pt>
                <c:pt idx="3014">
                  <c:v>8.3030452728271396</c:v>
                </c:pt>
                <c:pt idx="3015">
                  <c:v>8.3040304183959908</c:v>
                </c:pt>
                <c:pt idx="3016">
                  <c:v>8.3050003051757795</c:v>
                </c:pt>
                <c:pt idx="3017">
                  <c:v>8.3060226440429599</c:v>
                </c:pt>
                <c:pt idx="3018">
                  <c:v>8.3059673309326101</c:v>
                </c:pt>
                <c:pt idx="3019">
                  <c:v>8.3056325912475497</c:v>
                </c:pt>
                <c:pt idx="3020">
                  <c:v>8.3064346313476491</c:v>
                </c:pt>
                <c:pt idx="3021">
                  <c:v>8.3069934844970703</c:v>
                </c:pt>
                <c:pt idx="3022">
                  <c:v>8.30822658538818</c:v>
                </c:pt>
                <c:pt idx="3023">
                  <c:v>8.3094148635864205</c:v>
                </c:pt>
                <c:pt idx="3024">
                  <c:v>8.3101482391357404</c:v>
                </c:pt>
                <c:pt idx="3025">
                  <c:v>8.3106040954589808</c:v>
                </c:pt>
                <c:pt idx="3026">
                  <c:v>8.3123188018798793</c:v>
                </c:pt>
                <c:pt idx="3027">
                  <c:v>8.3125486373901296</c:v>
                </c:pt>
                <c:pt idx="3028">
                  <c:v>8.3134393692016602</c:v>
                </c:pt>
                <c:pt idx="3029">
                  <c:v>8.3155641555786097</c:v>
                </c:pt>
                <c:pt idx="3030">
                  <c:v>8.3172283172607404</c:v>
                </c:pt>
                <c:pt idx="3031">
                  <c:v>8.3179893493652308</c:v>
                </c:pt>
                <c:pt idx="3032">
                  <c:v>8.3196926116943306</c:v>
                </c:pt>
                <c:pt idx="3033">
                  <c:v>8.3218822479247994</c:v>
                </c:pt>
                <c:pt idx="3034">
                  <c:v>8.3237514495849592</c:v>
                </c:pt>
                <c:pt idx="3035">
                  <c:v>8.3262643814086896</c:v>
                </c:pt>
                <c:pt idx="3036">
                  <c:v>8.3274145126342702</c:v>
                </c:pt>
                <c:pt idx="3037">
                  <c:v>8.3297834396362305</c:v>
                </c:pt>
                <c:pt idx="3038">
                  <c:v>8.3323898315429599</c:v>
                </c:pt>
                <c:pt idx="3039">
                  <c:v>8.3325872421264595</c:v>
                </c:pt>
                <c:pt idx="3040">
                  <c:v>8.3337373733520508</c:v>
                </c:pt>
                <c:pt idx="3041">
                  <c:v>8.3345375061035103</c:v>
                </c:pt>
                <c:pt idx="3042">
                  <c:v>8.3352394104003906</c:v>
                </c:pt>
                <c:pt idx="3043">
                  <c:v>8.3351316452026296</c:v>
                </c:pt>
                <c:pt idx="3044">
                  <c:v>8.3352394104003906</c:v>
                </c:pt>
                <c:pt idx="3045">
                  <c:v>8.3351211547851491</c:v>
                </c:pt>
                <c:pt idx="3046">
                  <c:v>8.3361825942993093</c:v>
                </c:pt>
                <c:pt idx="3047">
                  <c:v>8.3377256393432599</c:v>
                </c:pt>
                <c:pt idx="3048">
                  <c:v>8.3381843566894496</c:v>
                </c:pt>
                <c:pt idx="3049">
                  <c:v>8.3404636383056605</c:v>
                </c:pt>
                <c:pt idx="3050">
                  <c:v>8.3417882919311506</c:v>
                </c:pt>
                <c:pt idx="3051">
                  <c:v>8.3432407379150302</c:v>
                </c:pt>
                <c:pt idx="3052">
                  <c:v>8.3448734283447195</c:v>
                </c:pt>
                <c:pt idx="3053">
                  <c:v>8.3471784591674805</c:v>
                </c:pt>
                <c:pt idx="3054">
                  <c:v>8.3488922119140607</c:v>
                </c:pt>
                <c:pt idx="3055">
                  <c:v>8.3510236740112305</c:v>
                </c:pt>
                <c:pt idx="3056">
                  <c:v>8.3523387908935494</c:v>
                </c:pt>
                <c:pt idx="3057">
                  <c:v>8.3533449172973597</c:v>
                </c:pt>
                <c:pt idx="3058">
                  <c:v>8.3541126251220703</c:v>
                </c:pt>
                <c:pt idx="3059">
                  <c:v>8.3547143936157209</c:v>
                </c:pt>
                <c:pt idx="3060">
                  <c:v>8.3551740646362305</c:v>
                </c:pt>
                <c:pt idx="3061">
                  <c:v>8.3572044372558505</c:v>
                </c:pt>
                <c:pt idx="3062">
                  <c:v>8.3580026626586896</c:v>
                </c:pt>
                <c:pt idx="3063">
                  <c:v>8.3572969436645508</c:v>
                </c:pt>
                <c:pt idx="3064">
                  <c:v>8.35742092132568</c:v>
                </c:pt>
                <c:pt idx="3065">
                  <c:v>8.3579616546630806</c:v>
                </c:pt>
                <c:pt idx="3066">
                  <c:v>8.3581275939941406</c:v>
                </c:pt>
                <c:pt idx="3067">
                  <c:v>8.3575439453125</c:v>
                </c:pt>
                <c:pt idx="3068">
                  <c:v>8.3568220138549805</c:v>
                </c:pt>
                <c:pt idx="3069">
                  <c:v>8.3561449050903303</c:v>
                </c:pt>
                <c:pt idx="3070">
                  <c:v>8.3561744689941406</c:v>
                </c:pt>
                <c:pt idx="3071">
                  <c:v>8.3541660308837802</c:v>
                </c:pt>
                <c:pt idx="3072">
                  <c:v>8.3534984588622994</c:v>
                </c:pt>
                <c:pt idx="3073">
                  <c:v>8.3539724349975497</c:v>
                </c:pt>
                <c:pt idx="3074">
                  <c:v>8.3542261123657209</c:v>
                </c:pt>
                <c:pt idx="3075">
                  <c:v>8.3542308807372994</c:v>
                </c:pt>
                <c:pt idx="3076">
                  <c:v>8.3534946441650302</c:v>
                </c:pt>
                <c:pt idx="3077">
                  <c:v>8.3536434173583896</c:v>
                </c:pt>
                <c:pt idx="3078">
                  <c:v>8.3555641174316406</c:v>
                </c:pt>
                <c:pt idx="3079">
                  <c:v>8.3560466766357404</c:v>
                </c:pt>
                <c:pt idx="3080">
                  <c:v>8.3573732376098597</c:v>
                </c:pt>
                <c:pt idx="3081">
                  <c:v>8.3591156005859304</c:v>
                </c:pt>
                <c:pt idx="3082">
                  <c:v>8.3593187332153303</c:v>
                </c:pt>
                <c:pt idx="3083">
                  <c:v>8.3593883514404208</c:v>
                </c:pt>
                <c:pt idx="3084">
                  <c:v>8.3582639694213796</c:v>
                </c:pt>
                <c:pt idx="3085">
                  <c:v>8.3571891784667898</c:v>
                </c:pt>
                <c:pt idx="3086">
                  <c:v>8.3571634292602504</c:v>
                </c:pt>
                <c:pt idx="3087">
                  <c:v>8.3571538925170792</c:v>
                </c:pt>
                <c:pt idx="3088">
                  <c:v>8.3563070297241193</c:v>
                </c:pt>
                <c:pt idx="3089">
                  <c:v>8.3559665679931605</c:v>
                </c:pt>
                <c:pt idx="3090">
                  <c:v>8.3550653457641602</c:v>
                </c:pt>
                <c:pt idx="3091">
                  <c:v>8.353759765625</c:v>
                </c:pt>
                <c:pt idx="3092">
                  <c:v>8.3522491455078107</c:v>
                </c:pt>
                <c:pt idx="3093">
                  <c:v>8.3527469635009695</c:v>
                </c:pt>
                <c:pt idx="3094">
                  <c:v>8.3539457321166903</c:v>
                </c:pt>
                <c:pt idx="3095">
                  <c:v>8.3546590805053693</c:v>
                </c:pt>
                <c:pt idx="3096">
                  <c:v>8.3559541702270508</c:v>
                </c:pt>
                <c:pt idx="3097">
                  <c:v>8.3558568954467702</c:v>
                </c:pt>
                <c:pt idx="3098">
                  <c:v>8.3559455871581996</c:v>
                </c:pt>
                <c:pt idx="3099">
                  <c:v>8.3571357727050692</c:v>
                </c:pt>
                <c:pt idx="3100">
                  <c:v>8.3565273284912092</c:v>
                </c:pt>
                <c:pt idx="3101">
                  <c:v>8.35756111145019</c:v>
                </c:pt>
                <c:pt idx="3102">
                  <c:v>8.3596782684326101</c:v>
                </c:pt>
                <c:pt idx="3103">
                  <c:v>8.3605222702026296</c:v>
                </c:pt>
                <c:pt idx="3104">
                  <c:v>8.3608675003051705</c:v>
                </c:pt>
                <c:pt idx="3105">
                  <c:v>8.3606147766113192</c:v>
                </c:pt>
                <c:pt idx="3106">
                  <c:v>8.3603887557983292</c:v>
                </c:pt>
                <c:pt idx="3107">
                  <c:v>8.3615226745605398</c:v>
                </c:pt>
                <c:pt idx="3108">
                  <c:v>8.36248683929443</c:v>
                </c:pt>
                <c:pt idx="3109">
                  <c:v>8.3626317977905202</c:v>
                </c:pt>
                <c:pt idx="3110">
                  <c:v>8.3636445999145508</c:v>
                </c:pt>
                <c:pt idx="3111">
                  <c:v>8.3639459609985298</c:v>
                </c:pt>
                <c:pt idx="3112">
                  <c:v>8.3642835617065394</c:v>
                </c:pt>
                <c:pt idx="3113">
                  <c:v>8.3643541336059499</c:v>
                </c:pt>
                <c:pt idx="3114">
                  <c:v>8.3647041320800692</c:v>
                </c:pt>
                <c:pt idx="3115">
                  <c:v>8.3653659820556605</c:v>
                </c:pt>
                <c:pt idx="3116">
                  <c:v>8.3670349121093697</c:v>
                </c:pt>
                <c:pt idx="3117">
                  <c:v>8.36683750152587</c:v>
                </c:pt>
                <c:pt idx="3118">
                  <c:v>8.3667221069335902</c:v>
                </c:pt>
                <c:pt idx="3119">
                  <c:v>8.36700439453125</c:v>
                </c:pt>
                <c:pt idx="3120">
                  <c:v>8.3675327301025302</c:v>
                </c:pt>
                <c:pt idx="3121">
                  <c:v>8.3671312332153303</c:v>
                </c:pt>
                <c:pt idx="3122">
                  <c:v>8.3669643402099592</c:v>
                </c:pt>
                <c:pt idx="3123">
                  <c:v>8.3677883148193306</c:v>
                </c:pt>
                <c:pt idx="3124">
                  <c:v>8.3687086105346609</c:v>
                </c:pt>
                <c:pt idx="3125">
                  <c:v>8.3692760467529208</c:v>
                </c:pt>
                <c:pt idx="3126">
                  <c:v>8.3682460784912092</c:v>
                </c:pt>
                <c:pt idx="3127">
                  <c:v>8.3687057495117099</c:v>
                </c:pt>
                <c:pt idx="3128">
                  <c:v>8.36964607238769</c:v>
                </c:pt>
                <c:pt idx="3129">
                  <c:v>8.3702058792114205</c:v>
                </c:pt>
                <c:pt idx="3130">
                  <c:v>8.3706598281860298</c:v>
                </c:pt>
                <c:pt idx="3131">
                  <c:v>8.3721055984496999</c:v>
                </c:pt>
                <c:pt idx="3132">
                  <c:v>8.3735857009887606</c:v>
                </c:pt>
                <c:pt idx="3133">
                  <c:v>8.3742513656616193</c:v>
                </c:pt>
                <c:pt idx="3134">
                  <c:v>8.3745346069335902</c:v>
                </c:pt>
                <c:pt idx="3135">
                  <c:v>8.3761463165283203</c:v>
                </c:pt>
                <c:pt idx="3136">
                  <c:v>8.37855625152587</c:v>
                </c:pt>
                <c:pt idx="3137">
                  <c:v>8.3800077438354403</c:v>
                </c:pt>
                <c:pt idx="3138">
                  <c:v>8.3799915313720703</c:v>
                </c:pt>
                <c:pt idx="3139">
                  <c:v>8.3810558319091708</c:v>
                </c:pt>
                <c:pt idx="3140">
                  <c:v>8.38240242004394</c:v>
                </c:pt>
                <c:pt idx="3141">
                  <c:v>8.3850317001342702</c:v>
                </c:pt>
                <c:pt idx="3142">
                  <c:v>8.3856897354125906</c:v>
                </c:pt>
                <c:pt idx="3143">
                  <c:v>8.3873701095581001</c:v>
                </c:pt>
                <c:pt idx="3144">
                  <c:v>8.3897027969360298</c:v>
                </c:pt>
                <c:pt idx="3145">
                  <c:v>8.3909626007080007</c:v>
                </c:pt>
                <c:pt idx="3146">
                  <c:v>8.3930768966674805</c:v>
                </c:pt>
                <c:pt idx="3147">
                  <c:v>8.3952817916870099</c:v>
                </c:pt>
                <c:pt idx="3148">
                  <c:v>8.3980455398559499</c:v>
                </c:pt>
                <c:pt idx="3149">
                  <c:v>8.4007253646850497</c:v>
                </c:pt>
                <c:pt idx="3150">
                  <c:v>8.4034328460693306</c:v>
                </c:pt>
                <c:pt idx="3151">
                  <c:v>8.4046001434326101</c:v>
                </c:pt>
                <c:pt idx="3152">
                  <c:v>8.4063529968261701</c:v>
                </c:pt>
                <c:pt idx="3153">
                  <c:v>8.4060907363891602</c:v>
                </c:pt>
                <c:pt idx="3154">
                  <c:v>8.4071798324584908</c:v>
                </c:pt>
                <c:pt idx="3155">
                  <c:v>8.4088554382324201</c:v>
                </c:pt>
                <c:pt idx="3156">
                  <c:v>8.4086036682128906</c:v>
                </c:pt>
                <c:pt idx="3157">
                  <c:v>8.4081106185912997</c:v>
                </c:pt>
                <c:pt idx="3158">
                  <c:v>8.40777587890625</c:v>
                </c:pt>
                <c:pt idx="3159">
                  <c:v>8.4079055786132795</c:v>
                </c:pt>
                <c:pt idx="3160">
                  <c:v>8.4080114364624006</c:v>
                </c:pt>
                <c:pt idx="3161">
                  <c:v>8.4077892303466708</c:v>
                </c:pt>
                <c:pt idx="3162">
                  <c:v>8.4088764190673793</c:v>
                </c:pt>
                <c:pt idx="3163">
                  <c:v>8.4092531204223597</c:v>
                </c:pt>
                <c:pt idx="3164">
                  <c:v>8.4092149734496999</c:v>
                </c:pt>
                <c:pt idx="3165">
                  <c:v>8.4089088439941406</c:v>
                </c:pt>
                <c:pt idx="3166">
                  <c:v>8.4091920852661097</c:v>
                </c:pt>
                <c:pt idx="3167">
                  <c:v>8.41072273254394</c:v>
                </c:pt>
                <c:pt idx="3168">
                  <c:v>8.4116544723510707</c:v>
                </c:pt>
                <c:pt idx="3169">
                  <c:v>8.4124937057495099</c:v>
                </c:pt>
                <c:pt idx="3170">
                  <c:v>8.41334724426269</c:v>
                </c:pt>
                <c:pt idx="3171">
                  <c:v>8.4141273498535103</c:v>
                </c:pt>
                <c:pt idx="3172">
                  <c:v>8.4131975173950106</c:v>
                </c:pt>
                <c:pt idx="3173">
                  <c:v>8.4138212203979403</c:v>
                </c:pt>
                <c:pt idx="3174">
                  <c:v>8.41387844085693</c:v>
                </c:pt>
                <c:pt idx="3175">
                  <c:v>8.4134674072265607</c:v>
                </c:pt>
                <c:pt idx="3176">
                  <c:v>8.4139089584350497</c:v>
                </c:pt>
                <c:pt idx="3177">
                  <c:v>8.4133186340331996</c:v>
                </c:pt>
                <c:pt idx="3178">
                  <c:v>8.4147243499755806</c:v>
                </c:pt>
                <c:pt idx="3179">
                  <c:v>8.4150819778442294</c:v>
                </c:pt>
                <c:pt idx="3180">
                  <c:v>8.4144182205200106</c:v>
                </c:pt>
                <c:pt idx="3181">
                  <c:v>8.4145545959472603</c:v>
                </c:pt>
                <c:pt idx="3182">
                  <c:v>8.4150733947753906</c:v>
                </c:pt>
                <c:pt idx="3183">
                  <c:v>8.4155607223510707</c:v>
                </c:pt>
                <c:pt idx="3184">
                  <c:v>8.4177598953246999</c:v>
                </c:pt>
                <c:pt idx="3185">
                  <c:v>8.4184608459472603</c:v>
                </c:pt>
                <c:pt idx="3186">
                  <c:v>8.4188766479492099</c:v>
                </c:pt>
                <c:pt idx="3187">
                  <c:v>8.4205074310302699</c:v>
                </c:pt>
                <c:pt idx="3188">
                  <c:v>8.4207420349121005</c:v>
                </c:pt>
                <c:pt idx="3189">
                  <c:v>8.4202404022216708</c:v>
                </c:pt>
                <c:pt idx="3190">
                  <c:v>8.42054939270019</c:v>
                </c:pt>
                <c:pt idx="3191">
                  <c:v>8.4213829040527308</c:v>
                </c:pt>
                <c:pt idx="3192">
                  <c:v>8.4225883483886701</c:v>
                </c:pt>
                <c:pt idx="3193">
                  <c:v>8.4252367019653303</c:v>
                </c:pt>
                <c:pt idx="3194">
                  <c:v>8.4254045486450106</c:v>
                </c:pt>
                <c:pt idx="3195">
                  <c:v>8.4270973205566406</c:v>
                </c:pt>
                <c:pt idx="3196">
                  <c:v>8.4284420013427699</c:v>
                </c:pt>
                <c:pt idx="3197">
                  <c:v>8.4296808242797798</c:v>
                </c:pt>
                <c:pt idx="3198">
                  <c:v>8.4308767318725497</c:v>
                </c:pt>
                <c:pt idx="3199">
                  <c:v>8.4324769973754794</c:v>
                </c:pt>
                <c:pt idx="3200">
                  <c:v>8.4341621398925692</c:v>
                </c:pt>
                <c:pt idx="3201">
                  <c:v>8.43524074554443</c:v>
                </c:pt>
                <c:pt idx="3202">
                  <c:v>8.4362850189208896</c:v>
                </c:pt>
                <c:pt idx="3203">
                  <c:v>8.4363832473754794</c:v>
                </c:pt>
                <c:pt idx="3204">
                  <c:v>8.4360780715942294</c:v>
                </c:pt>
                <c:pt idx="3205">
                  <c:v>8.4365997314453107</c:v>
                </c:pt>
                <c:pt idx="3206">
                  <c:v>8.4367008209228498</c:v>
                </c:pt>
                <c:pt idx="3207">
                  <c:v>8.4378967285156197</c:v>
                </c:pt>
                <c:pt idx="3208">
                  <c:v>8.4392051696777308</c:v>
                </c:pt>
                <c:pt idx="3209">
                  <c:v>8.4404535293579102</c:v>
                </c:pt>
                <c:pt idx="3210">
                  <c:v>8.4419460296630806</c:v>
                </c:pt>
                <c:pt idx="3211">
                  <c:v>8.4426002502441406</c:v>
                </c:pt>
                <c:pt idx="3212">
                  <c:v>8.4435539245605398</c:v>
                </c:pt>
                <c:pt idx="3213">
                  <c:v>8.4454250335693306</c:v>
                </c:pt>
                <c:pt idx="3214">
                  <c:v>8.4470882415771396</c:v>
                </c:pt>
                <c:pt idx="3215">
                  <c:v>8.4480524063110298</c:v>
                </c:pt>
                <c:pt idx="3216">
                  <c:v>8.4494428634643501</c:v>
                </c:pt>
                <c:pt idx="3217">
                  <c:v>8.4501495361328107</c:v>
                </c:pt>
                <c:pt idx="3218">
                  <c:v>8.4506940841674805</c:v>
                </c:pt>
                <c:pt idx="3219">
                  <c:v>8.4516801834106392</c:v>
                </c:pt>
                <c:pt idx="3220">
                  <c:v>8.4524507522583008</c:v>
                </c:pt>
                <c:pt idx="3221">
                  <c:v>8.4546194076537997</c:v>
                </c:pt>
                <c:pt idx="3222">
                  <c:v>8.4553422927856392</c:v>
                </c:pt>
                <c:pt idx="3223">
                  <c:v>8.4556503295898402</c:v>
                </c:pt>
                <c:pt idx="3224">
                  <c:v>8.4561643600463796</c:v>
                </c:pt>
                <c:pt idx="3225">
                  <c:v>8.4577312469482404</c:v>
                </c:pt>
                <c:pt idx="3226">
                  <c:v>8.4591102600097603</c:v>
                </c:pt>
                <c:pt idx="3227">
                  <c:v>8.4599227905273402</c:v>
                </c:pt>
                <c:pt idx="3228">
                  <c:v>8.4608383178710902</c:v>
                </c:pt>
                <c:pt idx="3229">
                  <c:v>8.4616174697875906</c:v>
                </c:pt>
                <c:pt idx="3230">
                  <c:v>8.4632139205932599</c:v>
                </c:pt>
                <c:pt idx="3231">
                  <c:v>8.4640874862670792</c:v>
                </c:pt>
                <c:pt idx="3232">
                  <c:v>8.4666719436645508</c:v>
                </c:pt>
                <c:pt idx="3233">
                  <c:v>8.46736240386962</c:v>
                </c:pt>
                <c:pt idx="3234">
                  <c:v>8.4689292907714808</c:v>
                </c:pt>
                <c:pt idx="3235">
                  <c:v>8.4706239700317294</c:v>
                </c:pt>
                <c:pt idx="3236">
                  <c:v>8.4717817306518501</c:v>
                </c:pt>
                <c:pt idx="3237">
                  <c:v>8.4733228683471609</c:v>
                </c:pt>
                <c:pt idx="3238">
                  <c:v>8.4746837615966708</c:v>
                </c:pt>
                <c:pt idx="3239">
                  <c:v>8.4765348434448207</c:v>
                </c:pt>
                <c:pt idx="3240">
                  <c:v>8.47841072082519</c:v>
                </c:pt>
                <c:pt idx="3241">
                  <c:v>8.4805564880371005</c:v>
                </c:pt>
                <c:pt idx="3242">
                  <c:v>8.4810466766357404</c:v>
                </c:pt>
                <c:pt idx="3243">
                  <c:v>8.4823493957519496</c:v>
                </c:pt>
                <c:pt idx="3244">
                  <c:v>8.4843540191650302</c:v>
                </c:pt>
                <c:pt idx="3245">
                  <c:v>8.4858856201171804</c:v>
                </c:pt>
                <c:pt idx="3246">
                  <c:v>8.4885759353637606</c:v>
                </c:pt>
                <c:pt idx="3247">
                  <c:v>8.4902687072753906</c:v>
                </c:pt>
                <c:pt idx="3248">
                  <c:v>8.4917106628417898</c:v>
                </c:pt>
                <c:pt idx="3249">
                  <c:v>8.4937067031860298</c:v>
                </c:pt>
                <c:pt idx="3250">
                  <c:v>8.4948663711547798</c:v>
                </c:pt>
                <c:pt idx="3251">
                  <c:v>8.4960994720458896</c:v>
                </c:pt>
                <c:pt idx="3252">
                  <c:v>8.4984350204467702</c:v>
                </c:pt>
                <c:pt idx="3253">
                  <c:v>8.4997138977050692</c:v>
                </c:pt>
                <c:pt idx="3254">
                  <c:v>8.5002212524413991</c:v>
                </c:pt>
                <c:pt idx="3255">
                  <c:v>8.5013723373412997</c:v>
                </c:pt>
                <c:pt idx="3256">
                  <c:v>8.5028133392333896</c:v>
                </c:pt>
                <c:pt idx="3257">
                  <c:v>8.5040092468261701</c:v>
                </c:pt>
                <c:pt idx="3258">
                  <c:v>8.5057563781738192</c:v>
                </c:pt>
                <c:pt idx="3259">
                  <c:v>8.5053119659423793</c:v>
                </c:pt>
                <c:pt idx="3260">
                  <c:v>8.5066490173339808</c:v>
                </c:pt>
                <c:pt idx="3261">
                  <c:v>8.5062923431396396</c:v>
                </c:pt>
                <c:pt idx="3262">
                  <c:v>8.5067167282104403</c:v>
                </c:pt>
                <c:pt idx="3263">
                  <c:v>8.5084562301635707</c:v>
                </c:pt>
                <c:pt idx="3264">
                  <c:v>8.5108289718627894</c:v>
                </c:pt>
                <c:pt idx="3265">
                  <c:v>8.5115251541137606</c:v>
                </c:pt>
                <c:pt idx="3266">
                  <c:v>8.5116186141967702</c:v>
                </c:pt>
                <c:pt idx="3267">
                  <c:v>8.5125055313110298</c:v>
                </c:pt>
                <c:pt idx="3268">
                  <c:v>8.5129718780517507</c:v>
                </c:pt>
                <c:pt idx="3269">
                  <c:v>8.5145053863525302</c:v>
                </c:pt>
                <c:pt idx="3270">
                  <c:v>8.5145025253295792</c:v>
                </c:pt>
                <c:pt idx="3271">
                  <c:v>8.5163202285766602</c:v>
                </c:pt>
                <c:pt idx="3272">
                  <c:v>8.5173273086547798</c:v>
                </c:pt>
                <c:pt idx="3273">
                  <c:v>8.5179672241210902</c:v>
                </c:pt>
                <c:pt idx="3274">
                  <c:v>8.5177593231201101</c:v>
                </c:pt>
                <c:pt idx="3275">
                  <c:v>8.5172548294067294</c:v>
                </c:pt>
                <c:pt idx="3276">
                  <c:v>8.5175037384033203</c:v>
                </c:pt>
                <c:pt idx="3277">
                  <c:v>8.5170364379882795</c:v>
                </c:pt>
                <c:pt idx="3278">
                  <c:v>8.5174303054809499</c:v>
                </c:pt>
                <c:pt idx="3279">
                  <c:v>8.5180339813232404</c:v>
                </c:pt>
                <c:pt idx="3280">
                  <c:v>8.5193386077880806</c:v>
                </c:pt>
                <c:pt idx="3281">
                  <c:v>8.5202169418334908</c:v>
                </c:pt>
                <c:pt idx="3282">
                  <c:v>8.5201520919799805</c:v>
                </c:pt>
                <c:pt idx="3283">
                  <c:v>8.5204238891601491</c:v>
                </c:pt>
                <c:pt idx="3284">
                  <c:v>8.5223217010497994</c:v>
                </c:pt>
                <c:pt idx="3285">
                  <c:v>8.5243740081787092</c:v>
                </c:pt>
                <c:pt idx="3286">
                  <c:v>8.5249261856079102</c:v>
                </c:pt>
                <c:pt idx="3287">
                  <c:v>8.5250673294067294</c:v>
                </c:pt>
                <c:pt idx="3288">
                  <c:v>8.5254764556884695</c:v>
                </c:pt>
                <c:pt idx="3289">
                  <c:v>8.5261144638061506</c:v>
                </c:pt>
                <c:pt idx="3290">
                  <c:v>8.5265407562255806</c:v>
                </c:pt>
                <c:pt idx="3291">
                  <c:v>8.5256280899047798</c:v>
                </c:pt>
                <c:pt idx="3292">
                  <c:v>8.5259313583374006</c:v>
                </c:pt>
                <c:pt idx="3293">
                  <c:v>8.5273790359496999</c:v>
                </c:pt>
                <c:pt idx="3294">
                  <c:v>8.5272150039672798</c:v>
                </c:pt>
                <c:pt idx="3295">
                  <c:v>8.5285720825195295</c:v>
                </c:pt>
                <c:pt idx="3296">
                  <c:v>8.5300550460815394</c:v>
                </c:pt>
                <c:pt idx="3297">
                  <c:v>8.5327672958374006</c:v>
                </c:pt>
                <c:pt idx="3298">
                  <c:v>8.5339593887329102</c:v>
                </c:pt>
                <c:pt idx="3299">
                  <c:v>8.5349693298339808</c:v>
                </c:pt>
                <c:pt idx="3300">
                  <c:v>8.5355796813964808</c:v>
                </c:pt>
                <c:pt idx="3301">
                  <c:v>8.5383081436157209</c:v>
                </c:pt>
                <c:pt idx="3302">
                  <c:v>8.5396537780761701</c:v>
                </c:pt>
                <c:pt idx="3303">
                  <c:v>8.5401239395141602</c:v>
                </c:pt>
                <c:pt idx="3304">
                  <c:v>8.5409402847290004</c:v>
                </c:pt>
                <c:pt idx="3305">
                  <c:v>8.5415668487548793</c:v>
                </c:pt>
                <c:pt idx="3306">
                  <c:v>8.5419950485229403</c:v>
                </c:pt>
                <c:pt idx="3307">
                  <c:v>8.5423641204833896</c:v>
                </c:pt>
                <c:pt idx="3308">
                  <c:v>8.5434274673461896</c:v>
                </c:pt>
                <c:pt idx="3309">
                  <c:v>8.5458889007568306</c:v>
                </c:pt>
                <c:pt idx="3310">
                  <c:v>8.5472230911254794</c:v>
                </c:pt>
                <c:pt idx="3311">
                  <c:v>8.5472879409790004</c:v>
                </c:pt>
                <c:pt idx="3312">
                  <c:v>8.5486068725585902</c:v>
                </c:pt>
                <c:pt idx="3313">
                  <c:v>8.5498723983764595</c:v>
                </c:pt>
                <c:pt idx="3314">
                  <c:v>8.5512895584106392</c:v>
                </c:pt>
                <c:pt idx="3315">
                  <c:v>8.5522994995117099</c:v>
                </c:pt>
                <c:pt idx="3316">
                  <c:v>8.5538997650146396</c:v>
                </c:pt>
                <c:pt idx="3317">
                  <c:v>8.5542259216308505</c:v>
                </c:pt>
                <c:pt idx="3318">
                  <c:v>8.5551557540893501</c:v>
                </c:pt>
                <c:pt idx="3319">
                  <c:v>8.5543270111083896</c:v>
                </c:pt>
                <c:pt idx="3320">
                  <c:v>8.5549535751342702</c:v>
                </c:pt>
                <c:pt idx="3321">
                  <c:v>8.5565662384033203</c:v>
                </c:pt>
                <c:pt idx="3322">
                  <c:v>8.5579414367675692</c:v>
                </c:pt>
                <c:pt idx="3323">
                  <c:v>8.5582818984985298</c:v>
                </c:pt>
                <c:pt idx="3324">
                  <c:v>8.5588169097900302</c:v>
                </c:pt>
                <c:pt idx="3325">
                  <c:v>8.5605936050415004</c:v>
                </c:pt>
                <c:pt idx="3326">
                  <c:v>8.5617218017578107</c:v>
                </c:pt>
                <c:pt idx="3327">
                  <c:v>8.5631771087646396</c:v>
                </c:pt>
                <c:pt idx="3328">
                  <c:v>8.5639448165893501</c:v>
                </c:pt>
                <c:pt idx="3329">
                  <c:v>8.5651884078979403</c:v>
                </c:pt>
                <c:pt idx="3330">
                  <c:v>8.56622219085693</c:v>
                </c:pt>
                <c:pt idx="3331">
                  <c:v>8.5676393508911097</c:v>
                </c:pt>
                <c:pt idx="3332">
                  <c:v>8.5686254501342702</c:v>
                </c:pt>
                <c:pt idx="3333">
                  <c:v>8.5705938339233292</c:v>
                </c:pt>
                <c:pt idx="3334">
                  <c:v>8.57202053070068</c:v>
                </c:pt>
                <c:pt idx="3335">
                  <c:v>8.5724945068359304</c:v>
                </c:pt>
                <c:pt idx="3336">
                  <c:v>8.5737333297729403</c:v>
                </c:pt>
                <c:pt idx="3337">
                  <c:v>8.5753803253173793</c:v>
                </c:pt>
                <c:pt idx="3338">
                  <c:v>8.5767078399658203</c:v>
                </c:pt>
                <c:pt idx="3339">
                  <c:v>8.5796909332275302</c:v>
                </c:pt>
                <c:pt idx="3340">
                  <c:v>8.58216953277587</c:v>
                </c:pt>
                <c:pt idx="3341">
                  <c:v>8.5842857360839808</c:v>
                </c:pt>
                <c:pt idx="3342">
                  <c:v>8.5859107971191406</c:v>
                </c:pt>
                <c:pt idx="3343">
                  <c:v>8.5882158279418892</c:v>
                </c:pt>
                <c:pt idx="3344">
                  <c:v>8.5906457901000906</c:v>
                </c:pt>
                <c:pt idx="3345">
                  <c:v>8.5923643112182599</c:v>
                </c:pt>
                <c:pt idx="3346">
                  <c:v>8.5940170288085902</c:v>
                </c:pt>
                <c:pt idx="3347">
                  <c:v>8.5957431793212802</c:v>
                </c:pt>
                <c:pt idx="3348">
                  <c:v>8.5981092453002894</c:v>
                </c:pt>
                <c:pt idx="3349">
                  <c:v>8.5996246337890607</c:v>
                </c:pt>
                <c:pt idx="3350">
                  <c:v>8.6007966995239205</c:v>
                </c:pt>
                <c:pt idx="3351">
                  <c:v>8.6005115509033203</c:v>
                </c:pt>
                <c:pt idx="3352">
                  <c:v>8.6016874313354403</c:v>
                </c:pt>
                <c:pt idx="3353">
                  <c:v>8.6020841598510707</c:v>
                </c:pt>
                <c:pt idx="3354">
                  <c:v>8.6035575866699201</c:v>
                </c:pt>
                <c:pt idx="3355">
                  <c:v>8.6049060821533203</c:v>
                </c:pt>
                <c:pt idx="3356">
                  <c:v>8.6060028076171804</c:v>
                </c:pt>
                <c:pt idx="3357">
                  <c:v>8.6075668334960902</c:v>
                </c:pt>
                <c:pt idx="3358">
                  <c:v>8.6080169677734304</c:v>
                </c:pt>
                <c:pt idx="3359">
                  <c:v>8.6077222824096609</c:v>
                </c:pt>
                <c:pt idx="3360">
                  <c:v>8.6078186035156197</c:v>
                </c:pt>
                <c:pt idx="3361">
                  <c:v>8.6099576950073207</c:v>
                </c:pt>
                <c:pt idx="3362">
                  <c:v>8.6121244430541903</c:v>
                </c:pt>
                <c:pt idx="3363">
                  <c:v>8.6133937835693306</c:v>
                </c:pt>
                <c:pt idx="3364">
                  <c:v>8.6133117675781197</c:v>
                </c:pt>
                <c:pt idx="3365">
                  <c:v>8.6136054992675692</c:v>
                </c:pt>
                <c:pt idx="3366">
                  <c:v>8.6142654418945295</c:v>
                </c:pt>
                <c:pt idx="3367">
                  <c:v>8.6151390075683505</c:v>
                </c:pt>
                <c:pt idx="3368">
                  <c:v>8.6162614822387606</c:v>
                </c:pt>
                <c:pt idx="3369">
                  <c:v>8.6168079376220703</c:v>
                </c:pt>
                <c:pt idx="3370">
                  <c:v>8.6186475753784109</c:v>
                </c:pt>
                <c:pt idx="3371">
                  <c:v>8.6182975769042898</c:v>
                </c:pt>
                <c:pt idx="3372">
                  <c:v>8.6174602508544904</c:v>
                </c:pt>
                <c:pt idx="3373">
                  <c:v>8.6169223785400302</c:v>
                </c:pt>
                <c:pt idx="3374">
                  <c:v>8.6173954010009695</c:v>
                </c:pt>
                <c:pt idx="3375">
                  <c:v>8.6183948516845703</c:v>
                </c:pt>
                <c:pt idx="3376">
                  <c:v>8.6189975738525302</c:v>
                </c:pt>
                <c:pt idx="3377">
                  <c:v>8.6183929443359304</c:v>
                </c:pt>
                <c:pt idx="3378">
                  <c:v>8.6194210052490199</c:v>
                </c:pt>
                <c:pt idx="3379">
                  <c:v>8.6199483871459908</c:v>
                </c:pt>
                <c:pt idx="3380">
                  <c:v>8.61860847473144</c:v>
                </c:pt>
                <c:pt idx="3381">
                  <c:v>8.6200437545776296</c:v>
                </c:pt>
                <c:pt idx="3382">
                  <c:v>8.6215400695800692</c:v>
                </c:pt>
                <c:pt idx="3383">
                  <c:v>8.6225442886352504</c:v>
                </c:pt>
                <c:pt idx="3384">
                  <c:v>8.62342929840087</c:v>
                </c:pt>
                <c:pt idx="3385">
                  <c:v>8.6246862411499006</c:v>
                </c:pt>
                <c:pt idx="3386">
                  <c:v>8.6261634826660103</c:v>
                </c:pt>
                <c:pt idx="3387">
                  <c:v>8.6269273757934499</c:v>
                </c:pt>
                <c:pt idx="3388">
                  <c:v>8.6265478134155202</c:v>
                </c:pt>
                <c:pt idx="3389">
                  <c:v>8.62817287445068</c:v>
                </c:pt>
                <c:pt idx="3390">
                  <c:v>8.6305952072143501</c:v>
                </c:pt>
                <c:pt idx="3391">
                  <c:v>8.6312484741210902</c:v>
                </c:pt>
                <c:pt idx="3392">
                  <c:v>8.6324539184570295</c:v>
                </c:pt>
                <c:pt idx="3393">
                  <c:v>8.6347723007202095</c:v>
                </c:pt>
                <c:pt idx="3394">
                  <c:v>8.6355562210083008</c:v>
                </c:pt>
                <c:pt idx="3395">
                  <c:v>8.63661289215087</c:v>
                </c:pt>
                <c:pt idx="3396">
                  <c:v>8.6370458602905202</c:v>
                </c:pt>
                <c:pt idx="3397">
                  <c:v>8.6382541656494105</c:v>
                </c:pt>
                <c:pt idx="3398">
                  <c:v>8.6402902603149396</c:v>
                </c:pt>
                <c:pt idx="3399">
                  <c:v>8.6417493820190394</c:v>
                </c:pt>
                <c:pt idx="3400">
                  <c:v>8.6423206329345703</c:v>
                </c:pt>
                <c:pt idx="3401">
                  <c:v>8.6436977386474592</c:v>
                </c:pt>
                <c:pt idx="3402">
                  <c:v>8.6437358856201101</c:v>
                </c:pt>
                <c:pt idx="3403">
                  <c:v>8.6435680389404208</c:v>
                </c:pt>
                <c:pt idx="3404">
                  <c:v>8.6453313827514595</c:v>
                </c:pt>
                <c:pt idx="3405">
                  <c:v>8.6448860168456996</c:v>
                </c:pt>
                <c:pt idx="3406">
                  <c:v>8.6453371047973597</c:v>
                </c:pt>
                <c:pt idx="3407">
                  <c:v>8.6459112167358292</c:v>
                </c:pt>
                <c:pt idx="3408">
                  <c:v>8.6458816528320295</c:v>
                </c:pt>
                <c:pt idx="3409">
                  <c:v>8.6461181640625</c:v>
                </c:pt>
                <c:pt idx="3410">
                  <c:v>8.64808845520019</c:v>
                </c:pt>
                <c:pt idx="3411">
                  <c:v>8.64886379241943</c:v>
                </c:pt>
                <c:pt idx="3412">
                  <c:v>8.6497039794921804</c:v>
                </c:pt>
                <c:pt idx="3413">
                  <c:v>8.6495056152343697</c:v>
                </c:pt>
                <c:pt idx="3414">
                  <c:v>8.6491909027099592</c:v>
                </c:pt>
                <c:pt idx="3415">
                  <c:v>8.6503782272338796</c:v>
                </c:pt>
                <c:pt idx="3416">
                  <c:v>8.6501035690307599</c:v>
                </c:pt>
                <c:pt idx="3417">
                  <c:v>8.6511020660400302</c:v>
                </c:pt>
                <c:pt idx="3418">
                  <c:v>8.6522541046142507</c:v>
                </c:pt>
                <c:pt idx="3419">
                  <c:v>8.6524944305419904</c:v>
                </c:pt>
                <c:pt idx="3420">
                  <c:v>8.6526393890380806</c:v>
                </c:pt>
                <c:pt idx="3421">
                  <c:v>8.6526641845703107</c:v>
                </c:pt>
                <c:pt idx="3422">
                  <c:v>8.65447998046875</c:v>
                </c:pt>
                <c:pt idx="3423">
                  <c:v>8.6563072204589808</c:v>
                </c:pt>
                <c:pt idx="3424">
                  <c:v>8.6574726104736293</c:v>
                </c:pt>
                <c:pt idx="3425">
                  <c:v>8.6585397720336896</c:v>
                </c:pt>
                <c:pt idx="3426">
                  <c:v>8.6620416641235298</c:v>
                </c:pt>
                <c:pt idx="3427">
                  <c:v>8.6639623641967702</c:v>
                </c:pt>
                <c:pt idx="3428">
                  <c:v>8.6659355163574201</c:v>
                </c:pt>
                <c:pt idx="3429">
                  <c:v>8.6672010421752894</c:v>
                </c:pt>
                <c:pt idx="3430">
                  <c:v>8.66902256011962</c:v>
                </c:pt>
                <c:pt idx="3431">
                  <c:v>8.6716413497924805</c:v>
                </c:pt>
                <c:pt idx="3432">
                  <c:v>8.6724901199340803</c:v>
                </c:pt>
                <c:pt idx="3433">
                  <c:v>8.6741228103637606</c:v>
                </c:pt>
                <c:pt idx="3434">
                  <c:v>8.6755561828613192</c:v>
                </c:pt>
                <c:pt idx="3435">
                  <c:v>8.6768627166747994</c:v>
                </c:pt>
                <c:pt idx="3436">
                  <c:v>8.6783447265625</c:v>
                </c:pt>
                <c:pt idx="3437">
                  <c:v>8.6799097061157209</c:v>
                </c:pt>
                <c:pt idx="3438">
                  <c:v>8.6816339492797798</c:v>
                </c:pt>
                <c:pt idx="3439">
                  <c:v>8.6841554641723597</c:v>
                </c:pt>
                <c:pt idx="3440">
                  <c:v>8.6860256195068306</c:v>
                </c:pt>
                <c:pt idx="3441">
                  <c:v>8.6870651245117099</c:v>
                </c:pt>
                <c:pt idx="3442">
                  <c:v>8.6884498596191406</c:v>
                </c:pt>
                <c:pt idx="3443">
                  <c:v>8.6891613006591708</c:v>
                </c:pt>
                <c:pt idx="3444">
                  <c:v>8.6918907165527308</c:v>
                </c:pt>
                <c:pt idx="3445">
                  <c:v>8.6941156387329102</c:v>
                </c:pt>
                <c:pt idx="3446">
                  <c:v>8.6958761215209908</c:v>
                </c:pt>
                <c:pt idx="3447">
                  <c:v>8.6979227066040004</c:v>
                </c:pt>
                <c:pt idx="3448">
                  <c:v>8.6995773315429599</c:v>
                </c:pt>
                <c:pt idx="3449">
                  <c:v>8.6994543075561506</c:v>
                </c:pt>
                <c:pt idx="3450">
                  <c:v>8.7005081176757795</c:v>
                </c:pt>
                <c:pt idx="3451">
                  <c:v>8.7018327713012606</c:v>
                </c:pt>
                <c:pt idx="3452">
                  <c:v>8.7036685943603498</c:v>
                </c:pt>
                <c:pt idx="3453">
                  <c:v>8.7059059143066406</c:v>
                </c:pt>
                <c:pt idx="3454">
                  <c:v>8.70692634582519</c:v>
                </c:pt>
                <c:pt idx="3455">
                  <c:v>8.7076902389526296</c:v>
                </c:pt>
                <c:pt idx="3456">
                  <c:v>8.7078332901000906</c:v>
                </c:pt>
                <c:pt idx="3457">
                  <c:v>8.7086105346679599</c:v>
                </c:pt>
                <c:pt idx="3458">
                  <c:v>8.7096853256225497</c:v>
                </c:pt>
                <c:pt idx="3459">
                  <c:v>8.7116489410400302</c:v>
                </c:pt>
                <c:pt idx="3460">
                  <c:v>8.7118940353393501</c:v>
                </c:pt>
                <c:pt idx="3461">
                  <c:v>8.7121171951293892</c:v>
                </c:pt>
                <c:pt idx="3462">
                  <c:v>8.7128019332885707</c:v>
                </c:pt>
                <c:pt idx="3463">
                  <c:v>8.7123699188232404</c:v>
                </c:pt>
                <c:pt idx="3464">
                  <c:v>8.7127084732055593</c:v>
                </c:pt>
                <c:pt idx="3465">
                  <c:v>8.7130708694458008</c:v>
                </c:pt>
                <c:pt idx="3466">
                  <c:v>8.7132692337036097</c:v>
                </c:pt>
                <c:pt idx="3467">
                  <c:v>8.7125492095947195</c:v>
                </c:pt>
                <c:pt idx="3468">
                  <c:v>8.7124919891357404</c:v>
                </c:pt>
                <c:pt idx="3469">
                  <c:v>8.7131805419921804</c:v>
                </c:pt>
                <c:pt idx="3470">
                  <c:v>8.7130517959594709</c:v>
                </c:pt>
                <c:pt idx="3471">
                  <c:v>8.7131052017211896</c:v>
                </c:pt>
                <c:pt idx="3472">
                  <c:v>8.7122230529785103</c:v>
                </c:pt>
                <c:pt idx="3473">
                  <c:v>8.71302986145019</c:v>
                </c:pt>
                <c:pt idx="3474">
                  <c:v>8.7125902175903303</c:v>
                </c:pt>
                <c:pt idx="3475">
                  <c:v>8.7124710083007795</c:v>
                </c:pt>
                <c:pt idx="3476">
                  <c:v>8.7131328582763601</c:v>
                </c:pt>
                <c:pt idx="3477">
                  <c:v>8.7147274017333896</c:v>
                </c:pt>
                <c:pt idx="3478">
                  <c:v>8.7151689529418892</c:v>
                </c:pt>
                <c:pt idx="3479">
                  <c:v>8.7151756286621005</c:v>
                </c:pt>
                <c:pt idx="3480">
                  <c:v>8.7173862457275302</c:v>
                </c:pt>
                <c:pt idx="3481">
                  <c:v>8.7191896438598597</c:v>
                </c:pt>
                <c:pt idx="3482">
                  <c:v>8.7208547592162997</c:v>
                </c:pt>
                <c:pt idx="3483">
                  <c:v>8.7220487594604403</c:v>
                </c:pt>
                <c:pt idx="3484">
                  <c:v>8.7213172912597603</c:v>
                </c:pt>
                <c:pt idx="3485">
                  <c:v>8.7213249206542898</c:v>
                </c:pt>
                <c:pt idx="3486">
                  <c:v>8.7216339111328107</c:v>
                </c:pt>
                <c:pt idx="3487">
                  <c:v>8.7219057083129794</c:v>
                </c:pt>
                <c:pt idx="3488">
                  <c:v>8.7215270996093697</c:v>
                </c:pt>
                <c:pt idx="3489">
                  <c:v>8.7222137451171804</c:v>
                </c:pt>
                <c:pt idx="3490">
                  <c:v>8.7208576202392507</c:v>
                </c:pt>
                <c:pt idx="3491">
                  <c:v>8.7220048904418892</c:v>
                </c:pt>
                <c:pt idx="3492">
                  <c:v>8.7230043411254794</c:v>
                </c:pt>
                <c:pt idx="3493">
                  <c:v>8.7245616912841708</c:v>
                </c:pt>
                <c:pt idx="3494">
                  <c:v>8.7263126373290998</c:v>
                </c:pt>
                <c:pt idx="3495">
                  <c:v>8.72786140441894</c:v>
                </c:pt>
                <c:pt idx="3496">
                  <c:v>8.7286577224731392</c:v>
                </c:pt>
                <c:pt idx="3497">
                  <c:v>8.7289152145385707</c:v>
                </c:pt>
                <c:pt idx="3498">
                  <c:v>8.7306938171386701</c:v>
                </c:pt>
                <c:pt idx="3499">
                  <c:v>8.7304344177246005</c:v>
                </c:pt>
                <c:pt idx="3500">
                  <c:v>8.7306194305419904</c:v>
                </c:pt>
                <c:pt idx="3501">
                  <c:v>8.7304000854492099</c:v>
                </c:pt>
                <c:pt idx="3502">
                  <c:v>8.7324228286743093</c:v>
                </c:pt>
                <c:pt idx="3503">
                  <c:v>8.7327423095703107</c:v>
                </c:pt>
                <c:pt idx="3504">
                  <c:v>8.73419094085693</c:v>
                </c:pt>
                <c:pt idx="3505">
                  <c:v>8.7351341247558505</c:v>
                </c:pt>
                <c:pt idx="3506">
                  <c:v>8.7368831634521396</c:v>
                </c:pt>
                <c:pt idx="3507">
                  <c:v>8.7392530441284109</c:v>
                </c:pt>
                <c:pt idx="3508">
                  <c:v>8.7402610778808505</c:v>
                </c:pt>
                <c:pt idx="3509">
                  <c:v>8.7422771453857404</c:v>
                </c:pt>
                <c:pt idx="3510">
                  <c:v>8.7452526092529208</c:v>
                </c:pt>
                <c:pt idx="3511">
                  <c:v>8.7473678588867099</c:v>
                </c:pt>
                <c:pt idx="3512">
                  <c:v>8.7469272613525302</c:v>
                </c:pt>
                <c:pt idx="3513">
                  <c:v>8.7476329803466708</c:v>
                </c:pt>
                <c:pt idx="3514">
                  <c:v>8.7479143142700106</c:v>
                </c:pt>
                <c:pt idx="3515">
                  <c:v>8.7483024597167898</c:v>
                </c:pt>
                <c:pt idx="3516">
                  <c:v>8.7487001419067294</c:v>
                </c:pt>
                <c:pt idx="3517">
                  <c:v>8.7492313385009695</c:v>
                </c:pt>
                <c:pt idx="3518">
                  <c:v>8.7493324279785103</c:v>
                </c:pt>
                <c:pt idx="3519">
                  <c:v>8.74938869476318</c:v>
                </c:pt>
                <c:pt idx="3520">
                  <c:v>8.7503328323364205</c:v>
                </c:pt>
                <c:pt idx="3521">
                  <c:v>8.7508802413940394</c:v>
                </c:pt>
                <c:pt idx="3522">
                  <c:v>8.7522945404052699</c:v>
                </c:pt>
                <c:pt idx="3523">
                  <c:v>8.7528467178344709</c:v>
                </c:pt>
                <c:pt idx="3524">
                  <c:v>8.7543182373046804</c:v>
                </c:pt>
                <c:pt idx="3525">
                  <c:v>8.7563858032226491</c:v>
                </c:pt>
                <c:pt idx="3526">
                  <c:v>8.7579326629638601</c:v>
                </c:pt>
                <c:pt idx="3527">
                  <c:v>8.7583036422729403</c:v>
                </c:pt>
                <c:pt idx="3528">
                  <c:v>8.7586956024169904</c:v>
                </c:pt>
                <c:pt idx="3529">
                  <c:v>8.7613554000854403</c:v>
                </c:pt>
                <c:pt idx="3530">
                  <c:v>8.7637815475463796</c:v>
                </c:pt>
                <c:pt idx="3531">
                  <c:v>8.7651805877685494</c:v>
                </c:pt>
                <c:pt idx="3532">
                  <c:v>8.7658538818359304</c:v>
                </c:pt>
                <c:pt idx="3533">
                  <c:v>8.7670402526855398</c:v>
                </c:pt>
                <c:pt idx="3534">
                  <c:v>8.7677526473999006</c:v>
                </c:pt>
                <c:pt idx="3535">
                  <c:v>8.7700958251953107</c:v>
                </c:pt>
                <c:pt idx="3536">
                  <c:v>8.7721633911132795</c:v>
                </c:pt>
                <c:pt idx="3537">
                  <c:v>8.7739048004150302</c:v>
                </c:pt>
                <c:pt idx="3538">
                  <c:v>8.7770614624023402</c:v>
                </c:pt>
                <c:pt idx="3539">
                  <c:v>8.7779598236083896</c:v>
                </c:pt>
                <c:pt idx="3540">
                  <c:v>8.7790803909301705</c:v>
                </c:pt>
                <c:pt idx="3541">
                  <c:v>8.7803564071655202</c:v>
                </c:pt>
                <c:pt idx="3542">
                  <c:v>8.7817602157592702</c:v>
                </c:pt>
                <c:pt idx="3543">
                  <c:v>8.7843112945556605</c:v>
                </c:pt>
                <c:pt idx="3544">
                  <c:v>8.7867689132690394</c:v>
                </c:pt>
                <c:pt idx="3545">
                  <c:v>8.7878465652465803</c:v>
                </c:pt>
                <c:pt idx="3546">
                  <c:v>8.7886743545532209</c:v>
                </c:pt>
                <c:pt idx="3547">
                  <c:v>8.7900915145874006</c:v>
                </c:pt>
                <c:pt idx="3548">
                  <c:v>8.7910594940185494</c:v>
                </c:pt>
                <c:pt idx="3549">
                  <c:v>8.7921657562255806</c:v>
                </c:pt>
                <c:pt idx="3550">
                  <c:v>8.79327392578125</c:v>
                </c:pt>
                <c:pt idx="3551">
                  <c:v>8.7951021194458008</c:v>
                </c:pt>
                <c:pt idx="3552">
                  <c:v>8.7964353561401296</c:v>
                </c:pt>
                <c:pt idx="3553">
                  <c:v>8.7968454360961896</c:v>
                </c:pt>
                <c:pt idx="3554">
                  <c:v>8.7970914840698207</c:v>
                </c:pt>
                <c:pt idx="3555">
                  <c:v>8.7977333068847603</c:v>
                </c:pt>
                <c:pt idx="3556">
                  <c:v>8.8003005981445295</c:v>
                </c:pt>
                <c:pt idx="3557">
                  <c:v>8.8012399673461896</c:v>
                </c:pt>
                <c:pt idx="3558">
                  <c:v>8.8017463684081996</c:v>
                </c:pt>
                <c:pt idx="3559">
                  <c:v>8.8030309677124006</c:v>
                </c:pt>
                <c:pt idx="3560">
                  <c:v>8.80323982238769</c:v>
                </c:pt>
                <c:pt idx="3561">
                  <c:v>8.80189704895019</c:v>
                </c:pt>
                <c:pt idx="3562">
                  <c:v>8.8025789260864205</c:v>
                </c:pt>
                <c:pt idx="3563">
                  <c:v>8.8036022186279208</c:v>
                </c:pt>
                <c:pt idx="3564">
                  <c:v>8.8050956726074201</c:v>
                </c:pt>
                <c:pt idx="3565">
                  <c:v>8.8060960769653303</c:v>
                </c:pt>
                <c:pt idx="3566">
                  <c:v>8.80401611328125</c:v>
                </c:pt>
                <c:pt idx="3567">
                  <c:v>8.8041620254516602</c:v>
                </c:pt>
                <c:pt idx="3568">
                  <c:v>8.8046846389770508</c:v>
                </c:pt>
                <c:pt idx="3569">
                  <c:v>8.8048563003540004</c:v>
                </c:pt>
                <c:pt idx="3570">
                  <c:v>8.8048629760742099</c:v>
                </c:pt>
                <c:pt idx="3571">
                  <c:v>8.8070135116577095</c:v>
                </c:pt>
                <c:pt idx="3572">
                  <c:v>8.8075304031371999</c:v>
                </c:pt>
                <c:pt idx="3573">
                  <c:v>8.8078107833862305</c:v>
                </c:pt>
                <c:pt idx="3574">
                  <c:v>8.8083467483520508</c:v>
                </c:pt>
                <c:pt idx="3575">
                  <c:v>8.8083238601684499</c:v>
                </c:pt>
                <c:pt idx="3576">
                  <c:v>8.8087825775146396</c:v>
                </c:pt>
                <c:pt idx="3577">
                  <c:v>8.8086624145507795</c:v>
                </c:pt>
                <c:pt idx="3578">
                  <c:v>8.8080902099609304</c:v>
                </c:pt>
                <c:pt idx="3579">
                  <c:v>8.8086442947387606</c:v>
                </c:pt>
                <c:pt idx="3580">
                  <c:v>8.8092250823974592</c:v>
                </c:pt>
                <c:pt idx="3581">
                  <c:v>8.8087816238403303</c:v>
                </c:pt>
                <c:pt idx="3582">
                  <c:v>8.8099451065063406</c:v>
                </c:pt>
                <c:pt idx="3583">
                  <c:v>8.8105850219726491</c:v>
                </c:pt>
                <c:pt idx="3584">
                  <c:v>8.8118906021118093</c:v>
                </c:pt>
                <c:pt idx="3585">
                  <c:v>8.8131170272827095</c:v>
                </c:pt>
                <c:pt idx="3586">
                  <c:v>8.8137903213500906</c:v>
                </c:pt>
                <c:pt idx="3587">
                  <c:v>8.8155155181884695</c:v>
                </c:pt>
                <c:pt idx="3588">
                  <c:v>8.8166990280151296</c:v>
                </c:pt>
                <c:pt idx="3589">
                  <c:v>8.8184385299682599</c:v>
                </c:pt>
                <c:pt idx="3590">
                  <c:v>8.8195095062255806</c:v>
                </c:pt>
                <c:pt idx="3591">
                  <c:v>8.82136631011962</c:v>
                </c:pt>
                <c:pt idx="3592">
                  <c:v>8.8224287033081001</c:v>
                </c:pt>
                <c:pt idx="3593">
                  <c:v>8.8229627609252894</c:v>
                </c:pt>
                <c:pt idx="3594">
                  <c:v>8.8230037689208896</c:v>
                </c:pt>
                <c:pt idx="3595">
                  <c:v>8.8225421905517507</c:v>
                </c:pt>
                <c:pt idx="3596">
                  <c:v>8.8236036300659109</c:v>
                </c:pt>
                <c:pt idx="3597">
                  <c:v>8.8235988616943306</c:v>
                </c:pt>
                <c:pt idx="3598">
                  <c:v>8.8257684707641602</c:v>
                </c:pt>
                <c:pt idx="3599">
                  <c:v>8.8263120651245099</c:v>
                </c:pt>
                <c:pt idx="3600">
                  <c:v>8.8264741897583008</c:v>
                </c:pt>
                <c:pt idx="3601">
                  <c:v>8.8253059387206996</c:v>
                </c:pt>
                <c:pt idx="3602">
                  <c:v>8.8246221542358292</c:v>
                </c:pt>
                <c:pt idx="3603">
                  <c:v>8.8258075714111293</c:v>
                </c:pt>
                <c:pt idx="3604">
                  <c:v>8.8275003433227504</c:v>
                </c:pt>
                <c:pt idx="3605">
                  <c:v>8.8286838531494105</c:v>
                </c:pt>
                <c:pt idx="3606">
                  <c:v>8.8282127380371005</c:v>
                </c:pt>
                <c:pt idx="3607">
                  <c:v>8.8298625946044904</c:v>
                </c:pt>
                <c:pt idx="3608">
                  <c:v>8.8299655914306605</c:v>
                </c:pt>
                <c:pt idx="3609">
                  <c:v>8.8304424285888601</c:v>
                </c:pt>
                <c:pt idx="3610">
                  <c:v>8.8309612274169904</c:v>
                </c:pt>
                <c:pt idx="3611">
                  <c:v>8.8329734802246005</c:v>
                </c:pt>
                <c:pt idx="3612">
                  <c:v>8.83381843566894</c:v>
                </c:pt>
                <c:pt idx="3613">
                  <c:v>8.8347015380859304</c:v>
                </c:pt>
                <c:pt idx="3614">
                  <c:v>8.8337526321411097</c:v>
                </c:pt>
                <c:pt idx="3615">
                  <c:v>8.8345623016357404</c:v>
                </c:pt>
                <c:pt idx="3616">
                  <c:v>8.8367748260497994</c:v>
                </c:pt>
                <c:pt idx="3617">
                  <c:v>8.8373651504516602</c:v>
                </c:pt>
                <c:pt idx="3618">
                  <c:v>8.8377370834350497</c:v>
                </c:pt>
                <c:pt idx="3619">
                  <c:v>8.8384742736816406</c:v>
                </c:pt>
                <c:pt idx="3620">
                  <c:v>8.8394536972045792</c:v>
                </c:pt>
                <c:pt idx="3621">
                  <c:v>8.8408889770507795</c:v>
                </c:pt>
                <c:pt idx="3622">
                  <c:v>8.8423490524291903</c:v>
                </c:pt>
                <c:pt idx="3623">
                  <c:v>8.8435764312744105</c:v>
                </c:pt>
                <c:pt idx="3624">
                  <c:v>8.8465785980224592</c:v>
                </c:pt>
                <c:pt idx="3625">
                  <c:v>8.8480463027954102</c:v>
                </c:pt>
                <c:pt idx="3626">
                  <c:v>8.8490715026855398</c:v>
                </c:pt>
                <c:pt idx="3627">
                  <c:v>8.8499298095703107</c:v>
                </c:pt>
                <c:pt idx="3628">
                  <c:v>8.8514461517333896</c:v>
                </c:pt>
                <c:pt idx="3629">
                  <c:v>8.8526620864868093</c:v>
                </c:pt>
                <c:pt idx="3630">
                  <c:v>8.8536415100097603</c:v>
                </c:pt>
                <c:pt idx="3631">
                  <c:v>8.8536853790283203</c:v>
                </c:pt>
                <c:pt idx="3632">
                  <c:v>8.8551788330078107</c:v>
                </c:pt>
                <c:pt idx="3633">
                  <c:v>8.856689453125</c:v>
                </c:pt>
                <c:pt idx="3634">
                  <c:v>8.8563480377197195</c:v>
                </c:pt>
                <c:pt idx="3635">
                  <c:v>8.8576612472534109</c:v>
                </c:pt>
                <c:pt idx="3636">
                  <c:v>8.8596553802490199</c:v>
                </c:pt>
                <c:pt idx="3637">
                  <c:v>8.8605842590331996</c:v>
                </c:pt>
                <c:pt idx="3638">
                  <c:v>8.8627691268920792</c:v>
                </c:pt>
                <c:pt idx="3639">
                  <c:v>8.8642110824584908</c:v>
                </c:pt>
                <c:pt idx="3640">
                  <c:v>8.8671140670776296</c:v>
                </c:pt>
                <c:pt idx="3641">
                  <c:v>8.8693161010742099</c:v>
                </c:pt>
                <c:pt idx="3642">
                  <c:v>8.8708686828613192</c:v>
                </c:pt>
                <c:pt idx="3643">
                  <c:v>8.8719959259033203</c:v>
                </c:pt>
                <c:pt idx="3644">
                  <c:v>8.8747434616088796</c:v>
                </c:pt>
                <c:pt idx="3645">
                  <c:v>8.87703037261962</c:v>
                </c:pt>
                <c:pt idx="3646">
                  <c:v>8.8792619705200106</c:v>
                </c:pt>
                <c:pt idx="3647">
                  <c:v>8.8812818527221609</c:v>
                </c:pt>
                <c:pt idx="3648">
                  <c:v>8.8819980621337802</c:v>
                </c:pt>
                <c:pt idx="3649">
                  <c:v>8.8837614059448207</c:v>
                </c:pt>
                <c:pt idx="3650">
                  <c:v>8.8847284317016602</c:v>
                </c:pt>
                <c:pt idx="3651">
                  <c:v>8.8865499496459908</c:v>
                </c:pt>
                <c:pt idx="3652">
                  <c:v>8.88771247863769</c:v>
                </c:pt>
                <c:pt idx="3653">
                  <c:v>8.8885574340820295</c:v>
                </c:pt>
                <c:pt idx="3654">
                  <c:v>8.8881626129150302</c:v>
                </c:pt>
                <c:pt idx="3655">
                  <c:v>8.8873310089111293</c:v>
                </c:pt>
                <c:pt idx="3656">
                  <c:v>8.8879575729370099</c:v>
                </c:pt>
                <c:pt idx="3657">
                  <c:v>8.8884038925170792</c:v>
                </c:pt>
                <c:pt idx="3658">
                  <c:v>8.8888463973999006</c:v>
                </c:pt>
                <c:pt idx="3659">
                  <c:v>8.8889627456665004</c:v>
                </c:pt>
                <c:pt idx="3660">
                  <c:v>8.8900947570800692</c:v>
                </c:pt>
                <c:pt idx="3661">
                  <c:v>8.8902301788330007</c:v>
                </c:pt>
                <c:pt idx="3662">
                  <c:v>8.8897972106933505</c:v>
                </c:pt>
                <c:pt idx="3663">
                  <c:v>8.8896341323852504</c:v>
                </c:pt>
                <c:pt idx="3664">
                  <c:v>8.8899717330932599</c:v>
                </c:pt>
                <c:pt idx="3665">
                  <c:v>8.8911437988281197</c:v>
                </c:pt>
                <c:pt idx="3666">
                  <c:v>8.8907194137573207</c:v>
                </c:pt>
                <c:pt idx="3667">
                  <c:v>8.8919677734375</c:v>
                </c:pt>
                <c:pt idx="3668">
                  <c:v>8.8924541473388601</c:v>
                </c:pt>
                <c:pt idx="3669">
                  <c:v>8.89314365386962</c:v>
                </c:pt>
                <c:pt idx="3670">
                  <c:v>8.8929128646850497</c:v>
                </c:pt>
                <c:pt idx="3671">
                  <c:v>8.8939571380615199</c:v>
                </c:pt>
                <c:pt idx="3672">
                  <c:v>8.8952751159667898</c:v>
                </c:pt>
                <c:pt idx="3673">
                  <c:v>8.8971786499023402</c:v>
                </c:pt>
                <c:pt idx="3674">
                  <c:v>8.8985004425048793</c:v>
                </c:pt>
                <c:pt idx="3675">
                  <c:v>8.9000158309936506</c:v>
                </c:pt>
                <c:pt idx="3676">
                  <c:v>8.9003448486328107</c:v>
                </c:pt>
                <c:pt idx="3677">
                  <c:v>8.9009742736816406</c:v>
                </c:pt>
                <c:pt idx="3678">
                  <c:v>8.9021282196044904</c:v>
                </c:pt>
                <c:pt idx="3679">
                  <c:v>8.9024524688720703</c:v>
                </c:pt>
                <c:pt idx="3680">
                  <c:v>8.9028387069702095</c:v>
                </c:pt>
                <c:pt idx="3681">
                  <c:v>8.9022417068481392</c:v>
                </c:pt>
                <c:pt idx="3682">
                  <c:v>8.9019556045532209</c:v>
                </c:pt>
                <c:pt idx="3683">
                  <c:v>8.9017705917358292</c:v>
                </c:pt>
                <c:pt idx="3684">
                  <c:v>8.9031658172607404</c:v>
                </c:pt>
                <c:pt idx="3685">
                  <c:v>8.9028024673461896</c:v>
                </c:pt>
                <c:pt idx="3686">
                  <c:v>8.9033851623535103</c:v>
                </c:pt>
                <c:pt idx="3687">
                  <c:v>8.9025754928588796</c:v>
                </c:pt>
                <c:pt idx="3688">
                  <c:v>8.9021873474121005</c:v>
                </c:pt>
                <c:pt idx="3689">
                  <c:v>8.9031000137329102</c:v>
                </c:pt>
                <c:pt idx="3690">
                  <c:v>8.9038839340209908</c:v>
                </c:pt>
                <c:pt idx="3691">
                  <c:v>8.9045934677124006</c:v>
                </c:pt>
                <c:pt idx="3692">
                  <c:v>8.9062204360961896</c:v>
                </c:pt>
                <c:pt idx="3693">
                  <c:v>8.9064245223999006</c:v>
                </c:pt>
                <c:pt idx="3694">
                  <c:v>8.9064140319824201</c:v>
                </c:pt>
                <c:pt idx="3695">
                  <c:v>8.9072275161743093</c:v>
                </c:pt>
                <c:pt idx="3696">
                  <c:v>8.9083662033081001</c:v>
                </c:pt>
                <c:pt idx="3697">
                  <c:v>8.9099302291870099</c:v>
                </c:pt>
                <c:pt idx="3698">
                  <c:v>8.9120893478393501</c:v>
                </c:pt>
                <c:pt idx="3699">
                  <c:v>8.9124031066894496</c:v>
                </c:pt>
                <c:pt idx="3700">
                  <c:v>8.9125671386718697</c:v>
                </c:pt>
                <c:pt idx="3701">
                  <c:v>8.9136362075805593</c:v>
                </c:pt>
                <c:pt idx="3702">
                  <c:v>8.9142923355102504</c:v>
                </c:pt>
                <c:pt idx="3703">
                  <c:v>8.9149446487426705</c:v>
                </c:pt>
                <c:pt idx="3704">
                  <c:v>8.9154443740844709</c:v>
                </c:pt>
                <c:pt idx="3705">
                  <c:v>8.9160919189453107</c:v>
                </c:pt>
                <c:pt idx="3706">
                  <c:v>8.9163866043090803</c:v>
                </c:pt>
                <c:pt idx="3707">
                  <c:v>8.9171991348266602</c:v>
                </c:pt>
                <c:pt idx="3708">
                  <c:v>8.9174261093139595</c:v>
                </c:pt>
                <c:pt idx="3709">
                  <c:v>8.9179553985595703</c:v>
                </c:pt>
                <c:pt idx="3710">
                  <c:v>8.9193115234375</c:v>
                </c:pt>
                <c:pt idx="3711">
                  <c:v>8.9195814132690394</c:v>
                </c:pt>
                <c:pt idx="3712">
                  <c:v>8.9202547073364205</c:v>
                </c:pt>
                <c:pt idx="3713">
                  <c:v>8.9214229583740199</c:v>
                </c:pt>
                <c:pt idx="3714">
                  <c:v>8.9226608276367099</c:v>
                </c:pt>
                <c:pt idx="3715">
                  <c:v>8.9245653152465803</c:v>
                </c:pt>
                <c:pt idx="3716">
                  <c:v>8.9262561798095703</c:v>
                </c:pt>
                <c:pt idx="3717">
                  <c:v>8.9268884658813406</c:v>
                </c:pt>
                <c:pt idx="3718">
                  <c:v>8.92730712890625</c:v>
                </c:pt>
                <c:pt idx="3719">
                  <c:v>8.9286632537841708</c:v>
                </c:pt>
                <c:pt idx="3720">
                  <c:v>8.9301738739013601</c:v>
                </c:pt>
                <c:pt idx="3721">
                  <c:v>8.9323406219482404</c:v>
                </c:pt>
                <c:pt idx="3722">
                  <c:v>8.9340887069702095</c:v>
                </c:pt>
                <c:pt idx="3723">
                  <c:v>8.9357709884643501</c:v>
                </c:pt>
                <c:pt idx="3724">
                  <c:v>8.9364728927612305</c:v>
                </c:pt>
                <c:pt idx="3725">
                  <c:v>8.9365177154540998</c:v>
                </c:pt>
                <c:pt idx="3726">
                  <c:v>8.9373750686645508</c:v>
                </c:pt>
                <c:pt idx="3727">
                  <c:v>8.9385929107665998</c:v>
                </c:pt>
                <c:pt idx="3728">
                  <c:v>8.9408493041992099</c:v>
                </c:pt>
                <c:pt idx="3729">
                  <c:v>8.9434595108032209</c:v>
                </c:pt>
                <c:pt idx="3730">
                  <c:v>8.9451379776000906</c:v>
                </c:pt>
                <c:pt idx="3731">
                  <c:v>8.9466485977172798</c:v>
                </c:pt>
                <c:pt idx="3732">
                  <c:v>8.9480094909667898</c:v>
                </c:pt>
                <c:pt idx="3733">
                  <c:v>8.9494991302490199</c:v>
                </c:pt>
                <c:pt idx="3734">
                  <c:v>8.9511394500732404</c:v>
                </c:pt>
                <c:pt idx="3735">
                  <c:v>8.9534015655517507</c:v>
                </c:pt>
                <c:pt idx="3736">
                  <c:v>8.9549016952514595</c:v>
                </c:pt>
                <c:pt idx="3737">
                  <c:v>8.9572114944458008</c:v>
                </c:pt>
                <c:pt idx="3738">
                  <c:v>8.95851325988769</c:v>
                </c:pt>
                <c:pt idx="3739">
                  <c:v>8.9598302841186506</c:v>
                </c:pt>
                <c:pt idx="3740">
                  <c:v>8.9616317749023402</c:v>
                </c:pt>
                <c:pt idx="3741">
                  <c:v>8.96276760101318</c:v>
                </c:pt>
                <c:pt idx="3742">
                  <c:v>8.9640359878540004</c:v>
                </c:pt>
                <c:pt idx="3743">
                  <c:v>8.9652767181396396</c:v>
                </c:pt>
                <c:pt idx="3744">
                  <c:v>8.9674501419067294</c:v>
                </c:pt>
                <c:pt idx="3745">
                  <c:v>8.9687747955322195</c:v>
                </c:pt>
                <c:pt idx="3746">
                  <c:v>8.9694557189941406</c:v>
                </c:pt>
                <c:pt idx="3747">
                  <c:v>8.9712877273559499</c:v>
                </c:pt>
                <c:pt idx="3748">
                  <c:v>8.9726839065551705</c:v>
                </c:pt>
                <c:pt idx="3749">
                  <c:v>8.9735574722290004</c:v>
                </c:pt>
                <c:pt idx="3750">
                  <c:v>8.9732961654662997</c:v>
                </c:pt>
                <c:pt idx="3751">
                  <c:v>8.9740924835205007</c:v>
                </c:pt>
                <c:pt idx="3752">
                  <c:v>8.9752998352050692</c:v>
                </c:pt>
                <c:pt idx="3753">
                  <c:v>8.9761199951171804</c:v>
                </c:pt>
                <c:pt idx="3754">
                  <c:v>8.9774723052978498</c:v>
                </c:pt>
                <c:pt idx="3755">
                  <c:v>8.9783859252929599</c:v>
                </c:pt>
                <c:pt idx="3756">
                  <c:v>8.9798412322997994</c:v>
                </c:pt>
                <c:pt idx="3757">
                  <c:v>8.9796104431152308</c:v>
                </c:pt>
                <c:pt idx="3758">
                  <c:v>8.9792861938476491</c:v>
                </c:pt>
                <c:pt idx="3759">
                  <c:v>8.9791727066040004</c:v>
                </c:pt>
                <c:pt idx="3760">
                  <c:v>8.9810247421264595</c:v>
                </c:pt>
                <c:pt idx="3761">
                  <c:v>8.9822463989257795</c:v>
                </c:pt>
                <c:pt idx="3762">
                  <c:v>8.9820537567138601</c:v>
                </c:pt>
                <c:pt idx="3763">
                  <c:v>8.9822587966918892</c:v>
                </c:pt>
                <c:pt idx="3764">
                  <c:v>8.9813518524169904</c:v>
                </c:pt>
                <c:pt idx="3765">
                  <c:v>8.9816637039184499</c:v>
                </c:pt>
                <c:pt idx="3766">
                  <c:v>8.9812736511230398</c:v>
                </c:pt>
                <c:pt idx="3767">
                  <c:v>8.9823446273803693</c:v>
                </c:pt>
                <c:pt idx="3768">
                  <c:v>8.9828958511352504</c:v>
                </c:pt>
                <c:pt idx="3769">
                  <c:v>8.9835205078125</c:v>
                </c:pt>
                <c:pt idx="3770">
                  <c:v>8.9834909439086896</c:v>
                </c:pt>
                <c:pt idx="3771">
                  <c:v>8.9832983016967702</c:v>
                </c:pt>
                <c:pt idx="3772">
                  <c:v>8.9843015670776296</c:v>
                </c:pt>
                <c:pt idx="3773">
                  <c:v>8.9855184555053693</c:v>
                </c:pt>
                <c:pt idx="3774">
                  <c:v>8.9862794876098597</c:v>
                </c:pt>
                <c:pt idx="3775">
                  <c:v>8.9853658676147408</c:v>
                </c:pt>
                <c:pt idx="3776">
                  <c:v>8.9871644973754794</c:v>
                </c:pt>
                <c:pt idx="3777">
                  <c:v>8.9872493743896396</c:v>
                </c:pt>
                <c:pt idx="3778">
                  <c:v>8.9878311157226491</c:v>
                </c:pt>
                <c:pt idx="3779">
                  <c:v>8.9878520965576101</c:v>
                </c:pt>
                <c:pt idx="3780">
                  <c:v>8.9873456954956001</c:v>
                </c:pt>
                <c:pt idx="3781">
                  <c:v>8.9880914688110298</c:v>
                </c:pt>
                <c:pt idx="3782">
                  <c:v>8.9883918762206996</c:v>
                </c:pt>
                <c:pt idx="3783">
                  <c:v>8.9880409240722603</c:v>
                </c:pt>
                <c:pt idx="3784">
                  <c:v>8.9882583618163991</c:v>
                </c:pt>
                <c:pt idx="3785">
                  <c:v>8.9891366958618093</c:v>
                </c:pt>
                <c:pt idx="3786">
                  <c:v>8.9893131256103498</c:v>
                </c:pt>
                <c:pt idx="3787">
                  <c:v>8.9903335571288991</c:v>
                </c:pt>
                <c:pt idx="3788">
                  <c:v>8.9911909103393501</c:v>
                </c:pt>
                <c:pt idx="3789">
                  <c:v>8.99182033538818</c:v>
                </c:pt>
                <c:pt idx="3790">
                  <c:v>8.9931430816650302</c:v>
                </c:pt>
                <c:pt idx="3791">
                  <c:v>8.9933376312255806</c:v>
                </c:pt>
                <c:pt idx="3792">
                  <c:v>8.9944515228271396</c:v>
                </c:pt>
                <c:pt idx="3793">
                  <c:v>8.9954185485839808</c:v>
                </c:pt>
                <c:pt idx="3794">
                  <c:v>8.99641609191894</c:v>
                </c:pt>
                <c:pt idx="3795">
                  <c:v>8.99842929840087</c:v>
                </c:pt>
                <c:pt idx="3796">
                  <c:v>8.9988746643066406</c:v>
                </c:pt>
                <c:pt idx="3797">
                  <c:v>8.9991798400878906</c:v>
                </c:pt>
                <c:pt idx="3798">
                  <c:v>8.9998435974121005</c:v>
                </c:pt>
                <c:pt idx="3799">
                  <c:v>9.0015096664428693</c:v>
                </c:pt>
                <c:pt idx="3800">
                  <c:v>9.0018863677978498</c:v>
                </c:pt>
                <c:pt idx="3801">
                  <c:v>9.0030174255371005</c:v>
                </c:pt>
                <c:pt idx="3802">
                  <c:v>9.0026712417602504</c:v>
                </c:pt>
                <c:pt idx="3803">
                  <c:v>9.0027093887329102</c:v>
                </c:pt>
                <c:pt idx="3804">
                  <c:v>9.0029811859130806</c:v>
                </c:pt>
                <c:pt idx="3805">
                  <c:v>9.0032215118408203</c:v>
                </c:pt>
                <c:pt idx="3806">
                  <c:v>9.0041389465331996</c:v>
                </c:pt>
                <c:pt idx="3807">
                  <c:v>9.0047340393066406</c:v>
                </c:pt>
                <c:pt idx="3808">
                  <c:v>9.0054273605346609</c:v>
                </c:pt>
                <c:pt idx="3809">
                  <c:v>9.0059700012206996</c:v>
                </c:pt>
                <c:pt idx="3810">
                  <c:v>9.0066986083984304</c:v>
                </c:pt>
                <c:pt idx="3811">
                  <c:v>9.0068321228027308</c:v>
                </c:pt>
                <c:pt idx="3812">
                  <c:v>9.0083055496215803</c:v>
                </c:pt>
                <c:pt idx="3813">
                  <c:v>9.0103540420532209</c:v>
                </c:pt>
                <c:pt idx="3814">
                  <c:v>9.0110435485839808</c:v>
                </c:pt>
                <c:pt idx="3815">
                  <c:v>9.0115470886230398</c:v>
                </c:pt>
                <c:pt idx="3816">
                  <c:v>9.0127344131469709</c:v>
                </c:pt>
                <c:pt idx="3817">
                  <c:v>9.0132350921630806</c:v>
                </c:pt>
                <c:pt idx="3818">
                  <c:v>9.0150899887084908</c:v>
                </c:pt>
                <c:pt idx="3819">
                  <c:v>9.01586818695068</c:v>
                </c:pt>
                <c:pt idx="3820">
                  <c:v>9.0168285369872994</c:v>
                </c:pt>
                <c:pt idx="3821">
                  <c:v>9.0187120437621999</c:v>
                </c:pt>
                <c:pt idx="3822">
                  <c:v>9.0194244384765607</c:v>
                </c:pt>
                <c:pt idx="3823">
                  <c:v>9.0212917327880806</c:v>
                </c:pt>
                <c:pt idx="3824">
                  <c:v>9.0236167907714808</c:v>
                </c:pt>
                <c:pt idx="3825">
                  <c:v>9.0262355804443306</c:v>
                </c:pt>
                <c:pt idx="3826">
                  <c:v>9.0273485183715803</c:v>
                </c:pt>
                <c:pt idx="3827">
                  <c:v>9.0299015045165998</c:v>
                </c:pt>
                <c:pt idx="3828">
                  <c:v>9.0312938690185494</c:v>
                </c:pt>
                <c:pt idx="3829">
                  <c:v>9.0329780578613192</c:v>
                </c:pt>
                <c:pt idx="3830">
                  <c:v>9.0346326828002894</c:v>
                </c:pt>
                <c:pt idx="3831">
                  <c:v>9.0359935760497994</c:v>
                </c:pt>
                <c:pt idx="3832">
                  <c:v>9.0375051498412997</c:v>
                </c:pt>
                <c:pt idx="3833">
                  <c:v>9.0381689071655202</c:v>
                </c:pt>
                <c:pt idx="3834">
                  <c:v>9.0384912490844709</c:v>
                </c:pt>
                <c:pt idx="3835">
                  <c:v>9.0381669998168892</c:v>
                </c:pt>
                <c:pt idx="3836">
                  <c:v>9.0387277603149396</c:v>
                </c:pt>
                <c:pt idx="3837">
                  <c:v>9.0392351150512606</c:v>
                </c:pt>
                <c:pt idx="3838">
                  <c:v>9.0397672653198207</c:v>
                </c:pt>
                <c:pt idx="3839">
                  <c:v>9.0408811569213796</c:v>
                </c:pt>
                <c:pt idx="3840">
                  <c:v>9.0414991378784109</c:v>
                </c:pt>
                <c:pt idx="3841">
                  <c:v>9.0419893264770508</c:v>
                </c:pt>
                <c:pt idx="3842">
                  <c:v>9.0435867309570295</c:v>
                </c:pt>
                <c:pt idx="3843">
                  <c:v>9.0452423095703107</c:v>
                </c:pt>
                <c:pt idx="3844">
                  <c:v>9.0464067459106392</c:v>
                </c:pt>
                <c:pt idx="3845">
                  <c:v>9.0476036071777308</c:v>
                </c:pt>
                <c:pt idx="3846">
                  <c:v>9.0497112274169904</c:v>
                </c:pt>
                <c:pt idx="3847">
                  <c:v>9.0516910552978498</c:v>
                </c:pt>
                <c:pt idx="3848">
                  <c:v>9.0527725219726491</c:v>
                </c:pt>
                <c:pt idx="3849">
                  <c:v>9.0533227920532209</c:v>
                </c:pt>
                <c:pt idx="3850">
                  <c:v>9.0552129745483292</c:v>
                </c:pt>
                <c:pt idx="3851">
                  <c:v>9.0569000244140607</c:v>
                </c:pt>
                <c:pt idx="3852">
                  <c:v>9.0582628250121999</c:v>
                </c:pt>
                <c:pt idx="3853">
                  <c:v>9.0577802658081001</c:v>
                </c:pt>
                <c:pt idx="3854">
                  <c:v>9.0588264465331996</c:v>
                </c:pt>
                <c:pt idx="3855">
                  <c:v>9.0587720870971609</c:v>
                </c:pt>
                <c:pt idx="3856">
                  <c:v>9.0599012374877894</c:v>
                </c:pt>
                <c:pt idx="3857">
                  <c:v>9.0601339340209908</c:v>
                </c:pt>
                <c:pt idx="3858">
                  <c:v>9.06103420257568</c:v>
                </c:pt>
                <c:pt idx="3859">
                  <c:v>9.0623922348022408</c:v>
                </c:pt>
                <c:pt idx="3860">
                  <c:v>9.0629281997680593</c:v>
                </c:pt>
                <c:pt idx="3861">
                  <c:v>9.0634078979492099</c:v>
                </c:pt>
                <c:pt idx="3862">
                  <c:v>9.0642395019531197</c:v>
                </c:pt>
                <c:pt idx="3863">
                  <c:v>9.0657930374145508</c:v>
                </c:pt>
                <c:pt idx="3864">
                  <c:v>9.0672731399536097</c:v>
                </c:pt>
                <c:pt idx="3865">
                  <c:v>9.0692062377929599</c:v>
                </c:pt>
                <c:pt idx="3866">
                  <c:v>9.0688533782958896</c:v>
                </c:pt>
                <c:pt idx="3867">
                  <c:v>9.0693645477294904</c:v>
                </c:pt>
                <c:pt idx="3868">
                  <c:v>9.0698041915893501</c:v>
                </c:pt>
                <c:pt idx="3869">
                  <c:v>9.0697975158691406</c:v>
                </c:pt>
                <c:pt idx="3870">
                  <c:v>9.0704145431518501</c:v>
                </c:pt>
                <c:pt idx="3871">
                  <c:v>9.0701494216918892</c:v>
                </c:pt>
                <c:pt idx="3872">
                  <c:v>9.06904792785644</c:v>
                </c:pt>
                <c:pt idx="3873">
                  <c:v>9.0688819885253906</c:v>
                </c:pt>
                <c:pt idx="3874">
                  <c:v>9.0697212219238192</c:v>
                </c:pt>
                <c:pt idx="3875">
                  <c:v>9.0704479217529208</c:v>
                </c:pt>
                <c:pt idx="3876">
                  <c:v>9.0710411071777308</c:v>
                </c:pt>
                <c:pt idx="3877">
                  <c:v>9.0707244873046804</c:v>
                </c:pt>
                <c:pt idx="3878">
                  <c:v>9.0715694427490199</c:v>
                </c:pt>
                <c:pt idx="3879">
                  <c:v>9.0718154907226491</c:v>
                </c:pt>
                <c:pt idx="3880">
                  <c:v>9.0713405609130806</c:v>
                </c:pt>
                <c:pt idx="3881">
                  <c:v>9.0734405517578107</c:v>
                </c:pt>
                <c:pt idx="3882">
                  <c:v>9.0741281509399396</c:v>
                </c:pt>
                <c:pt idx="3883">
                  <c:v>9.0739440917968697</c:v>
                </c:pt>
                <c:pt idx="3884">
                  <c:v>9.0735092163085902</c:v>
                </c:pt>
                <c:pt idx="3885">
                  <c:v>9.0737209320068306</c:v>
                </c:pt>
                <c:pt idx="3886">
                  <c:v>9.0742254257202095</c:v>
                </c:pt>
                <c:pt idx="3887">
                  <c:v>9.0762100219726491</c:v>
                </c:pt>
                <c:pt idx="3888">
                  <c:v>9.0771694183349592</c:v>
                </c:pt>
                <c:pt idx="3889">
                  <c:v>9.0782546997070295</c:v>
                </c:pt>
                <c:pt idx="3890">
                  <c:v>9.0795564651489205</c:v>
                </c:pt>
                <c:pt idx="3891">
                  <c:v>9.0791816711425692</c:v>
                </c:pt>
                <c:pt idx="3892">
                  <c:v>9.0804271697997994</c:v>
                </c:pt>
                <c:pt idx="3893">
                  <c:v>9.0819091796875</c:v>
                </c:pt>
                <c:pt idx="3894">
                  <c:v>9.0816345214843697</c:v>
                </c:pt>
                <c:pt idx="3895">
                  <c:v>9.0827741622924805</c:v>
                </c:pt>
                <c:pt idx="3896">
                  <c:v>9.0835456848144496</c:v>
                </c:pt>
                <c:pt idx="3897">
                  <c:v>9.0842247009277308</c:v>
                </c:pt>
                <c:pt idx="3898">
                  <c:v>9.0844926834106392</c:v>
                </c:pt>
                <c:pt idx="3899">
                  <c:v>9.08479404449462</c:v>
                </c:pt>
                <c:pt idx="3900">
                  <c:v>9.0852441787719709</c:v>
                </c:pt>
                <c:pt idx="3901">
                  <c:v>9.0868892669677699</c:v>
                </c:pt>
                <c:pt idx="3902">
                  <c:v>9.0881795883178693</c:v>
                </c:pt>
                <c:pt idx="3903">
                  <c:v>9.0884408950805593</c:v>
                </c:pt>
                <c:pt idx="3904">
                  <c:v>9.0908641815185494</c:v>
                </c:pt>
                <c:pt idx="3905">
                  <c:v>9.09144783020019</c:v>
                </c:pt>
                <c:pt idx="3906">
                  <c:v>9.0926837921142507</c:v>
                </c:pt>
                <c:pt idx="3907">
                  <c:v>9.0925254821777308</c:v>
                </c:pt>
                <c:pt idx="3908">
                  <c:v>9.0928745269775302</c:v>
                </c:pt>
                <c:pt idx="3909">
                  <c:v>9.0932941436767507</c:v>
                </c:pt>
                <c:pt idx="3910">
                  <c:v>9.0940132141113192</c:v>
                </c:pt>
                <c:pt idx="3911">
                  <c:v>9.0946636199951101</c:v>
                </c:pt>
                <c:pt idx="3912">
                  <c:v>9.0949516296386701</c:v>
                </c:pt>
                <c:pt idx="3913">
                  <c:v>9.0961952209472603</c:v>
                </c:pt>
                <c:pt idx="3914">
                  <c:v>9.0958518981933505</c:v>
                </c:pt>
                <c:pt idx="3915">
                  <c:v>9.0962820053100497</c:v>
                </c:pt>
                <c:pt idx="3916">
                  <c:v>9.0963897705078107</c:v>
                </c:pt>
                <c:pt idx="3917">
                  <c:v>9.0973043441772408</c:v>
                </c:pt>
                <c:pt idx="3918">
                  <c:v>9.09893798828125</c:v>
                </c:pt>
                <c:pt idx="3919">
                  <c:v>9.1004257202148402</c:v>
                </c:pt>
                <c:pt idx="3920">
                  <c:v>9.1020603179931605</c:v>
                </c:pt>
                <c:pt idx="3921">
                  <c:v>9.1025247573852504</c:v>
                </c:pt>
                <c:pt idx="3922">
                  <c:v>9.10467433929443</c:v>
                </c:pt>
                <c:pt idx="3923">
                  <c:v>9.1059494018554599</c:v>
                </c:pt>
                <c:pt idx="3924">
                  <c:v>9.10790920257568</c:v>
                </c:pt>
                <c:pt idx="3925">
                  <c:v>9.1091032028198207</c:v>
                </c:pt>
                <c:pt idx="3926">
                  <c:v>9.1099567413330007</c:v>
                </c:pt>
                <c:pt idx="3927">
                  <c:v>9.1109933853149396</c:v>
                </c:pt>
                <c:pt idx="3928">
                  <c:v>9.1129941940307599</c:v>
                </c:pt>
                <c:pt idx="3929">
                  <c:v>9.1144104003906197</c:v>
                </c:pt>
                <c:pt idx="3930">
                  <c:v>9.1166067123412997</c:v>
                </c:pt>
                <c:pt idx="3931">
                  <c:v>9.1170988082885707</c:v>
                </c:pt>
                <c:pt idx="3932">
                  <c:v>9.1169805526733292</c:v>
                </c:pt>
                <c:pt idx="3933">
                  <c:v>9.1182804107665998</c:v>
                </c:pt>
                <c:pt idx="3934">
                  <c:v>9.1197595596313406</c:v>
                </c:pt>
                <c:pt idx="3935">
                  <c:v>9.1225423812866193</c:v>
                </c:pt>
                <c:pt idx="3936">
                  <c:v>9.1252918243408203</c:v>
                </c:pt>
                <c:pt idx="3937">
                  <c:v>9.1276760101318306</c:v>
                </c:pt>
                <c:pt idx="3938">
                  <c:v>9.1283912658691406</c:v>
                </c:pt>
                <c:pt idx="3939">
                  <c:v>9.1303739547729403</c:v>
                </c:pt>
                <c:pt idx="3940">
                  <c:v>9.1321887969970703</c:v>
                </c:pt>
                <c:pt idx="3941">
                  <c:v>9.1345300674438406</c:v>
                </c:pt>
                <c:pt idx="3942">
                  <c:v>9.1363019943237305</c:v>
                </c:pt>
                <c:pt idx="3943">
                  <c:v>9.1388969421386701</c:v>
                </c:pt>
                <c:pt idx="3944">
                  <c:v>9.1405267715454102</c:v>
                </c:pt>
                <c:pt idx="3945">
                  <c:v>9.1414976119995099</c:v>
                </c:pt>
                <c:pt idx="3946">
                  <c:v>9.1438617706298793</c:v>
                </c:pt>
                <c:pt idx="3947">
                  <c:v>9.14540290832519</c:v>
                </c:pt>
                <c:pt idx="3948">
                  <c:v>9.1473484039306605</c:v>
                </c:pt>
                <c:pt idx="3949">
                  <c:v>9.1490745544433505</c:v>
                </c:pt>
                <c:pt idx="3950">
                  <c:v>9.1492729187011701</c:v>
                </c:pt>
                <c:pt idx="3951">
                  <c:v>9.1510457992553693</c:v>
                </c:pt>
                <c:pt idx="3952">
                  <c:v>9.1538944244384695</c:v>
                </c:pt>
                <c:pt idx="3953">
                  <c:v>9.1545171737670792</c:v>
                </c:pt>
                <c:pt idx="3954">
                  <c:v>9.1546297073364205</c:v>
                </c:pt>
                <c:pt idx="3955">
                  <c:v>9.1559200286865199</c:v>
                </c:pt>
                <c:pt idx="3956">
                  <c:v>9.1553096771240199</c:v>
                </c:pt>
                <c:pt idx="3957">
                  <c:v>9.1556968688964808</c:v>
                </c:pt>
                <c:pt idx="3958">
                  <c:v>9.1559782028198207</c:v>
                </c:pt>
                <c:pt idx="3959">
                  <c:v>9.1563224792480398</c:v>
                </c:pt>
                <c:pt idx="3960">
                  <c:v>9.1565685272216708</c:v>
                </c:pt>
                <c:pt idx="3961">
                  <c:v>9.15718269348144</c:v>
                </c:pt>
                <c:pt idx="3962">
                  <c:v>9.15667629241943</c:v>
                </c:pt>
                <c:pt idx="3963">
                  <c:v>9.1570243835449201</c:v>
                </c:pt>
                <c:pt idx="3964">
                  <c:v>9.1578474044799805</c:v>
                </c:pt>
                <c:pt idx="3965">
                  <c:v>9.1560554504394496</c:v>
                </c:pt>
                <c:pt idx="3966">
                  <c:v>9.1566085815429599</c:v>
                </c:pt>
                <c:pt idx="3967">
                  <c:v>9.1564340591430593</c:v>
                </c:pt>
                <c:pt idx="3968">
                  <c:v>9.15614414215087</c:v>
                </c:pt>
                <c:pt idx="3969">
                  <c:v>9.1570615768432599</c:v>
                </c:pt>
                <c:pt idx="3970">
                  <c:v>9.1574153900146396</c:v>
                </c:pt>
                <c:pt idx="3971">
                  <c:v>9.1568708419799805</c:v>
                </c:pt>
                <c:pt idx="3972">
                  <c:v>9.1576814651489205</c:v>
                </c:pt>
                <c:pt idx="3973">
                  <c:v>9.1584711074829102</c:v>
                </c:pt>
                <c:pt idx="3974">
                  <c:v>9.1588706970214808</c:v>
                </c:pt>
                <c:pt idx="3975">
                  <c:v>9.1617565155029208</c:v>
                </c:pt>
                <c:pt idx="3976">
                  <c:v>9.1621847152709908</c:v>
                </c:pt>
                <c:pt idx="3977">
                  <c:v>9.1642551422119105</c:v>
                </c:pt>
                <c:pt idx="3978">
                  <c:v>9.1658372879028303</c:v>
                </c:pt>
                <c:pt idx="3979">
                  <c:v>9.1662387847900302</c:v>
                </c:pt>
                <c:pt idx="3980">
                  <c:v>9.1673450469970703</c:v>
                </c:pt>
                <c:pt idx="3981">
                  <c:v>9.1671190261840803</c:v>
                </c:pt>
                <c:pt idx="3982">
                  <c:v>9.1669139862060494</c:v>
                </c:pt>
                <c:pt idx="3983">
                  <c:v>9.1668472290038991</c:v>
                </c:pt>
                <c:pt idx="3984">
                  <c:v>9.1676712036132795</c:v>
                </c:pt>
                <c:pt idx="3985">
                  <c:v>9.1671781539916903</c:v>
                </c:pt>
                <c:pt idx="3986">
                  <c:v>9.1677627563476491</c:v>
                </c:pt>
                <c:pt idx="3987">
                  <c:v>9.16778564453125</c:v>
                </c:pt>
                <c:pt idx="3988">
                  <c:v>9.1684455871581996</c:v>
                </c:pt>
                <c:pt idx="3989">
                  <c:v>9.1688041687011701</c:v>
                </c:pt>
                <c:pt idx="3990">
                  <c:v>9.1681327819824201</c:v>
                </c:pt>
                <c:pt idx="3991">
                  <c:v>9.1704721450805593</c:v>
                </c:pt>
                <c:pt idx="3992">
                  <c:v>9.1726045608520508</c:v>
                </c:pt>
                <c:pt idx="3993">
                  <c:v>9.17388820648193</c:v>
                </c:pt>
                <c:pt idx="3994">
                  <c:v>9.1741561889648402</c:v>
                </c:pt>
                <c:pt idx="3995">
                  <c:v>9.1743383407592702</c:v>
                </c:pt>
                <c:pt idx="3996">
                  <c:v>9.1745624542236293</c:v>
                </c:pt>
                <c:pt idx="3997">
                  <c:v>9.1748390197753906</c:v>
                </c:pt>
                <c:pt idx="3998">
                  <c:v>9.17567634582519</c:v>
                </c:pt>
                <c:pt idx="3999">
                  <c:v>9.1758890151977504</c:v>
                </c:pt>
                <c:pt idx="4000">
                  <c:v>9.1780128479003906</c:v>
                </c:pt>
                <c:pt idx="4001">
                  <c:v>9.1791572570800692</c:v>
                </c:pt>
                <c:pt idx="4002">
                  <c:v>9.1781692504882795</c:v>
                </c:pt>
                <c:pt idx="4003">
                  <c:v>9.1782112121581996</c:v>
                </c:pt>
                <c:pt idx="4004">
                  <c:v>9.1790390014648402</c:v>
                </c:pt>
                <c:pt idx="4005">
                  <c:v>9.1796522140502894</c:v>
                </c:pt>
                <c:pt idx="4006">
                  <c:v>9.1810121536254794</c:v>
                </c:pt>
                <c:pt idx="4007">
                  <c:v>9.1829175949096609</c:v>
                </c:pt>
                <c:pt idx="4008">
                  <c:v>9.1830921173095703</c:v>
                </c:pt>
                <c:pt idx="4009">
                  <c:v>9.1845664978027308</c:v>
                </c:pt>
                <c:pt idx="4010">
                  <c:v>9.1850404739379794</c:v>
                </c:pt>
                <c:pt idx="4011">
                  <c:v>9.1854314804077095</c:v>
                </c:pt>
                <c:pt idx="4012">
                  <c:v>9.1875429153442294</c:v>
                </c:pt>
                <c:pt idx="4013">
                  <c:v>9.1885099411010707</c:v>
                </c:pt>
                <c:pt idx="4014">
                  <c:v>9.1894769668579102</c:v>
                </c:pt>
                <c:pt idx="4015">
                  <c:v>9.1908035278320295</c:v>
                </c:pt>
                <c:pt idx="4016">
                  <c:v>9.1915493011474592</c:v>
                </c:pt>
                <c:pt idx="4017">
                  <c:v>9.1914730072021396</c:v>
                </c:pt>
                <c:pt idx="4018">
                  <c:v>9.1912565231323207</c:v>
                </c:pt>
                <c:pt idx="4019">
                  <c:v>9.1911048889160103</c:v>
                </c:pt>
                <c:pt idx="4020">
                  <c:v>9.1914730072021396</c:v>
                </c:pt>
                <c:pt idx="4021">
                  <c:v>9.1924715042114205</c:v>
                </c:pt>
                <c:pt idx="4022">
                  <c:v>9.1931343078613192</c:v>
                </c:pt>
                <c:pt idx="4023">
                  <c:v>9.1939744949340803</c:v>
                </c:pt>
                <c:pt idx="4024">
                  <c:v>9.1952848434448207</c:v>
                </c:pt>
                <c:pt idx="4025">
                  <c:v>9.1967220306396396</c:v>
                </c:pt>
                <c:pt idx="4026">
                  <c:v>9.1981277465820295</c:v>
                </c:pt>
                <c:pt idx="4027">
                  <c:v>9.1991930007934499</c:v>
                </c:pt>
                <c:pt idx="4028">
                  <c:v>9.2015190124511701</c:v>
                </c:pt>
                <c:pt idx="4029">
                  <c:v>9.2023515701293892</c:v>
                </c:pt>
                <c:pt idx="4030">
                  <c:v>9.2045345306396396</c:v>
                </c:pt>
                <c:pt idx="4031">
                  <c:v>9.2071018218994105</c:v>
                </c:pt>
                <c:pt idx="4032">
                  <c:v>9.2082443237304599</c:v>
                </c:pt>
                <c:pt idx="4033">
                  <c:v>9.2106094360351491</c:v>
                </c:pt>
                <c:pt idx="4034">
                  <c:v>9.21211338043212</c:v>
                </c:pt>
                <c:pt idx="4035">
                  <c:v>9.2139940261840803</c:v>
                </c:pt>
                <c:pt idx="4036">
                  <c:v>9.2156724929809499</c:v>
                </c:pt>
                <c:pt idx="4037">
                  <c:v>9.2175960540771396</c:v>
                </c:pt>
                <c:pt idx="4038">
                  <c:v>9.2197294235229403</c:v>
                </c:pt>
                <c:pt idx="4039">
                  <c:v>9.2225093841552699</c:v>
                </c:pt>
                <c:pt idx="4040">
                  <c:v>9.2241067886352504</c:v>
                </c:pt>
                <c:pt idx="4041">
                  <c:v>9.2241573333740199</c:v>
                </c:pt>
                <c:pt idx="4042">
                  <c:v>9.2264451980590803</c:v>
                </c:pt>
                <c:pt idx="4043">
                  <c:v>9.2287912368774396</c:v>
                </c:pt>
                <c:pt idx="4044">
                  <c:v>9.2308139801025302</c:v>
                </c:pt>
                <c:pt idx="4045">
                  <c:v>9.2324447631835902</c:v>
                </c:pt>
                <c:pt idx="4046">
                  <c:v>9.2343254089355398</c:v>
                </c:pt>
                <c:pt idx="4047">
                  <c:v>9.2352399826049805</c:v>
                </c:pt>
                <c:pt idx="4048">
                  <c:v>9.2360973358154208</c:v>
                </c:pt>
                <c:pt idx="4049">
                  <c:v>9.2373476028442294</c:v>
                </c:pt>
                <c:pt idx="4050">
                  <c:v>9.2385206222534109</c:v>
                </c:pt>
                <c:pt idx="4051">
                  <c:v>9.2394723892211896</c:v>
                </c:pt>
                <c:pt idx="4052">
                  <c:v>9.2393579483032209</c:v>
                </c:pt>
                <c:pt idx="4053">
                  <c:v>9.2392616271972603</c:v>
                </c:pt>
                <c:pt idx="4054">
                  <c:v>9.2391300201415998</c:v>
                </c:pt>
                <c:pt idx="4055">
                  <c:v>9.2385082244872994</c:v>
                </c:pt>
                <c:pt idx="4056">
                  <c:v>9.2380161285400302</c:v>
                </c:pt>
                <c:pt idx="4057">
                  <c:v>9.23828125</c:v>
                </c:pt>
                <c:pt idx="4058">
                  <c:v>9.2389001846313406</c:v>
                </c:pt>
                <c:pt idx="4059">
                  <c:v>9.2396183013915998</c:v>
                </c:pt>
                <c:pt idx="4060">
                  <c:v>9.2390384674072195</c:v>
                </c:pt>
                <c:pt idx="4061">
                  <c:v>9.2393560409545792</c:v>
                </c:pt>
                <c:pt idx="4062">
                  <c:v>9.2389879226684499</c:v>
                </c:pt>
                <c:pt idx="4063">
                  <c:v>9.2396812438964808</c:v>
                </c:pt>
                <c:pt idx="4064">
                  <c:v>9.24006843566894</c:v>
                </c:pt>
                <c:pt idx="4065">
                  <c:v>9.2411861419677699</c:v>
                </c:pt>
                <c:pt idx="4066">
                  <c:v>9.2422561645507795</c:v>
                </c:pt>
                <c:pt idx="4067">
                  <c:v>9.2436199188232404</c:v>
                </c:pt>
                <c:pt idx="4068">
                  <c:v>9.2443761825561506</c:v>
                </c:pt>
                <c:pt idx="4069">
                  <c:v>9.2444524765014595</c:v>
                </c:pt>
                <c:pt idx="4070">
                  <c:v>9.2453918457031197</c:v>
                </c:pt>
                <c:pt idx="4071">
                  <c:v>9.2469062805175692</c:v>
                </c:pt>
                <c:pt idx="4072">
                  <c:v>9.2495975494384695</c:v>
                </c:pt>
                <c:pt idx="4073">
                  <c:v>9.2494726181030202</c:v>
                </c:pt>
                <c:pt idx="4074">
                  <c:v>9.2511558532714808</c:v>
                </c:pt>
                <c:pt idx="4075">
                  <c:v>9.2521886825561506</c:v>
                </c:pt>
                <c:pt idx="4076">
                  <c:v>9.2520694732665998</c:v>
                </c:pt>
                <c:pt idx="4077">
                  <c:v>9.2524070739746005</c:v>
                </c:pt>
                <c:pt idx="4078">
                  <c:v>9.2529249191284109</c:v>
                </c:pt>
                <c:pt idx="4079">
                  <c:v>9.25367927551269</c:v>
                </c:pt>
                <c:pt idx="4080">
                  <c:v>9.25494384765625</c:v>
                </c:pt>
                <c:pt idx="4081">
                  <c:v>9.2545204162597603</c:v>
                </c:pt>
                <c:pt idx="4082">
                  <c:v>9.2540855407714808</c:v>
                </c:pt>
                <c:pt idx="4083">
                  <c:v>9.2555580139160103</c:v>
                </c:pt>
                <c:pt idx="4084">
                  <c:v>9.2557153701782209</c:v>
                </c:pt>
                <c:pt idx="4085">
                  <c:v>9.2564783096313406</c:v>
                </c:pt>
                <c:pt idx="4086">
                  <c:v>9.2571716308593697</c:v>
                </c:pt>
                <c:pt idx="4087">
                  <c:v>9.2577180862426705</c:v>
                </c:pt>
                <c:pt idx="4088">
                  <c:v>9.2570705413818306</c:v>
                </c:pt>
                <c:pt idx="4089">
                  <c:v>9.25726222991943</c:v>
                </c:pt>
                <c:pt idx="4090">
                  <c:v>9.2573623657226491</c:v>
                </c:pt>
                <c:pt idx="4091">
                  <c:v>9.2581300735473597</c:v>
                </c:pt>
                <c:pt idx="4092">
                  <c:v>9.2588720321655202</c:v>
                </c:pt>
                <c:pt idx="4093">
                  <c:v>9.2583560943603498</c:v>
                </c:pt>
                <c:pt idx="4094">
                  <c:v>9.2582941055297798</c:v>
                </c:pt>
                <c:pt idx="4095">
                  <c:v>9.2584171295165998</c:v>
                </c:pt>
                <c:pt idx="4096">
                  <c:v>9.2601327896118093</c:v>
                </c:pt>
                <c:pt idx="4097">
                  <c:v>9.2614164352416903</c:v>
                </c:pt>
                <c:pt idx="4098">
                  <c:v>9.2633581161499006</c:v>
                </c:pt>
                <c:pt idx="4099">
                  <c:v>9.2635869979858292</c:v>
                </c:pt>
                <c:pt idx="4100">
                  <c:v>9.2645263671875</c:v>
                </c:pt>
                <c:pt idx="4101">
                  <c:v>9.2659597396850497</c:v>
                </c:pt>
                <c:pt idx="4102">
                  <c:v>9.2671108245849592</c:v>
                </c:pt>
                <c:pt idx="4103">
                  <c:v>9.26904296875</c:v>
                </c:pt>
                <c:pt idx="4104">
                  <c:v>9.2694377899169904</c:v>
                </c:pt>
                <c:pt idx="4105">
                  <c:v>9.2706346511840803</c:v>
                </c:pt>
                <c:pt idx="4106">
                  <c:v>9.2715816497802699</c:v>
                </c:pt>
                <c:pt idx="4107">
                  <c:v>9.2718963623046804</c:v>
                </c:pt>
                <c:pt idx="4108">
                  <c:v>9.2721424102783203</c:v>
                </c:pt>
                <c:pt idx="4109">
                  <c:v>9.2738285064697195</c:v>
                </c:pt>
                <c:pt idx="4110">
                  <c:v>9.2746591567993093</c:v>
                </c:pt>
                <c:pt idx="4111">
                  <c:v>9.2752094268798793</c:v>
                </c:pt>
                <c:pt idx="4112">
                  <c:v>9.2764768600463796</c:v>
                </c:pt>
                <c:pt idx="4113">
                  <c:v>9.2762660980224592</c:v>
                </c:pt>
                <c:pt idx="4114">
                  <c:v>9.2775707244872994</c:v>
                </c:pt>
                <c:pt idx="4115">
                  <c:v>9.2792854309081996</c:v>
                </c:pt>
                <c:pt idx="4116">
                  <c:v>9.2798128128051705</c:v>
                </c:pt>
                <c:pt idx="4117">
                  <c:v>9.2812099456787092</c:v>
                </c:pt>
                <c:pt idx="4118">
                  <c:v>9.2827005386352504</c:v>
                </c:pt>
                <c:pt idx="4119">
                  <c:v>9.2833919525146396</c:v>
                </c:pt>
                <c:pt idx="4120">
                  <c:v>9.2841081619262606</c:v>
                </c:pt>
                <c:pt idx="4121">
                  <c:v>9.2845411300659109</c:v>
                </c:pt>
                <c:pt idx="4122">
                  <c:v>9.2843532562255806</c:v>
                </c:pt>
                <c:pt idx="4123">
                  <c:v>9.2858047485351491</c:v>
                </c:pt>
                <c:pt idx="4124">
                  <c:v>9.2878837585449201</c:v>
                </c:pt>
                <c:pt idx="4125">
                  <c:v>9.2881202697753906</c:v>
                </c:pt>
                <c:pt idx="4126">
                  <c:v>9.2902097702026296</c:v>
                </c:pt>
                <c:pt idx="4127">
                  <c:v>9.2916231155395508</c:v>
                </c:pt>
                <c:pt idx="4128">
                  <c:v>9.2916393280029208</c:v>
                </c:pt>
                <c:pt idx="4129">
                  <c:v>9.2925071716308505</c:v>
                </c:pt>
                <c:pt idx="4130">
                  <c:v>9.2947368621826101</c:v>
                </c:pt>
                <c:pt idx="4131">
                  <c:v>9.2965993881225497</c:v>
                </c:pt>
                <c:pt idx="4132">
                  <c:v>9.2987422943115199</c:v>
                </c:pt>
                <c:pt idx="4133">
                  <c:v>9.3005237579345703</c:v>
                </c:pt>
                <c:pt idx="4134">
                  <c:v>9.3017301559448207</c:v>
                </c:pt>
                <c:pt idx="4135">
                  <c:v>9.3027400970458896</c:v>
                </c:pt>
                <c:pt idx="4136">
                  <c:v>9.3037681579589808</c:v>
                </c:pt>
                <c:pt idx="4137">
                  <c:v>9.3050680160522408</c:v>
                </c:pt>
                <c:pt idx="4138">
                  <c:v>9.3070898056030202</c:v>
                </c:pt>
                <c:pt idx="4139">
                  <c:v>9.3095378875732404</c:v>
                </c:pt>
                <c:pt idx="4140">
                  <c:v>9.3109798431396396</c:v>
                </c:pt>
                <c:pt idx="4141">
                  <c:v>9.3131570816040004</c:v>
                </c:pt>
                <c:pt idx="4142">
                  <c:v>9.3147497177124006</c:v>
                </c:pt>
                <c:pt idx="4143">
                  <c:v>9.3163642883300692</c:v>
                </c:pt>
                <c:pt idx="4144">
                  <c:v>9.3175802230834908</c:v>
                </c:pt>
                <c:pt idx="4145">
                  <c:v>9.3189287185668892</c:v>
                </c:pt>
                <c:pt idx="4146">
                  <c:v>9.3207244873046804</c:v>
                </c:pt>
                <c:pt idx="4147">
                  <c:v>9.3215856552124006</c:v>
                </c:pt>
                <c:pt idx="4148">
                  <c:v>9.3221330642700106</c:v>
                </c:pt>
                <c:pt idx="4149">
                  <c:v>9.3228511810302699</c:v>
                </c:pt>
                <c:pt idx="4150">
                  <c:v>9.3237781524658203</c:v>
                </c:pt>
                <c:pt idx="4151">
                  <c:v>9.3242483139037997</c:v>
                </c:pt>
                <c:pt idx="4152">
                  <c:v>9.3239507675170792</c:v>
                </c:pt>
                <c:pt idx="4153">
                  <c:v>9.3254337310790998</c:v>
                </c:pt>
                <c:pt idx="4154">
                  <c:v>9.3261785507202095</c:v>
                </c:pt>
                <c:pt idx="4155">
                  <c:v>9.3276119232177699</c:v>
                </c:pt>
                <c:pt idx="4156">
                  <c:v>9.3266468048095703</c:v>
                </c:pt>
                <c:pt idx="4157">
                  <c:v>9.3277502059936506</c:v>
                </c:pt>
                <c:pt idx="4158">
                  <c:v>9.3293676376342702</c:v>
                </c:pt>
                <c:pt idx="4159">
                  <c:v>9.3299837112426705</c:v>
                </c:pt>
                <c:pt idx="4160">
                  <c:v>9.3293542861938406</c:v>
                </c:pt>
                <c:pt idx="4161">
                  <c:v>9.3296442031860298</c:v>
                </c:pt>
                <c:pt idx="4162">
                  <c:v>9.3312950134277308</c:v>
                </c:pt>
                <c:pt idx="4163">
                  <c:v>9.3309640884399396</c:v>
                </c:pt>
                <c:pt idx="4164">
                  <c:v>9.3310823440551705</c:v>
                </c:pt>
                <c:pt idx="4165">
                  <c:v>9.3313856124877894</c:v>
                </c:pt>
                <c:pt idx="4166">
                  <c:v>9.3322782516479403</c:v>
                </c:pt>
                <c:pt idx="4167">
                  <c:v>9.3318309783935494</c:v>
                </c:pt>
                <c:pt idx="4168">
                  <c:v>9.3321266174316406</c:v>
                </c:pt>
                <c:pt idx="4169">
                  <c:v>9.3318777084350497</c:v>
                </c:pt>
                <c:pt idx="4170">
                  <c:v>9.3326759338378906</c:v>
                </c:pt>
                <c:pt idx="4171">
                  <c:v>9.3324527740478498</c:v>
                </c:pt>
                <c:pt idx="4172">
                  <c:v>9.3322362899780202</c:v>
                </c:pt>
                <c:pt idx="4173">
                  <c:v>9.3316230773925692</c:v>
                </c:pt>
                <c:pt idx="4174">
                  <c:v>9.3315382003784109</c:v>
                </c:pt>
                <c:pt idx="4175">
                  <c:v>9.3312253952026296</c:v>
                </c:pt>
                <c:pt idx="4176">
                  <c:v>9.3320817947387606</c:v>
                </c:pt>
                <c:pt idx="4177">
                  <c:v>9.3328733444213796</c:v>
                </c:pt>
                <c:pt idx="4178">
                  <c:v>9.3333454132080007</c:v>
                </c:pt>
                <c:pt idx="4179">
                  <c:v>9.3349323272705007</c:v>
                </c:pt>
                <c:pt idx="4180">
                  <c:v>9.3362960815429599</c:v>
                </c:pt>
                <c:pt idx="4181">
                  <c:v>9.3375072479247994</c:v>
                </c:pt>
                <c:pt idx="4182">
                  <c:v>9.3383369445800692</c:v>
                </c:pt>
                <c:pt idx="4183">
                  <c:v>9.3399734497070295</c:v>
                </c:pt>
                <c:pt idx="4184">
                  <c:v>9.3416147232055593</c:v>
                </c:pt>
                <c:pt idx="4185">
                  <c:v>9.3416728973388601</c:v>
                </c:pt>
                <c:pt idx="4186">
                  <c:v>9.3423690795898402</c:v>
                </c:pt>
                <c:pt idx="4187">
                  <c:v>9.3434772491455007</c:v>
                </c:pt>
                <c:pt idx="4188">
                  <c:v>9.3436851501464808</c:v>
                </c:pt>
                <c:pt idx="4189">
                  <c:v>9.3441457748412997</c:v>
                </c:pt>
                <c:pt idx="4190">
                  <c:v>9.3446054458618093</c:v>
                </c:pt>
                <c:pt idx="4191">
                  <c:v>9.3462438583374006</c:v>
                </c:pt>
                <c:pt idx="4192">
                  <c:v>9.3473577499389595</c:v>
                </c:pt>
                <c:pt idx="4193">
                  <c:v>9.3482875823974592</c:v>
                </c:pt>
                <c:pt idx="4194">
                  <c:v>9.3482704162597603</c:v>
                </c:pt>
                <c:pt idx="4195">
                  <c:v>9.3507585525512606</c:v>
                </c:pt>
                <c:pt idx="4196">
                  <c:v>9.3511428833007795</c:v>
                </c:pt>
                <c:pt idx="4197">
                  <c:v>9.3511199951171804</c:v>
                </c:pt>
                <c:pt idx="4198">
                  <c:v>9.3512420654296804</c:v>
                </c:pt>
                <c:pt idx="4199">
                  <c:v>9.3516883850097603</c:v>
                </c:pt>
                <c:pt idx="4200">
                  <c:v>9.3514995574951101</c:v>
                </c:pt>
                <c:pt idx="4201">
                  <c:v>9.3516206741333008</c:v>
                </c:pt>
                <c:pt idx="4202">
                  <c:v>9.3519840240478498</c:v>
                </c:pt>
                <c:pt idx="4203">
                  <c:v>9.35308837890625</c:v>
                </c:pt>
                <c:pt idx="4204">
                  <c:v>9.3538007736206001</c:v>
                </c:pt>
                <c:pt idx="4205">
                  <c:v>9.3540287017822195</c:v>
                </c:pt>
                <c:pt idx="4206">
                  <c:v>9.3539352416992099</c:v>
                </c:pt>
                <c:pt idx="4207">
                  <c:v>9.3552484512329102</c:v>
                </c:pt>
                <c:pt idx="4208">
                  <c:v>9.3573646545410103</c:v>
                </c:pt>
                <c:pt idx="4209">
                  <c:v>9.3584098815917898</c:v>
                </c:pt>
                <c:pt idx="4210">
                  <c:v>9.3601007461547798</c:v>
                </c:pt>
                <c:pt idx="4211">
                  <c:v>9.3599929809570295</c:v>
                </c:pt>
                <c:pt idx="4212">
                  <c:v>9.3611392974853498</c:v>
                </c:pt>
                <c:pt idx="4213">
                  <c:v>9.3611307144165004</c:v>
                </c:pt>
                <c:pt idx="4214">
                  <c:v>9.3619136810302699</c:v>
                </c:pt>
                <c:pt idx="4215">
                  <c:v>9.3623180389404208</c:v>
                </c:pt>
                <c:pt idx="4216">
                  <c:v>9.3637170791625906</c:v>
                </c:pt>
                <c:pt idx="4217">
                  <c:v>9.3648262023925692</c:v>
                </c:pt>
                <c:pt idx="4218">
                  <c:v>9.3657636642456001</c:v>
                </c:pt>
                <c:pt idx="4219">
                  <c:v>9.36614990234375</c:v>
                </c:pt>
                <c:pt idx="4220">
                  <c:v>9.3670129776000906</c:v>
                </c:pt>
                <c:pt idx="4221">
                  <c:v>9.3682146072387606</c:v>
                </c:pt>
                <c:pt idx="4222">
                  <c:v>9.3689975738525302</c:v>
                </c:pt>
                <c:pt idx="4223">
                  <c:v>9.3705329895019496</c:v>
                </c:pt>
                <c:pt idx="4224">
                  <c:v>9.3736314773559499</c:v>
                </c:pt>
                <c:pt idx="4225">
                  <c:v>9.3755102157592702</c:v>
                </c:pt>
                <c:pt idx="4226">
                  <c:v>9.3771276473999006</c:v>
                </c:pt>
                <c:pt idx="4227">
                  <c:v>9.3789539337158203</c:v>
                </c:pt>
                <c:pt idx="4228">
                  <c:v>9.3797664642333896</c:v>
                </c:pt>
                <c:pt idx="4229">
                  <c:v>9.3818778991699201</c:v>
                </c:pt>
                <c:pt idx="4230">
                  <c:v>9.3827123641967702</c:v>
                </c:pt>
                <c:pt idx="4231">
                  <c:v>9.3839855194091708</c:v>
                </c:pt>
                <c:pt idx="4232">
                  <c:v>9.3849563598632795</c:v>
                </c:pt>
                <c:pt idx="4233">
                  <c:v>9.3862390518188406</c:v>
                </c:pt>
                <c:pt idx="4234">
                  <c:v>9.3855075836181605</c:v>
                </c:pt>
                <c:pt idx="4235">
                  <c:v>9.3859987258911097</c:v>
                </c:pt>
                <c:pt idx="4236">
                  <c:v>9.3871002197265607</c:v>
                </c:pt>
                <c:pt idx="4237">
                  <c:v>9.3875160217285103</c:v>
                </c:pt>
                <c:pt idx="4238">
                  <c:v>9.3888273239135707</c:v>
                </c:pt>
                <c:pt idx="4239">
                  <c:v>9.3893299102783203</c:v>
                </c:pt>
                <c:pt idx="4240">
                  <c:v>9.39088630676269</c:v>
                </c:pt>
                <c:pt idx="4241">
                  <c:v>9.3928194046020508</c:v>
                </c:pt>
                <c:pt idx="4242">
                  <c:v>9.39515876770019</c:v>
                </c:pt>
                <c:pt idx="4243">
                  <c:v>9.3959760665893501</c:v>
                </c:pt>
                <c:pt idx="4244">
                  <c:v>9.3971261978149396</c:v>
                </c:pt>
                <c:pt idx="4245">
                  <c:v>9.3987560272216708</c:v>
                </c:pt>
                <c:pt idx="4246">
                  <c:v>9.4002819061279208</c:v>
                </c:pt>
                <c:pt idx="4247">
                  <c:v>9.4010562896728498</c:v>
                </c:pt>
                <c:pt idx="4248">
                  <c:v>9.4028005599975497</c:v>
                </c:pt>
                <c:pt idx="4249">
                  <c:v>9.4040250778198207</c:v>
                </c:pt>
                <c:pt idx="4250">
                  <c:v>9.4055986404418892</c:v>
                </c:pt>
                <c:pt idx="4251">
                  <c:v>9.4060573577880806</c:v>
                </c:pt>
                <c:pt idx="4252">
                  <c:v>9.4062385559081996</c:v>
                </c:pt>
                <c:pt idx="4253">
                  <c:v>9.4073381423950106</c:v>
                </c:pt>
                <c:pt idx="4254">
                  <c:v>9.4092493057250906</c:v>
                </c:pt>
                <c:pt idx="4255">
                  <c:v>9.4109277725219709</c:v>
                </c:pt>
                <c:pt idx="4256">
                  <c:v>9.4125432968139595</c:v>
                </c:pt>
                <c:pt idx="4257">
                  <c:v>9.4136705398559499</c:v>
                </c:pt>
                <c:pt idx="4258">
                  <c:v>9.4138164520263601</c:v>
                </c:pt>
                <c:pt idx="4259">
                  <c:v>9.4153079986572195</c:v>
                </c:pt>
                <c:pt idx="4260">
                  <c:v>9.4153499603271396</c:v>
                </c:pt>
                <c:pt idx="4261">
                  <c:v>9.4163513183593697</c:v>
                </c:pt>
                <c:pt idx="4262">
                  <c:v>9.4161624908447195</c:v>
                </c:pt>
                <c:pt idx="4263">
                  <c:v>9.4173336029052699</c:v>
                </c:pt>
                <c:pt idx="4264">
                  <c:v>9.4178581237792898</c:v>
                </c:pt>
                <c:pt idx="4265">
                  <c:v>9.4179668426513601</c:v>
                </c:pt>
                <c:pt idx="4266">
                  <c:v>9.4187765121459908</c:v>
                </c:pt>
                <c:pt idx="4267">
                  <c:v>9.4184074401855398</c:v>
                </c:pt>
                <c:pt idx="4268">
                  <c:v>9.4189414978027308</c:v>
                </c:pt>
                <c:pt idx="4269">
                  <c:v>9.4177370071411097</c:v>
                </c:pt>
                <c:pt idx="4270">
                  <c:v>9.4180488586425692</c:v>
                </c:pt>
                <c:pt idx="4271">
                  <c:v>9.4184484481811506</c:v>
                </c:pt>
                <c:pt idx="4272">
                  <c:v>9.4190349578857404</c:v>
                </c:pt>
                <c:pt idx="4273">
                  <c:v>9.4188785552978498</c:v>
                </c:pt>
                <c:pt idx="4274">
                  <c:v>9.4195861816406197</c:v>
                </c:pt>
                <c:pt idx="4275">
                  <c:v>9.4190206527709908</c:v>
                </c:pt>
                <c:pt idx="4276">
                  <c:v>9.4177703857421804</c:v>
                </c:pt>
                <c:pt idx="4277">
                  <c:v>9.4182090759277308</c:v>
                </c:pt>
                <c:pt idx="4278">
                  <c:v>9.4182434082031197</c:v>
                </c:pt>
                <c:pt idx="4279">
                  <c:v>9.4187221527099592</c:v>
                </c:pt>
                <c:pt idx="4280">
                  <c:v>9.4182968139648402</c:v>
                </c:pt>
                <c:pt idx="4281">
                  <c:v>9.4182777404785103</c:v>
                </c:pt>
                <c:pt idx="4282">
                  <c:v>9.4188356399536097</c:v>
                </c:pt>
                <c:pt idx="4283">
                  <c:v>9.4194583892822195</c:v>
                </c:pt>
                <c:pt idx="4284">
                  <c:v>9.4196748733520508</c:v>
                </c:pt>
                <c:pt idx="4285">
                  <c:v>9.4205894470214808</c:v>
                </c:pt>
                <c:pt idx="4286">
                  <c:v>9.4216814041137606</c:v>
                </c:pt>
                <c:pt idx="4287">
                  <c:v>9.4232606887817294</c:v>
                </c:pt>
                <c:pt idx="4288">
                  <c:v>9.4231977462768501</c:v>
                </c:pt>
                <c:pt idx="4289">
                  <c:v>9.4236669540405202</c:v>
                </c:pt>
                <c:pt idx="4290">
                  <c:v>9.4245033264160103</c:v>
                </c:pt>
                <c:pt idx="4291">
                  <c:v>9.4252195358276296</c:v>
                </c:pt>
                <c:pt idx="4292">
                  <c:v>9.4260473251342702</c:v>
                </c:pt>
                <c:pt idx="4293">
                  <c:v>9.4261684417724592</c:v>
                </c:pt>
                <c:pt idx="4294">
                  <c:v>9.4266424179077095</c:v>
                </c:pt>
                <c:pt idx="4295">
                  <c:v>9.42726325988769</c:v>
                </c:pt>
                <c:pt idx="4296">
                  <c:v>9.4275693893432599</c:v>
                </c:pt>
                <c:pt idx="4297">
                  <c:v>9.4279251098632795</c:v>
                </c:pt>
                <c:pt idx="4298">
                  <c:v>9.4303302764892507</c:v>
                </c:pt>
                <c:pt idx="4299">
                  <c:v>9.4320964813232404</c:v>
                </c:pt>
                <c:pt idx="4300">
                  <c:v>9.4336776733398402</c:v>
                </c:pt>
                <c:pt idx="4301">
                  <c:v>9.4335184097290004</c:v>
                </c:pt>
                <c:pt idx="4302">
                  <c:v>9.4343595504760707</c:v>
                </c:pt>
                <c:pt idx="4303">
                  <c:v>9.4352922439575106</c:v>
                </c:pt>
                <c:pt idx="4304">
                  <c:v>9.4351558685302699</c:v>
                </c:pt>
                <c:pt idx="4305">
                  <c:v>9.43544197082519</c:v>
                </c:pt>
                <c:pt idx="4306">
                  <c:v>9.4374589920043892</c:v>
                </c:pt>
                <c:pt idx="4307">
                  <c:v>9.4389486312866193</c:v>
                </c:pt>
                <c:pt idx="4308">
                  <c:v>9.43977546691894</c:v>
                </c:pt>
                <c:pt idx="4309">
                  <c:v>9.4415922164916903</c:v>
                </c:pt>
                <c:pt idx="4310">
                  <c:v>9.4432849884033203</c:v>
                </c:pt>
                <c:pt idx="4311">
                  <c:v>9.44673347473144</c:v>
                </c:pt>
                <c:pt idx="4312">
                  <c:v>9.4480438232421804</c:v>
                </c:pt>
                <c:pt idx="4313">
                  <c:v>9.4497079849243093</c:v>
                </c:pt>
                <c:pt idx="4314">
                  <c:v>9.4516506195068306</c:v>
                </c:pt>
                <c:pt idx="4315">
                  <c:v>9.4529829025268501</c:v>
                </c:pt>
                <c:pt idx="4316">
                  <c:v>9.4519958496093697</c:v>
                </c:pt>
                <c:pt idx="4317">
                  <c:v>9.4528017044067294</c:v>
                </c:pt>
                <c:pt idx="4318">
                  <c:v>9.4531431198120099</c:v>
                </c:pt>
                <c:pt idx="4319">
                  <c:v>9.4537792205810494</c:v>
                </c:pt>
                <c:pt idx="4320">
                  <c:v>9.4541978836059499</c:v>
                </c:pt>
                <c:pt idx="4321">
                  <c:v>9.4542884826660103</c:v>
                </c:pt>
                <c:pt idx="4322">
                  <c:v>9.4558372497558505</c:v>
                </c:pt>
                <c:pt idx="4323">
                  <c:v>9.4561214447021396</c:v>
                </c:pt>
                <c:pt idx="4324">
                  <c:v>9.4565248489379794</c:v>
                </c:pt>
                <c:pt idx="4325">
                  <c:v>9.4583559036254794</c:v>
                </c:pt>
                <c:pt idx="4326">
                  <c:v>9.4595050811767507</c:v>
                </c:pt>
                <c:pt idx="4327">
                  <c:v>9.4600706100463796</c:v>
                </c:pt>
                <c:pt idx="4328">
                  <c:v>9.4616069793701101</c:v>
                </c:pt>
                <c:pt idx="4329">
                  <c:v>9.4624233245849592</c:v>
                </c:pt>
                <c:pt idx="4330">
                  <c:v>9.4628381729125906</c:v>
                </c:pt>
                <c:pt idx="4331">
                  <c:v>9.4634599685668892</c:v>
                </c:pt>
                <c:pt idx="4332">
                  <c:v>9.4639329910278303</c:v>
                </c:pt>
                <c:pt idx="4333">
                  <c:v>9.4649600982665998</c:v>
                </c:pt>
                <c:pt idx="4334">
                  <c:v>9.4669132232665998</c:v>
                </c:pt>
                <c:pt idx="4335">
                  <c:v>9.4681701660156197</c:v>
                </c:pt>
                <c:pt idx="4336">
                  <c:v>9.4708166122436506</c:v>
                </c:pt>
                <c:pt idx="4337">
                  <c:v>9.4735050201415998</c:v>
                </c:pt>
                <c:pt idx="4338">
                  <c:v>9.4748716354370099</c:v>
                </c:pt>
                <c:pt idx="4339">
                  <c:v>9.4764060974121005</c:v>
                </c:pt>
                <c:pt idx="4340">
                  <c:v>9.4790058135986293</c:v>
                </c:pt>
                <c:pt idx="4341">
                  <c:v>9.4818973541259695</c:v>
                </c:pt>
                <c:pt idx="4342">
                  <c:v>9.4828882217407209</c:v>
                </c:pt>
                <c:pt idx="4343">
                  <c:v>9.4838819503784109</c:v>
                </c:pt>
                <c:pt idx="4344">
                  <c:v>9.4860038757324201</c:v>
                </c:pt>
                <c:pt idx="4345">
                  <c:v>9.4885644912719709</c:v>
                </c:pt>
                <c:pt idx="4346">
                  <c:v>9.4907665252685494</c:v>
                </c:pt>
                <c:pt idx="4347">
                  <c:v>9.4917573928833008</c:v>
                </c:pt>
                <c:pt idx="4348">
                  <c:v>9.4929161071777308</c:v>
                </c:pt>
                <c:pt idx="4349">
                  <c:v>9.4945430755615199</c:v>
                </c:pt>
                <c:pt idx="4350">
                  <c:v>9.4958362579345703</c:v>
                </c:pt>
                <c:pt idx="4351">
                  <c:v>9.4966468811035103</c:v>
                </c:pt>
                <c:pt idx="4352">
                  <c:v>9.4988508224487305</c:v>
                </c:pt>
                <c:pt idx="4353">
                  <c:v>9.5019550323486293</c:v>
                </c:pt>
                <c:pt idx="4354">
                  <c:v>9.5025987625121999</c:v>
                </c:pt>
                <c:pt idx="4355">
                  <c:v>9.5015935897827095</c:v>
                </c:pt>
                <c:pt idx="4356">
                  <c:v>9.5019369125366193</c:v>
                </c:pt>
                <c:pt idx="4357">
                  <c:v>9.5015048980712802</c:v>
                </c:pt>
                <c:pt idx="4358">
                  <c:v>9.50225734710693</c:v>
                </c:pt>
                <c:pt idx="4359">
                  <c:v>9.5023212432861293</c:v>
                </c:pt>
                <c:pt idx="4360">
                  <c:v>9.5019426345825106</c:v>
                </c:pt>
                <c:pt idx="4361">
                  <c:v>9.5021781921386701</c:v>
                </c:pt>
                <c:pt idx="4362">
                  <c:v>9.5024528503417898</c:v>
                </c:pt>
                <c:pt idx="4363">
                  <c:v>9.5017137527465803</c:v>
                </c:pt>
                <c:pt idx="4364">
                  <c:v>9.5019607543945295</c:v>
                </c:pt>
                <c:pt idx="4365">
                  <c:v>9.5031404495239205</c:v>
                </c:pt>
                <c:pt idx="4366">
                  <c:v>9.5021858215331996</c:v>
                </c:pt>
                <c:pt idx="4367">
                  <c:v>9.5030565261840803</c:v>
                </c:pt>
                <c:pt idx="4368">
                  <c:v>9.5034046173095703</c:v>
                </c:pt>
                <c:pt idx="4369">
                  <c:v>9.5040674209594709</c:v>
                </c:pt>
                <c:pt idx="4370">
                  <c:v>9.5044422149658203</c:v>
                </c:pt>
                <c:pt idx="4371">
                  <c:v>9.5046052932739205</c:v>
                </c:pt>
                <c:pt idx="4372">
                  <c:v>9.5046453475952095</c:v>
                </c:pt>
                <c:pt idx="4373">
                  <c:v>9.5060939788818306</c:v>
                </c:pt>
                <c:pt idx="4374">
                  <c:v>9.5059041976928693</c:v>
                </c:pt>
                <c:pt idx="4375">
                  <c:v>9.5052633285522408</c:v>
                </c:pt>
                <c:pt idx="4376">
                  <c:v>9.5059709548950106</c:v>
                </c:pt>
                <c:pt idx="4377">
                  <c:v>9.5065641403198207</c:v>
                </c:pt>
                <c:pt idx="4378">
                  <c:v>9.5075254440307599</c:v>
                </c:pt>
                <c:pt idx="4379">
                  <c:v>9.5073976516723597</c:v>
                </c:pt>
                <c:pt idx="4380">
                  <c:v>9.5071191787719709</c:v>
                </c:pt>
                <c:pt idx="4381">
                  <c:v>9.5080528259277308</c:v>
                </c:pt>
                <c:pt idx="4382">
                  <c:v>9.5087165832519496</c:v>
                </c:pt>
                <c:pt idx="4383">
                  <c:v>9.5089206695556605</c:v>
                </c:pt>
                <c:pt idx="4384">
                  <c:v>9.5097980499267507</c:v>
                </c:pt>
                <c:pt idx="4385">
                  <c:v>9.5105648040771396</c:v>
                </c:pt>
                <c:pt idx="4386">
                  <c:v>9.5111932754516602</c:v>
                </c:pt>
                <c:pt idx="4387">
                  <c:v>9.5120468139648402</c:v>
                </c:pt>
                <c:pt idx="4388">
                  <c:v>9.5125551223754794</c:v>
                </c:pt>
                <c:pt idx="4389">
                  <c:v>9.5124597549438406</c:v>
                </c:pt>
                <c:pt idx="4390">
                  <c:v>9.5125312805175692</c:v>
                </c:pt>
                <c:pt idx="4391">
                  <c:v>9.5122203826904208</c:v>
                </c:pt>
                <c:pt idx="4392">
                  <c:v>9.5129890441894496</c:v>
                </c:pt>
                <c:pt idx="4393">
                  <c:v>9.51293849945068</c:v>
                </c:pt>
                <c:pt idx="4394">
                  <c:v>9.5145521163940394</c:v>
                </c:pt>
                <c:pt idx="4395">
                  <c:v>9.5159683227538991</c:v>
                </c:pt>
                <c:pt idx="4396">
                  <c:v>9.5166339874267507</c:v>
                </c:pt>
                <c:pt idx="4397">
                  <c:v>9.5167760848999006</c:v>
                </c:pt>
                <c:pt idx="4398">
                  <c:v>9.5159778594970703</c:v>
                </c:pt>
                <c:pt idx="4399">
                  <c:v>9.5173139572143501</c:v>
                </c:pt>
                <c:pt idx="4400">
                  <c:v>9.5192642211913991</c:v>
                </c:pt>
                <c:pt idx="4401">
                  <c:v>9.5198497772216708</c:v>
                </c:pt>
                <c:pt idx="4402">
                  <c:v>9.5202274322509695</c:v>
                </c:pt>
                <c:pt idx="4403">
                  <c:v>9.5208435058593697</c:v>
                </c:pt>
                <c:pt idx="4404">
                  <c:v>9.5212812423706001</c:v>
                </c:pt>
                <c:pt idx="4405">
                  <c:v>9.5224828720092702</c:v>
                </c:pt>
                <c:pt idx="4406">
                  <c:v>9.5238771438598597</c:v>
                </c:pt>
                <c:pt idx="4407">
                  <c:v>9.5241470336913991</c:v>
                </c:pt>
                <c:pt idx="4408">
                  <c:v>9.5263786315917898</c:v>
                </c:pt>
                <c:pt idx="4409">
                  <c:v>9.5273675918579102</c:v>
                </c:pt>
                <c:pt idx="4410">
                  <c:v>9.5287075042724592</c:v>
                </c:pt>
                <c:pt idx="4411">
                  <c:v>9.5301027297973597</c:v>
                </c:pt>
                <c:pt idx="4412">
                  <c:v>9.5309915542602504</c:v>
                </c:pt>
                <c:pt idx="4413">
                  <c:v>9.5319128036499006</c:v>
                </c:pt>
                <c:pt idx="4414">
                  <c:v>9.5317401885986293</c:v>
                </c:pt>
                <c:pt idx="4415">
                  <c:v>9.5320405960083008</c:v>
                </c:pt>
                <c:pt idx="4416">
                  <c:v>9.5333833694458008</c:v>
                </c:pt>
                <c:pt idx="4417">
                  <c:v>9.5352706909179599</c:v>
                </c:pt>
                <c:pt idx="4418">
                  <c:v>9.5358457565307599</c:v>
                </c:pt>
                <c:pt idx="4419">
                  <c:v>9.5375232696533203</c:v>
                </c:pt>
                <c:pt idx="4420">
                  <c:v>9.5384750366210902</c:v>
                </c:pt>
                <c:pt idx="4421">
                  <c:v>9.5398168563842702</c:v>
                </c:pt>
                <c:pt idx="4422">
                  <c:v>9.5410871505737305</c:v>
                </c:pt>
                <c:pt idx="4423">
                  <c:v>9.5421466827392507</c:v>
                </c:pt>
                <c:pt idx="4424">
                  <c:v>9.5438213348388601</c:v>
                </c:pt>
                <c:pt idx="4425">
                  <c:v>9.5456800460815394</c:v>
                </c:pt>
                <c:pt idx="4426">
                  <c:v>9.5457134246826101</c:v>
                </c:pt>
                <c:pt idx="4427">
                  <c:v>9.5471611022949201</c:v>
                </c:pt>
                <c:pt idx="4428">
                  <c:v>9.5485239028930593</c:v>
                </c:pt>
                <c:pt idx="4429">
                  <c:v>9.5491514205932599</c:v>
                </c:pt>
                <c:pt idx="4430">
                  <c:v>9.5507297515869105</c:v>
                </c:pt>
                <c:pt idx="4431">
                  <c:v>9.5521011352538991</c:v>
                </c:pt>
                <c:pt idx="4432">
                  <c:v>9.5542469024658203</c:v>
                </c:pt>
                <c:pt idx="4433">
                  <c:v>9.5572299957275302</c:v>
                </c:pt>
                <c:pt idx="4434">
                  <c:v>9.5599451065063406</c:v>
                </c:pt>
                <c:pt idx="4435">
                  <c:v>9.5602741241455007</c:v>
                </c:pt>
                <c:pt idx="4436">
                  <c:v>9.5620517730712802</c:v>
                </c:pt>
                <c:pt idx="4437">
                  <c:v>9.5644035339355398</c:v>
                </c:pt>
                <c:pt idx="4438">
                  <c:v>9.5667743682861293</c:v>
                </c:pt>
                <c:pt idx="4439">
                  <c:v>9.5691652297973597</c:v>
                </c:pt>
                <c:pt idx="4440">
                  <c:v>9.5703372955322195</c:v>
                </c:pt>
                <c:pt idx="4441">
                  <c:v>9.5707902908325106</c:v>
                </c:pt>
                <c:pt idx="4442">
                  <c:v>9.5713081359863192</c:v>
                </c:pt>
                <c:pt idx="4443">
                  <c:v>9.5711898803710902</c:v>
                </c:pt>
                <c:pt idx="4444">
                  <c:v>9.5712070465087802</c:v>
                </c:pt>
                <c:pt idx="4445">
                  <c:v>9.5730180740356392</c:v>
                </c:pt>
                <c:pt idx="4446">
                  <c:v>9.5735483169555593</c:v>
                </c:pt>
                <c:pt idx="4447">
                  <c:v>9.5731964111328107</c:v>
                </c:pt>
                <c:pt idx="4448">
                  <c:v>9.5743265151977504</c:v>
                </c:pt>
                <c:pt idx="4449">
                  <c:v>9.5753097534179599</c:v>
                </c:pt>
                <c:pt idx="4450">
                  <c:v>9.5767545700073207</c:v>
                </c:pt>
                <c:pt idx="4451">
                  <c:v>9.5792894363403303</c:v>
                </c:pt>
                <c:pt idx="4452">
                  <c:v>9.5807418823242099</c:v>
                </c:pt>
                <c:pt idx="4453">
                  <c:v>9.5821800231933505</c:v>
                </c:pt>
                <c:pt idx="4454">
                  <c:v>9.5838222503662092</c:v>
                </c:pt>
                <c:pt idx="4455">
                  <c:v>9.58497714996337</c:v>
                </c:pt>
                <c:pt idx="4456">
                  <c:v>9.5870008468627894</c:v>
                </c:pt>
                <c:pt idx="4457">
                  <c:v>9.5881900787353498</c:v>
                </c:pt>
                <c:pt idx="4458">
                  <c:v>9.5886907577514595</c:v>
                </c:pt>
                <c:pt idx="4459">
                  <c:v>9.5889616012573207</c:v>
                </c:pt>
                <c:pt idx="4460">
                  <c:v>9.58807373046875</c:v>
                </c:pt>
                <c:pt idx="4461">
                  <c:v>9.58673095703125</c:v>
                </c:pt>
                <c:pt idx="4462">
                  <c:v>9.5863981246948207</c:v>
                </c:pt>
                <c:pt idx="4463">
                  <c:v>9.5866785049438406</c:v>
                </c:pt>
                <c:pt idx="4464">
                  <c:v>9.5875835418701101</c:v>
                </c:pt>
                <c:pt idx="4465">
                  <c:v>9.5870752334594709</c:v>
                </c:pt>
                <c:pt idx="4466">
                  <c:v>9.5868129730224592</c:v>
                </c:pt>
                <c:pt idx="4467">
                  <c:v>9.5871515274047798</c:v>
                </c:pt>
                <c:pt idx="4468">
                  <c:v>9.5870294570922798</c:v>
                </c:pt>
                <c:pt idx="4469">
                  <c:v>9.5864152908325106</c:v>
                </c:pt>
                <c:pt idx="4470">
                  <c:v>9.5873756408691406</c:v>
                </c:pt>
                <c:pt idx="4471">
                  <c:v>9.5888519287109304</c:v>
                </c:pt>
                <c:pt idx="4472">
                  <c:v>9.5900945663452095</c:v>
                </c:pt>
                <c:pt idx="4473">
                  <c:v>9.5900745391845703</c:v>
                </c:pt>
                <c:pt idx="4474">
                  <c:v>9.5891189575195295</c:v>
                </c:pt>
                <c:pt idx="4475">
                  <c:v>9.5902843475341708</c:v>
                </c:pt>
                <c:pt idx="4476">
                  <c:v>9.5909757614135707</c:v>
                </c:pt>
                <c:pt idx="4477">
                  <c:v>9.5912990570068306</c:v>
                </c:pt>
                <c:pt idx="4478">
                  <c:v>9.5929155349731392</c:v>
                </c:pt>
                <c:pt idx="4479">
                  <c:v>9.59338283538818</c:v>
                </c:pt>
                <c:pt idx="4480">
                  <c:v>9.59454250335693</c:v>
                </c:pt>
                <c:pt idx="4481">
                  <c:v>9.5961589813232404</c:v>
                </c:pt>
                <c:pt idx="4482">
                  <c:v>9.5979671478271396</c:v>
                </c:pt>
                <c:pt idx="4483">
                  <c:v>9.5987520217895508</c:v>
                </c:pt>
                <c:pt idx="4484">
                  <c:v>9.5982999801635707</c:v>
                </c:pt>
                <c:pt idx="4485">
                  <c:v>9.5986099243163991</c:v>
                </c:pt>
                <c:pt idx="4486">
                  <c:v>9.5994586944580007</c:v>
                </c:pt>
                <c:pt idx="4487">
                  <c:v>9.5999994277954102</c:v>
                </c:pt>
                <c:pt idx="4488">
                  <c:v>9.5989770889282209</c:v>
                </c:pt>
                <c:pt idx="4489">
                  <c:v>9.6009044647216708</c:v>
                </c:pt>
                <c:pt idx="4490">
                  <c:v>9.6019210815429599</c:v>
                </c:pt>
                <c:pt idx="4491">
                  <c:v>9.6014728546142507</c:v>
                </c:pt>
                <c:pt idx="4492">
                  <c:v>9.60127353668212</c:v>
                </c:pt>
                <c:pt idx="4493">
                  <c:v>9.6020803451537997</c:v>
                </c:pt>
                <c:pt idx="4494">
                  <c:v>9.6041011810302699</c:v>
                </c:pt>
                <c:pt idx="4495">
                  <c:v>9.60566806793212</c:v>
                </c:pt>
                <c:pt idx="4496">
                  <c:v>9.6066579818725497</c:v>
                </c:pt>
                <c:pt idx="4497">
                  <c:v>9.6071710586547798</c:v>
                </c:pt>
                <c:pt idx="4498">
                  <c:v>9.6085615158081001</c:v>
                </c:pt>
                <c:pt idx="4499">
                  <c:v>9.6093654632568306</c:v>
                </c:pt>
                <c:pt idx="4500">
                  <c:v>9.6101274490356392</c:v>
                </c:pt>
                <c:pt idx="4501">
                  <c:v>9.6105480194091708</c:v>
                </c:pt>
                <c:pt idx="4502">
                  <c:v>9.6107234954833896</c:v>
                </c:pt>
                <c:pt idx="4503">
                  <c:v>9.6119060516357404</c:v>
                </c:pt>
                <c:pt idx="4504">
                  <c:v>9.6130714416503906</c:v>
                </c:pt>
                <c:pt idx="4505">
                  <c:v>9.6128616333007795</c:v>
                </c:pt>
                <c:pt idx="4506">
                  <c:v>9.6125411987304599</c:v>
                </c:pt>
                <c:pt idx="4507">
                  <c:v>9.6131362915038991</c:v>
                </c:pt>
                <c:pt idx="4508">
                  <c:v>9.6139554977416903</c:v>
                </c:pt>
                <c:pt idx="4509">
                  <c:v>9.6136808395385707</c:v>
                </c:pt>
                <c:pt idx="4510">
                  <c:v>9.6141185760497994</c:v>
                </c:pt>
                <c:pt idx="4511">
                  <c:v>9.6150913238525302</c:v>
                </c:pt>
                <c:pt idx="4512">
                  <c:v>9.6162586212158203</c:v>
                </c:pt>
                <c:pt idx="4513">
                  <c:v>9.6174249649047798</c:v>
                </c:pt>
                <c:pt idx="4514">
                  <c:v>9.6172628402709908</c:v>
                </c:pt>
                <c:pt idx="4515">
                  <c:v>9.6179628372192294</c:v>
                </c:pt>
                <c:pt idx="4516">
                  <c:v>9.6197938919067294</c:v>
                </c:pt>
                <c:pt idx="4517">
                  <c:v>9.6211528778076101</c:v>
                </c:pt>
                <c:pt idx="4518">
                  <c:v>9.6217374801635707</c:v>
                </c:pt>
                <c:pt idx="4519">
                  <c:v>9.6236581802368093</c:v>
                </c:pt>
                <c:pt idx="4520">
                  <c:v>9.6243267059326101</c:v>
                </c:pt>
                <c:pt idx="4521">
                  <c:v>9.6253070831298793</c:v>
                </c:pt>
                <c:pt idx="4522">
                  <c:v>9.62585353851318</c:v>
                </c:pt>
                <c:pt idx="4523">
                  <c:v>9.6255464553833008</c:v>
                </c:pt>
                <c:pt idx="4524">
                  <c:v>9.6268205642700106</c:v>
                </c:pt>
                <c:pt idx="4525">
                  <c:v>9.6278800964355398</c:v>
                </c:pt>
                <c:pt idx="4526">
                  <c:v>9.6274490356445295</c:v>
                </c:pt>
                <c:pt idx="4527">
                  <c:v>9.6285581588745099</c:v>
                </c:pt>
                <c:pt idx="4528">
                  <c:v>9.63057041168212</c:v>
                </c:pt>
                <c:pt idx="4529">
                  <c:v>9.6318445205688406</c:v>
                </c:pt>
                <c:pt idx="4530">
                  <c:v>9.63307380676269</c:v>
                </c:pt>
                <c:pt idx="4531">
                  <c:v>9.6345920562744105</c:v>
                </c:pt>
                <c:pt idx="4532">
                  <c:v>9.6353807449340803</c:v>
                </c:pt>
                <c:pt idx="4533">
                  <c:v>9.6376895904540998</c:v>
                </c:pt>
                <c:pt idx="4534">
                  <c:v>9.6400060653686506</c:v>
                </c:pt>
                <c:pt idx="4535">
                  <c:v>9.6423406600952095</c:v>
                </c:pt>
                <c:pt idx="4536">
                  <c:v>9.6448917388915998</c:v>
                </c:pt>
                <c:pt idx="4537">
                  <c:v>9.6471920013427699</c:v>
                </c:pt>
                <c:pt idx="4538">
                  <c:v>9.6488609313964808</c:v>
                </c:pt>
                <c:pt idx="4539">
                  <c:v>9.6504545211791903</c:v>
                </c:pt>
                <c:pt idx="4540">
                  <c:v>9.6522979736328107</c:v>
                </c:pt>
                <c:pt idx="4541">
                  <c:v>9.6544218063354403</c:v>
                </c:pt>
                <c:pt idx="4542">
                  <c:v>9.6563968658447195</c:v>
                </c:pt>
                <c:pt idx="4543">
                  <c:v>9.6577806472778303</c:v>
                </c:pt>
                <c:pt idx="4544">
                  <c:v>9.6597099304199201</c:v>
                </c:pt>
                <c:pt idx="4545">
                  <c:v>9.6604709625244105</c:v>
                </c:pt>
                <c:pt idx="4546">
                  <c:v>9.6617317199706996</c:v>
                </c:pt>
                <c:pt idx="4547">
                  <c:v>9.6629915237426705</c:v>
                </c:pt>
                <c:pt idx="4548">
                  <c:v>9.6639871597290004</c:v>
                </c:pt>
                <c:pt idx="4549">
                  <c:v>9.6643571853637606</c:v>
                </c:pt>
                <c:pt idx="4550">
                  <c:v>9.6650819778442294</c:v>
                </c:pt>
                <c:pt idx="4551">
                  <c:v>9.6657180786132795</c:v>
                </c:pt>
                <c:pt idx="4552">
                  <c:v>9.6668977737426705</c:v>
                </c:pt>
                <c:pt idx="4553">
                  <c:v>9.6682863235473597</c:v>
                </c:pt>
                <c:pt idx="4554">
                  <c:v>9.6690645217895508</c:v>
                </c:pt>
                <c:pt idx="4555">
                  <c:v>9.6694536209106392</c:v>
                </c:pt>
                <c:pt idx="4556">
                  <c:v>9.6711311340331996</c:v>
                </c:pt>
                <c:pt idx="4557">
                  <c:v>9.6725149154662997</c:v>
                </c:pt>
                <c:pt idx="4558">
                  <c:v>9.6729869842529208</c:v>
                </c:pt>
                <c:pt idx="4559">
                  <c:v>9.6742296218871999</c:v>
                </c:pt>
                <c:pt idx="4560">
                  <c:v>9.6758918762206996</c:v>
                </c:pt>
                <c:pt idx="4561">
                  <c:v>9.6758279800415004</c:v>
                </c:pt>
                <c:pt idx="4562">
                  <c:v>9.6755495071411097</c:v>
                </c:pt>
                <c:pt idx="4563">
                  <c:v>9.6761932373046804</c:v>
                </c:pt>
                <c:pt idx="4564">
                  <c:v>9.6760797500610298</c:v>
                </c:pt>
                <c:pt idx="4565">
                  <c:v>9.67700099945068</c:v>
                </c:pt>
                <c:pt idx="4566">
                  <c:v>9.6769847869872994</c:v>
                </c:pt>
                <c:pt idx="4567">
                  <c:v>9.6765222549438406</c:v>
                </c:pt>
                <c:pt idx="4568">
                  <c:v>9.6774635314941406</c:v>
                </c:pt>
                <c:pt idx="4569">
                  <c:v>9.6783924102783203</c:v>
                </c:pt>
                <c:pt idx="4570">
                  <c:v>9.6774349212646396</c:v>
                </c:pt>
                <c:pt idx="4571">
                  <c:v>9.6780242919921804</c:v>
                </c:pt>
                <c:pt idx="4572">
                  <c:v>9.67895412445068</c:v>
                </c:pt>
                <c:pt idx="4573">
                  <c:v>9.6794176101684499</c:v>
                </c:pt>
                <c:pt idx="4574">
                  <c:v>9.6795682907104403</c:v>
                </c:pt>
                <c:pt idx="4575">
                  <c:v>9.6807193756103498</c:v>
                </c:pt>
                <c:pt idx="4576">
                  <c:v>9.6817159652709908</c:v>
                </c:pt>
                <c:pt idx="4577">
                  <c:v>9.6821269989013601</c:v>
                </c:pt>
                <c:pt idx="4578">
                  <c:v>9.6829881668090803</c:v>
                </c:pt>
                <c:pt idx="4579">
                  <c:v>9.6838512420654208</c:v>
                </c:pt>
                <c:pt idx="4580">
                  <c:v>9.6855716705322195</c:v>
                </c:pt>
                <c:pt idx="4581">
                  <c:v>9.6869554519653303</c:v>
                </c:pt>
                <c:pt idx="4582">
                  <c:v>9.6880893707275302</c:v>
                </c:pt>
                <c:pt idx="4583">
                  <c:v>9.6877889633178693</c:v>
                </c:pt>
                <c:pt idx="4584">
                  <c:v>9.6888093948364205</c:v>
                </c:pt>
                <c:pt idx="4585">
                  <c:v>9.6887350082397408</c:v>
                </c:pt>
                <c:pt idx="4586">
                  <c:v>9.6880416870117099</c:v>
                </c:pt>
                <c:pt idx="4587">
                  <c:v>9.6884822845458896</c:v>
                </c:pt>
                <c:pt idx="4588">
                  <c:v>9.6880979537963796</c:v>
                </c:pt>
                <c:pt idx="4589">
                  <c:v>9.6888151168823207</c:v>
                </c:pt>
                <c:pt idx="4590">
                  <c:v>9.6896333694458008</c:v>
                </c:pt>
                <c:pt idx="4591">
                  <c:v>9.6895370483398402</c:v>
                </c:pt>
                <c:pt idx="4592">
                  <c:v>9.6896228790283203</c:v>
                </c:pt>
                <c:pt idx="4593">
                  <c:v>9.6911840438842702</c:v>
                </c:pt>
                <c:pt idx="4594">
                  <c:v>9.6913928985595703</c:v>
                </c:pt>
                <c:pt idx="4595">
                  <c:v>9.6916933059692294</c:v>
                </c:pt>
                <c:pt idx="4596">
                  <c:v>9.69325447082519</c:v>
                </c:pt>
                <c:pt idx="4597">
                  <c:v>9.6941404342651296</c:v>
                </c:pt>
                <c:pt idx="4598">
                  <c:v>9.6951713562011701</c:v>
                </c:pt>
                <c:pt idx="4599">
                  <c:v>9.6940565109252894</c:v>
                </c:pt>
                <c:pt idx="4600">
                  <c:v>9.6929254531860298</c:v>
                </c:pt>
                <c:pt idx="4601">
                  <c:v>9.6938123703002894</c:v>
                </c:pt>
                <c:pt idx="4602">
                  <c:v>9.6951131820678693</c:v>
                </c:pt>
                <c:pt idx="4603">
                  <c:v>9.6947784423828107</c:v>
                </c:pt>
                <c:pt idx="4604">
                  <c:v>9.6957769393920792</c:v>
                </c:pt>
                <c:pt idx="4605">
                  <c:v>9.6960096359252894</c:v>
                </c:pt>
                <c:pt idx="4606">
                  <c:v>9.6962900161743093</c:v>
                </c:pt>
                <c:pt idx="4607">
                  <c:v>9.6965742111206001</c:v>
                </c:pt>
                <c:pt idx="4608">
                  <c:v>9.6967048645019496</c:v>
                </c:pt>
                <c:pt idx="4609">
                  <c:v>9.6977758407592702</c:v>
                </c:pt>
                <c:pt idx="4610">
                  <c:v>9.6991643905639595</c:v>
                </c:pt>
                <c:pt idx="4611">
                  <c:v>9.6995878219604403</c:v>
                </c:pt>
                <c:pt idx="4612">
                  <c:v>9.7003660202026296</c:v>
                </c:pt>
                <c:pt idx="4613">
                  <c:v>9.7018823623657209</c:v>
                </c:pt>
                <c:pt idx="4614">
                  <c:v>9.7024164199829102</c:v>
                </c:pt>
                <c:pt idx="4615">
                  <c:v>9.7043905258178693</c:v>
                </c:pt>
                <c:pt idx="4616">
                  <c:v>9.7059736251831001</c:v>
                </c:pt>
                <c:pt idx="4617">
                  <c:v>9.7063560485839808</c:v>
                </c:pt>
                <c:pt idx="4618">
                  <c:v>9.7061004638671804</c:v>
                </c:pt>
                <c:pt idx="4619">
                  <c:v>9.70631504058837</c:v>
                </c:pt>
                <c:pt idx="4620">
                  <c:v>9.7071313858032209</c:v>
                </c:pt>
                <c:pt idx="4621">
                  <c:v>9.7084550857543892</c:v>
                </c:pt>
                <c:pt idx="4622">
                  <c:v>9.7089309692382795</c:v>
                </c:pt>
                <c:pt idx="4623">
                  <c:v>9.7100811004638601</c:v>
                </c:pt>
                <c:pt idx="4624">
                  <c:v>9.7098789215087802</c:v>
                </c:pt>
                <c:pt idx="4625">
                  <c:v>9.7104740142822195</c:v>
                </c:pt>
                <c:pt idx="4626">
                  <c:v>9.7109642028808505</c:v>
                </c:pt>
                <c:pt idx="4627">
                  <c:v>9.7122774124145508</c:v>
                </c:pt>
                <c:pt idx="4628">
                  <c:v>9.7144861221313406</c:v>
                </c:pt>
                <c:pt idx="4629">
                  <c:v>9.7168245315551705</c:v>
                </c:pt>
                <c:pt idx="4630">
                  <c:v>9.7186832427978498</c:v>
                </c:pt>
                <c:pt idx="4631">
                  <c:v>9.7202005386352504</c:v>
                </c:pt>
                <c:pt idx="4632">
                  <c:v>9.7203550338745099</c:v>
                </c:pt>
                <c:pt idx="4633">
                  <c:v>9.7210063934326101</c:v>
                </c:pt>
                <c:pt idx="4634">
                  <c:v>9.7232561111450106</c:v>
                </c:pt>
                <c:pt idx="4635">
                  <c:v>9.7241592407226491</c:v>
                </c:pt>
                <c:pt idx="4636">
                  <c:v>9.7254819869995099</c:v>
                </c:pt>
                <c:pt idx="4637">
                  <c:v>9.7262372970581001</c:v>
                </c:pt>
                <c:pt idx="4638">
                  <c:v>9.7275276184081996</c:v>
                </c:pt>
                <c:pt idx="4639">
                  <c:v>9.7297916412353498</c:v>
                </c:pt>
                <c:pt idx="4640">
                  <c:v>9.7315378189086896</c:v>
                </c:pt>
                <c:pt idx="4641">
                  <c:v>9.7321872711181605</c:v>
                </c:pt>
                <c:pt idx="4642">
                  <c:v>9.7343502044677699</c:v>
                </c:pt>
                <c:pt idx="4643">
                  <c:v>9.7355690002441406</c:v>
                </c:pt>
                <c:pt idx="4644">
                  <c:v>9.7375402450561506</c:v>
                </c:pt>
                <c:pt idx="4645">
                  <c:v>9.7400922775268501</c:v>
                </c:pt>
                <c:pt idx="4646">
                  <c:v>9.7415428161621005</c:v>
                </c:pt>
                <c:pt idx="4647">
                  <c:v>9.7448835372924805</c:v>
                </c:pt>
                <c:pt idx="4648">
                  <c:v>9.7469730377197195</c:v>
                </c:pt>
                <c:pt idx="4649">
                  <c:v>9.7474470138549805</c:v>
                </c:pt>
                <c:pt idx="4650">
                  <c:v>9.7480115890502894</c:v>
                </c:pt>
                <c:pt idx="4651">
                  <c:v>9.7502689361572195</c:v>
                </c:pt>
                <c:pt idx="4652">
                  <c:v>9.7528400421142507</c:v>
                </c:pt>
                <c:pt idx="4653">
                  <c:v>9.7540149688720703</c:v>
                </c:pt>
                <c:pt idx="4654">
                  <c:v>9.7552623748779208</c:v>
                </c:pt>
                <c:pt idx="4655">
                  <c:v>9.7556476593017507</c:v>
                </c:pt>
                <c:pt idx="4656">
                  <c:v>9.7565641403198207</c:v>
                </c:pt>
                <c:pt idx="4657">
                  <c:v>9.75628662109375</c:v>
                </c:pt>
                <c:pt idx="4658">
                  <c:v>9.7574119567871005</c:v>
                </c:pt>
                <c:pt idx="4659">
                  <c:v>9.7584724426269496</c:v>
                </c:pt>
                <c:pt idx="4660">
                  <c:v>9.7593450546264595</c:v>
                </c:pt>
                <c:pt idx="4661">
                  <c:v>9.75880622863769</c:v>
                </c:pt>
                <c:pt idx="4662">
                  <c:v>9.7589635848999006</c:v>
                </c:pt>
                <c:pt idx="4663">
                  <c:v>9.7596654891967702</c:v>
                </c:pt>
                <c:pt idx="4664">
                  <c:v>9.7599859237670792</c:v>
                </c:pt>
                <c:pt idx="4665">
                  <c:v>9.7598237991333008</c:v>
                </c:pt>
                <c:pt idx="4666">
                  <c:v>9.7598333358764595</c:v>
                </c:pt>
                <c:pt idx="4667">
                  <c:v>9.7599887847900302</c:v>
                </c:pt>
                <c:pt idx="4668">
                  <c:v>9.7603807449340803</c:v>
                </c:pt>
                <c:pt idx="4669">
                  <c:v>9.7605381011962802</c:v>
                </c:pt>
                <c:pt idx="4670">
                  <c:v>9.7607812881469709</c:v>
                </c:pt>
                <c:pt idx="4671">
                  <c:v>9.7616672515869105</c:v>
                </c:pt>
                <c:pt idx="4672">
                  <c:v>9.76165771484375</c:v>
                </c:pt>
                <c:pt idx="4673">
                  <c:v>9.7617845535278303</c:v>
                </c:pt>
                <c:pt idx="4674">
                  <c:v>9.7620019912719709</c:v>
                </c:pt>
                <c:pt idx="4675">
                  <c:v>9.7636566162109304</c:v>
                </c:pt>
                <c:pt idx="4676">
                  <c:v>9.7634210586547798</c:v>
                </c:pt>
                <c:pt idx="4677">
                  <c:v>9.7642736434936506</c:v>
                </c:pt>
                <c:pt idx="4678">
                  <c:v>9.7640247344970703</c:v>
                </c:pt>
                <c:pt idx="4679">
                  <c:v>9.7637681961059499</c:v>
                </c:pt>
                <c:pt idx="4680">
                  <c:v>9.76537990570068</c:v>
                </c:pt>
                <c:pt idx="4681">
                  <c:v>9.7671327590942294</c:v>
                </c:pt>
                <c:pt idx="4682">
                  <c:v>9.7674541473388601</c:v>
                </c:pt>
                <c:pt idx="4683">
                  <c:v>9.7689085006713796</c:v>
                </c:pt>
                <c:pt idx="4684">
                  <c:v>9.7689561843871999</c:v>
                </c:pt>
                <c:pt idx="4685">
                  <c:v>9.7692832946777308</c:v>
                </c:pt>
                <c:pt idx="4686">
                  <c:v>9.7717399597167898</c:v>
                </c:pt>
                <c:pt idx="4687">
                  <c:v>9.7729396820068306</c:v>
                </c:pt>
                <c:pt idx="4688">
                  <c:v>9.7740488052368093</c:v>
                </c:pt>
                <c:pt idx="4689">
                  <c:v>9.7752504348754794</c:v>
                </c:pt>
                <c:pt idx="4690">
                  <c:v>9.7747526168823207</c:v>
                </c:pt>
                <c:pt idx="4691">
                  <c:v>9.7746953964233292</c:v>
                </c:pt>
                <c:pt idx="4692">
                  <c:v>9.7762899398803693</c:v>
                </c:pt>
                <c:pt idx="4693">
                  <c:v>9.7775506973266602</c:v>
                </c:pt>
                <c:pt idx="4694">
                  <c:v>9.7785005569458008</c:v>
                </c:pt>
                <c:pt idx="4695">
                  <c:v>9.7804002761840803</c:v>
                </c:pt>
                <c:pt idx="4696">
                  <c:v>9.7808475494384695</c:v>
                </c:pt>
                <c:pt idx="4697">
                  <c:v>9.7804327011108292</c:v>
                </c:pt>
                <c:pt idx="4698">
                  <c:v>9.7805404663085902</c:v>
                </c:pt>
                <c:pt idx="4699">
                  <c:v>9.7810039520263601</c:v>
                </c:pt>
                <c:pt idx="4700">
                  <c:v>9.7821130752563406</c:v>
                </c:pt>
                <c:pt idx="4701">
                  <c:v>9.7827186584472603</c:v>
                </c:pt>
                <c:pt idx="4702">
                  <c:v>9.7832489013671804</c:v>
                </c:pt>
                <c:pt idx="4703">
                  <c:v>9.7811307907104403</c:v>
                </c:pt>
                <c:pt idx="4704">
                  <c:v>9.7824058532714808</c:v>
                </c:pt>
                <c:pt idx="4705">
                  <c:v>9.7816448211669904</c:v>
                </c:pt>
                <c:pt idx="4706">
                  <c:v>9.782470703125</c:v>
                </c:pt>
                <c:pt idx="4707">
                  <c:v>9.7833795547485298</c:v>
                </c:pt>
                <c:pt idx="4708">
                  <c:v>9.7831354141235298</c:v>
                </c:pt>
                <c:pt idx="4709">
                  <c:v>9.7837448120117099</c:v>
                </c:pt>
                <c:pt idx="4710">
                  <c:v>9.7841072082519496</c:v>
                </c:pt>
                <c:pt idx="4711">
                  <c:v>9.7855091094970703</c:v>
                </c:pt>
                <c:pt idx="4712">
                  <c:v>9.7851181030273402</c:v>
                </c:pt>
                <c:pt idx="4713">
                  <c:v>9.7880487442016602</c:v>
                </c:pt>
                <c:pt idx="4714">
                  <c:v>9.7882490158081001</c:v>
                </c:pt>
                <c:pt idx="4715">
                  <c:v>9.7898740768432599</c:v>
                </c:pt>
                <c:pt idx="4716">
                  <c:v>9.7909822463989205</c:v>
                </c:pt>
                <c:pt idx="4717">
                  <c:v>9.7930450439453107</c:v>
                </c:pt>
                <c:pt idx="4718">
                  <c:v>9.79547119140625</c:v>
                </c:pt>
                <c:pt idx="4719">
                  <c:v>9.7972974777221609</c:v>
                </c:pt>
                <c:pt idx="4720">
                  <c:v>9.7984857559204102</c:v>
                </c:pt>
                <c:pt idx="4721">
                  <c:v>9.7990322113037092</c:v>
                </c:pt>
                <c:pt idx="4722">
                  <c:v>9.8007860183715803</c:v>
                </c:pt>
                <c:pt idx="4723">
                  <c:v>9.8010492324829102</c:v>
                </c:pt>
                <c:pt idx="4724">
                  <c:v>9.8031311035156197</c:v>
                </c:pt>
                <c:pt idx="4725">
                  <c:v>9.8034610748290998</c:v>
                </c:pt>
                <c:pt idx="4726">
                  <c:v>9.8041334152221609</c:v>
                </c:pt>
                <c:pt idx="4727">
                  <c:v>9.8049163818359304</c:v>
                </c:pt>
                <c:pt idx="4728">
                  <c:v>9.8057594299316406</c:v>
                </c:pt>
                <c:pt idx="4729">
                  <c:v>9.8068990707397408</c:v>
                </c:pt>
                <c:pt idx="4730">
                  <c:v>9.8088397979736293</c:v>
                </c:pt>
                <c:pt idx="4731">
                  <c:v>9.8095102310180593</c:v>
                </c:pt>
                <c:pt idx="4732">
                  <c:v>9.8097267150878906</c:v>
                </c:pt>
                <c:pt idx="4733">
                  <c:v>9.8119363784790004</c:v>
                </c:pt>
                <c:pt idx="4734">
                  <c:v>9.8130550384521396</c:v>
                </c:pt>
                <c:pt idx="4735">
                  <c:v>9.8150253295898402</c:v>
                </c:pt>
                <c:pt idx="4736">
                  <c:v>9.8161220550537092</c:v>
                </c:pt>
                <c:pt idx="4737">
                  <c:v>9.8162765502929599</c:v>
                </c:pt>
                <c:pt idx="4738">
                  <c:v>9.8173732757568306</c:v>
                </c:pt>
                <c:pt idx="4739">
                  <c:v>9.8186378479003906</c:v>
                </c:pt>
                <c:pt idx="4740">
                  <c:v>9.81829738616943</c:v>
                </c:pt>
                <c:pt idx="4741">
                  <c:v>9.8190612792968697</c:v>
                </c:pt>
                <c:pt idx="4742">
                  <c:v>9.8208599090576101</c:v>
                </c:pt>
                <c:pt idx="4743">
                  <c:v>9.8217554092407209</c:v>
                </c:pt>
                <c:pt idx="4744">
                  <c:v>9.8228225708007795</c:v>
                </c:pt>
                <c:pt idx="4745">
                  <c:v>9.8248968124389595</c:v>
                </c:pt>
                <c:pt idx="4746">
                  <c:v>9.8267831802368093</c:v>
                </c:pt>
                <c:pt idx="4747">
                  <c:v>9.8287982940673793</c:v>
                </c:pt>
                <c:pt idx="4748">
                  <c:v>9.8303623199462802</c:v>
                </c:pt>
                <c:pt idx="4749">
                  <c:v>9.8314142227172798</c:v>
                </c:pt>
                <c:pt idx="4750">
                  <c:v>9.8340272903442294</c:v>
                </c:pt>
                <c:pt idx="4751">
                  <c:v>9.8349304199218697</c:v>
                </c:pt>
                <c:pt idx="4752">
                  <c:v>9.8350048065185494</c:v>
                </c:pt>
                <c:pt idx="4753">
                  <c:v>9.8351135253906197</c:v>
                </c:pt>
                <c:pt idx="4754">
                  <c:v>9.8357868194580007</c:v>
                </c:pt>
                <c:pt idx="4755">
                  <c:v>9.8348369598388601</c:v>
                </c:pt>
                <c:pt idx="4756">
                  <c:v>9.8350791931152308</c:v>
                </c:pt>
                <c:pt idx="4757">
                  <c:v>9.8351573944091708</c:v>
                </c:pt>
                <c:pt idx="4758">
                  <c:v>9.8350267410278303</c:v>
                </c:pt>
                <c:pt idx="4759">
                  <c:v>9.8347826004028303</c:v>
                </c:pt>
                <c:pt idx="4760">
                  <c:v>9.8346834182739205</c:v>
                </c:pt>
                <c:pt idx="4761">
                  <c:v>9.8357563018798793</c:v>
                </c:pt>
                <c:pt idx="4762">
                  <c:v>9.8363828659057599</c:v>
                </c:pt>
                <c:pt idx="4763">
                  <c:v>9.8371915817260707</c:v>
                </c:pt>
                <c:pt idx="4764">
                  <c:v>9.8374776840209908</c:v>
                </c:pt>
                <c:pt idx="4765">
                  <c:v>9.8385448455810494</c:v>
                </c:pt>
                <c:pt idx="4766">
                  <c:v>9.8378000259399396</c:v>
                </c:pt>
                <c:pt idx="4767">
                  <c:v>9.8381528854370099</c:v>
                </c:pt>
                <c:pt idx="4768">
                  <c:v>9.8381280899047798</c:v>
                </c:pt>
                <c:pt idx="4769">
                  <c:v>9.8382425308227504</c:v>
                </c:pt>
                <c:pt idx="4770">
                  <c:v>9.8389835357665998</c:v>
                </c:pt>
                <c:pt idx="4771">
                  <c:v>9.8390951156616193</c:v>
                </c:pt>
                <c:pt idx="4772">
                  <c:v>9.8395957946777308</c:v>
                </c:pt>
                <c:pt idx="4773">
                  <c:v>9.8399515151977504</c:v>
                </c:pt>
                <c:pt idx="4774">
                  <c:v>9.8402128219604403</c:v>
                </c:pt>
                <c:pt idx="4775">
                  <c:v>9.8394966125488192</c:v>
                </c:pt>
                <c:pt idx="4776">
                  <c:v>9.8405990600585902</c:v>
                </c:pt>
                <c:pt idx="4777">
                  <c:v>9.8401136398315394</c:v>
                </c:pt>
                <c:pt idx="4778">
                  <c:v>9.8400669097900302</c:v>
                </c:pt>
                <c:pt idx="4779">
                  <c:v>9.8401679992675692</c:v>
                </c:pt>
                <c:pt idx="4780">
                  <c:v>9.8405046463012606</c:v>
                </c:pt>
                <c:pt idx="4781">
                  <c:v>9.8406600952148402</c:v>
                </c:pt>
                <c:pt idx="4782">
                  <c:v>9.8405685424804599</c:v>
                </c:pt>
                <c:pt idx="4783">
                  <c:v>9.8405494689941406</c:v>
                </c:pt>
                <c:pt idx="4784">
                  <c:v>9.8404178619384695</c:v>
                </c:pt>
                <c:pt idx="4785">
                  <c:v>9.8423185348510707</c:v>
                </c:pt>
                <c:pt idx="4786">
                  <c:v>9.8421583175659109</c:v>
                </c:pt>
                <c:pt idx="4787">
                  <c:v>9.8428831100463796</c:v>
                </c:pt>
                <c:pt idx="4788">
                  <c:v>9.8436403274536097</c:v>
                </c:pt>
                <c:pt idx="4789">
                  <c:v>9.84509181976318</c:v>
                </c:pt>
                <c:pt idx="4790">
                  <c:v>9.8459405899047798</c:v>
                </c:pt>
                <c:pt idx="4791">
                  <c:v>9.8462753295898402</c:v>
                </c:pt>
                <c:pt idx="4792">
                  <c:v>9.8462944030761701</c:v>
                </c:pt>
                <c:pt idx="4793">
                  <c:v>9.8471927642822195</c:v>
                </c:pt>
                <c:pt idx="4794">
                  <c:v>9.8484754562377894</c:v>
                </c:pt>
                <c:pt idx="4795">
                  <c:v>9.8483085632324201</c:v>
                </c:pt>
                <c:pt idx="4796">
                  <c:v>9.8492002487182599</c:v>
                </c:pt>
                <c:pt idx="4797">
                  <c:v>9.8501901626586896</c:v>
                </c:pt>
                <c:pt idx="4798">
                  <c:v>9.8497877120971609</c:v>
                </c:pt>
                <c:pt idx="4799">
                  <c:v>9.85023593902587</c:v>
                </c:pt>
                <c:pt idx="4800">
                  <c:v>9.8509931564331001</c:v>
                </c:pt>
                <c:pt idx="4801">
                  <c:v>9.8518934249877894</c:v>
                </c:pt>
                <c:pt idx="4802">
                  <c:v>9.8532562255859304</c:v>
                </c:pt>
                <c:pt idx="4803">
                  <c:v>9.8544731140136701</c:v>
                </c:pt>
                <c:pt idx="4804">
                  <c:v>9.8551177978515607</c:v>
                </c:pt>
                <c:pt idx="4805">
                  <c:v>9.8553266525268501</c:v>
                </c:pt>
                <c:pt idx="4806">
                  <c:v>9.8552780151367099</c:v>
                </c:pt>
                <c:pt idx="4807">
                  <c:v>9.8551864624023402</c:v>
                </c:pt>
                <c:pt idx="4808">
                  <c:v>9.8575096130371005</c:v>
                </c:pt>
                <c:pt idx="4809">
                  <c:v>9.8585329055786097</c:v>
                </c:pt>
                <c:pt idx="4810">
                  <c:v>9.8581123352050692</c:v>
                </c:pt>
                <c:pt idx="4811">
                  <c:v>9.8590736389160103</c:v>
                </c:pt>
                <c:pt idx="4812">
                  <c:v>9.8597049713134695</c:v>
                </c:pt>
                <c:pt idx="4813">
                  <c:v>9.8596782684326101</c:v>
                </c:pt>
                <c:pt idx="4814">
                  <c:v>9.8592100143432599</c:v>
                </c:pt>
                <c:pt idx="4815">
                  <c:v>9.8599939346313406</c:v>
                </c:pt>
                <c:pt idx="4816">
                  <c:v>9.8613739013671804</c:v>
                </c:pt>
                <c:pt idx="4817">
                  <c:v>9.8625869750976491</c:v>
                </c:pt>
                <c:pt idx="4818">
                  <c:v>9.8630228042602504</c:v>
                </c:pt>
                <c:pt idx="4819">
                  <c:v>9.8637962341308505</c:v>
                </c:pt>
                <c:pt idx="4820">
                  <c:v>9.8644123077392507</c:v>
                </c:pt>
                <c:pt idx="4821">
                  <c:v>9.8651809692382795</c:v>
                </c:pt>
                <c:pt idx="4822">
                  <c:v>9.8666744232177699</c:v>
                </c:pt>
                <c:pt idx="4823">
                  <c:v>9.8678903579711896</c:v>
                </c:pt>
                <c:pt idx="4824">
                  <c:v>9.8708314895629794</c:v>
                </c:pt>
                <c:pt idx="4825">
                  <c:v>9.8725900650024396</c:v>
                </c:pt>
                <c:pt idx="4826">
                  <c:v>9.8740816116333008</c:v>
                </c:pt>
                <c:pt idx="4827">
                  <c:v>9.8753156661987305</c:v>
                </c:pt>
                <c:pt idx="4828">
                  <c:v>9.8758268356323207</c:v>
                </c:pt>
                <c:pt idx="4829">
                  <c:v>9.8766279220581001</c:v>
                </c:pt>
                <c:pt idx="4830">
                  <c:v>9.8787822723388601</c:v>
                </c:pt>
                <c:pt idx="4831">
                  <c:v>9.8803348541259695</c:v>
                </c:pt>
                <c:pt idx="4832">
                  <c:v>9.8822212219238192</c:v>
                </c:pt>
                <c:pt idx="4833">
                  <c:v>9.8831548690795792</c:v>
                </c:pt>
                <c:pt idx="4834">
                  <c:v>9.8845853805541903</c:v>
                </c:pt>
                <c:pt idx="4835">
                  <c:v>9.8866195678710902</c:v>
                </c:pt>
                <c:pt idx="4836">
                  <c:v>9.8875226974487305</c:v>
                </c:pt>
                <c:pt idx="4837">
                  <c:v>9.8898954391479403</c:v>
                </c:pt>
                <c:pt idx="4838">
                  <c:v>9.8931016921996999</c:v>
                </c:pt>
                <c:pt idx="4839">
                  <c:v>9.8952913284301705</c:v>
                </c:pt>
                <c:pt idx="4840">
                  <c:v>9.8968620300292898</c:v>
                </c:pt>
                <c:pt idx="4841">
                  <c:v>9.8986053466796804</c:v>
                </c:pt>
                <c:pt idx="4842">
                  <c:v>9.9002513885497994</c:v>
                </c:pt>
                <c:pt idx="4843">
                  <c:v>9.9027194976806605</c:v>
                </c:pt>
                <c:pt idx="4844">
                  <c:v>9.9037914276122994</c:v>
                </c:pt>
                <c:pt idx="4845">
                  <c:v>9.9041891098022408</c:v>
                </c:pt>
                <c:pt idx="4846">
                  <c:v>9.90510749816894</c:v>
                </c:pt>
                <c:pt idx="4847">
                  <c:v>9.9052934646606392</c:v>
                </c:pt>
                <c:pt idx="4848">
                  <c:v>9.9056224822997994</c:v>
                </c:pt>
                <c:pt idx="4849">
                  <c:v>9.90675544738769</c:v>
                </c:pt>
                <c:pt idx="4850">
                  <c:v>9.90777492523193</c:v>
                </c:pt>
                <c:pt idx="4851">
                  <c:v>9.9085569381713796</c:v>
                </c:pt>
                <c:pt idx="4852">
                  <c:v>9.9098615646362305</c:v>
                </c:pt>
                <c:pt idx="4853">
                  <c:v>9.9094915390014595</c:v>
                </c:pt>
                <c:pt idx="4854">
                  <c:v>9.9101972579956001</c:v>
                </c:pt>
                <c:pt idx="4855">
                  <c:v>9.9112634658813406</c:v>
                </c:pt>
                <c:pt idx="4856">
                  <c:v>9.9129352569580007</c:v>
                </c:pt>
                <c:pt idx="4857">
                  <c:v>9.9142827987670792</c:v>
                </c:pt>
                <c:pt idx="4858">
                  <c:v>9.9158048629760707</c:v>
                </c:pt>
                <c:pt idx="4859">
                  <c:v>9.9166784286499006</c:v>
                </c:pt>
                <c:pt idx="4860">
                  <c:v>9.9158391952514595</c:v>
                </c:pt>
                <c:pt idx="4861">
                  <c:v>9.9156837463378906</c:v>
                </c:pt>
                <c:pt idx="4862">
                  <c:v>9.9154233932495099</c:v>
                </c:pt>
                <c:pt idx="4863">
                  <c:v>9.9166307449340803</c:v>
                </c:pt>
                <c:pt idx="4864">
                  <c:v>9.9168930053710902</c:v>
                </c:pt>
                <c:pt idx="4865">
                  <c:v>9.9170894622802699</c:v>
                </c:pt>
                <c:pt idx="4866">
                  <c:v>9.9167022705078107</c:v>
                </c:pt>
                <c:pt idx="4867">
                  <c:v>9.9160108566284109</c:v>
                </c:pt>
                <c:pt idx="4868">
                  <c:v>9.9160394668579102</c:v>
                </c:pt>
                <c:pt idx="4869">
                  <c:v>9.9156036376953107</c:v>
                </c:pt>
                <c:pt idx="4870">
                  <c:v>9.9156980514526296</c:v>
                </c:pt>
                <c:pt idx="4871">
                  <c:v>9.9155759811401296</c:v>
                </c:pt>
                <c:pt idx="4872">
                  <c:v>9.9157171249389595</c:v>
                </c:pt>
                <c:pt idx="4873">
                  <c:v>9.9154796600341708</c:v>
                </c:pt>
                <c:pt idx="4874">
                  <c:v>9.9148254394531197</c:v>
                </c:pt>
                <c:pt idx="4875">
                  <c:v>9.9145765304565394</c:v>
                </c:pt>
                <c:pt idx="4876">
                  <c:v>9.9145364761352504</c:v>
                </c:pt>
                <c:pt idx="4877">
                  <c:v>9.9159202575683505</c:v>
                </c:pt>
                <c:pt idx="4878">
                  <c:v>9.9147768020629794</c:v>
                </c:pt>
                <c:pt idx="4879">
                  <c:v>9.9154424667358292</c:v>
                </c:pt>
                <c:pt idx="4880">
                  <c:v>9.9170045852661097</c:v>
                </c:pt>
                <c:pt idx="4881">
                  <c:v>9.9180192947387606</c:v>
                </c:pt>
                <c:pt idx="4882">
                  <c:v>9.9190568923950106</c:v>
                </c:pt>
                <c:pt idx="4883">
                  <c:v>9.9198274612426705</c:v>
                </c:pt>
                <c:pt idx="4884">
                  <c:v>9.92073249816894</c:v>
                </c:pt>
                <c:pt idx="4885">
                  <c:v>9.9216146469116193</c:v>
                </c:pt>
                <c:pt idx="4886">
                  <c:v>9.92224025726318</c:v>
                </c:pt>
                <c:pt idx="4887">
                  <c:v>9.9219827651977504</c:v>
                </c:pt>
                <c:pt idx="4888">
                  <c:v>9.9235506057739205</c:v>
                </c:pt>
                <c:pt idx="4889">
                  <c:v>9.9238462448120099</c:v>
                </c:pt>
                <c:pt idx="4890">
                  <c:v>9.9245634078979403</c:v>
                </c:pt>
                <c:pt idx="4891">
                  <c:v>9.9250717163085902</c:v>
                </c:pt>
                <c:pt idx="4892">
                  <c:v>9.9228286743163991</c:v>
                </c:pt>
                <c:pt idx="4893">
                  <c:v>9.9222173690795792</c:v>
                </c:pt>
                <c:pt idx="4894">
                  <c:v>9.9224777221679599</c:v>
                </c:pt>
                <c:pt idx="4895">
                  <c:v>9.9233646392822195</c:v>
                </c:pt>
                <c:pt idx="4896">
                  <c:v>9.9252996444702095</c:v>
                </c:pt>
                <c:pt idx="4897">
                  <c:v>9.9268007278442294</c:v>
                </c:pt>
                <c:pt idx="4898">
                  <c:v>9.9273405075073207</c:v>
                </c:pt>
                <c:pt idx="4899">
                  <c:v>9.9275608062744105</c:v>
                </c:pt>
                <c:pt idx="4900">
                  <c:v>9.9280500411987305</c:v>
                </c:pt>
                <c:pt idx="4901">
                  <c:v>9.9280920028686506</c:v>
                </c:pt>
                <c:pt idx="4902">
                  <c:v>9.9310684204101491</c:v>
                </c:pt>
                <c:pt idx="4903">
                  <c:v>9.9330244064331001</c:v>
                </c:pt>
                <c:pt idx="4904">
                  <c:v>9.9350090026855398</c:v>
                </c:pt>
                <c:pt idx="4905">
                  <c:v>9.9360475540161097</c:v>
                </c:pt>
                <c:pt idx="4906">
                  <c:v>9.9365320205688406</c:v>
                </c:pt>
                <c:pt idx="4907">
                  <c:v>9.9362497329711896</c:v>
                </c:pt>
                <c:pt idx="4908">
                  <c:v>9.9368257522583008</c:v>
                </c:pt>
                <c:pt idx="4909">
                  <c:v>9.9375076293945295</c:v>
                </c:pt>
                <c:pt idx="4910">
                  <c:v>9.9376974105834908</c:v>
                </c:pt>
                <c:pt idx="4911">
                  <c:v>9.9386777877807599</c:v>
                </c:pt>
                <c:pt idx="4912">
                  <c:v>9.9390068054199201</c:v>
                </c:pt>
                <c:pt idx="4913">
                  <c:v>9.9405517578125</c:v>
                </c:pt>
                <c:pt idx="4914">
                  <c:v>9.9413318634033203</c:v>
                </c:pt>
                <c:pt idx="4915">
                  <c:v>9.9412746429443306</c:v>
                </c:pt>
                <c:pt idx="4916">
                  <c:v>9.9403400421142507</c:v>
                </c:pt>
                <c:pt idx="4917">
                  <c:v>9.9418821334838796</c:v>
                </c:pt>
                <c:pt idx="4918">
                  <c:v>9.9430513381958008</c:v>
                </c:pt>
                <c:pt idx="4919">
                  <c:v>9.9454746246337802</c:v>
                </c:pt>
                <c:pt idx="4920">
                  <c:v>9.9482221603393501</c:v>
                </c:pt>
                <c:pt idx="4921">
                  <c:v>9.9497137069702095</c:v>
                </c:pt>
                <c:pt idx="4922">
                  <c:v>9.9515161514282209</c:v>
                </c:pt>
                <c:pt idx="4923">
                  <c:v>9.9517917633056605</c:v>
                </c:pt>
                <c:pt idx="4924">
                  <c:v>9.9518175125121999</c:v>
                </c:pt>
                <c:pt idx="4925">
                  <c:v>9.9539394378662092</c:v>
                </c:pt>
                <c:pt idx="4926">
                  <c:v>9.9562950134277308</c:v>
                </c:pt>
                <c:pt idx="4927">
                  <c:v>9.9571857452392507</c:v>
                </c:pt>
                <c:pt idx="4928">
                  <c:v>9.9589166641235298</c:v>
                </c:pt>
                <c:pt idx="4929">
                  <c:v>9.9600229263305593</c:v>
                </c:pt>
                <c:pt idx="4930">
                  <c:v>9.9601011276245099</c:v>
                </c:pt>
                <c:pt idx="4931">
                  <c:v>9.9612770080566406</c:v>
                </c:pt>
                <c:pt idx="4932">
                  <c:v>9.9617538452148402</c:v>
                </c:pt>
                <c:pt idx="4933">
                  <c:v>9.9632177352905202</c:v>
                </c:pt>
                <c:pt idx="4934">
                  <c:v>9.96577644348144</c:v>
                </c:pt>
                <c:pt idx="4935">
                  <c:v>9.9671669006347603</c:v>
                </c:pt>
                <c:pt idx="4936">
                  <c:v>9.9687118530273402</c:v>
                </c:pt>
                <c:pt idx="4937">
                  <c:v>9.9693965911865199</c:v>
                </c:pt>
                <c:pt idx="4938">
                  <c:v>9.9696874618530202</c:v>
                </c:pt>
                <c:pt idx="4939">
                  <c:v>9.9707527160644496</c:v>
                </c:pt>
                <c:pt idx="4940">
                  <c:v>9.9729213714599592</c:v>
                </c:pt>
                <c:pt idx="4941">
                  <c:v>9.9740457534790004</c:v>
                </c:pt>
                <c:pt idx="4942">
                  <c:v>9.9749784469604403</c:v>
                </c:pt>
                <c:pt idx="4943">
                  <c:v>9.9759254455566406</c:v>
                </c:pt>
                <c:pt idx="4944">
                  <c:v>9.9769220352172798</c:v>
                </c:pt>
                <c:pt idx="4945">
                  <c:v>9.9771432876586896</c:v>
                </c:pt>
                <c:pt idx="4946">
                  <c:v>9.9784803390502894</c:v>
                </c:pt>
                <c:pt idx="4947">
                  <c:v>9.9800691604614205</c:v>
                </c:pt>
                <c:pt idx="4948">
                  <c:v>9.9810867309570295</c:v>
                </c:pt>
                <c:pt idx="4949">
                  <c:v>9.9812717437744105</c:v>
                </c:pt>
                <c:pt idx="4950">
                  <c:v>9.9807167053222603</c:v>
                </c:pt>
                <c:pt idx="4951">
                  <c:v>9.9814319610595703</c:v>
                </c:pt>
                <c:pt idx="4952">
                  <c:v>9.98207187652587</c:v>
                </c:pt>
                <c:pt idx="4953">
                  <c:v>9.9838991165161097</c:v>
                </c:pt>
                <c:pt idx="4954">
                  <c:v>9.9838476181030202</c:v>
                </c:pt>
                <c:pt idx="4955">
                  <c:v>9.9832954406738192</c:v>
                </c:pt>
                <c:pt idx="4956">
                  <c:v>9.9832077026367099</c:v>
                </c:pt>
                <c:pt idx="4957">
                  <c:v>9.9829616546630806</c:v>
                </c:pt>
                <c:pt idx="4958">
                  <c:v>9.9833135604858292</c:v>
                </c:pt>
                <c:pt idx="4959">
                  <c:v>9.9833440780639595</c:v>
                </c:pt>
                <c:pt idx="4960">
                  <c:v>9.9846668243408203</c:v>
                </c:pt>
                <c:pt idx="4961">
                  <c:v>9.9858217239379794</c:v>
                </c:pt>
                <c:pt idx="4962">
                  <c:v>9.9864950180053693</c:v>
                </c:pt>
                <c:pt idx="4963">
                  <c:v>9.9858932495117099</c:v>
                </c:pt>
                <c:pt idx="4964">
                  <c:v>9.9860887527465803</c:v>
                </c:pt>
                <c:pt idx="4965">
                  <c:v>9.9869308471679599</c:v>
                </c:pt>
                <c:pt idx="4966">
                  <c:v>9.9873075485229403</c:v>
                </c:pt>
                <c:pt idx="4967">
                  <c:v>9.9891920089721609</c:v>
                </c:pt>
                <c:pt idx="4968">
                  <c:v>9.9901342391967702</c:v>
                </c:pt>
                <c:pt idx="4969">
                  <c:v>9.9904460906982404</c:v>
                </c:pt>
                <c:pt idx="4970">
                  <c:v>9.9892110824584908</c:v>
                </c:pt>
                <c:pt idx="4971">
                  <c:v>9.9883966445922798</c:v>
                </c:pt>
                <c:pt idx="4972">
                  <c:v>9.9890937805175692</c:v>
                </c:pt>
                <c:pt idx="4973">
                  <c:v>9.9888963699340803</c:v>
                </c:pt>
                <c:pt idx="4974">
                  <c:v>9.9875574111938406</c:v>
                </c:pt>
                <c:pt idx="4975">
                  <c:v>9.9883193969726491</c:v>
                </c:pt>
                <c:pt idx="4976">
                  <c:v>9.9889574050903303</c:v>
                </c:pt>
                <c:pt idx="4977">
                  <c:v>9.9889917373657209</c:v>
                </c:pt>
                <c:pt idx="4978">
                  <c:v>9.9878768920898402</c:v>
                </c:pt>
                <c:pt idx="4979">
                  <c:v>9.9881515502929599</c:v>
                </c:pt>
                <c:pt idx="4980">
                  <c:v>9.9897136688232404</c:v>
                </c:pt>
                <c:pt idx="4981">
                  <c:v>9.9909191131591708</c:v>
                </c:pt>
                <c:pt idx="4982">
                  <c:v>9.9912252426147408</c:v>
                </c:pt>
                <c:pt idx="4983">
                  <c:v>9.9922056198120099</c:v>
                </c:pt>
                <c:pt idx="4984">
                  <c:v>9.9944992065429599</c:v>
                </c:pt>
                <c:pt idx="4985">
                  <c:v>9.9949312210083008</c:v>
                </c:pt>
                <c:pt idx="4986">
                  <c:v>9.9945201873779208</c:v>
                </c:pt>
                <c:pt idx="4987">
                  <c:v>9.9943647384643501</c:v>
                </c:pt>
                <c:pt idx="4988">
                  <c:v>9.9957275390625</c:v>
                </c:pt>
                <c:pt idx="4989">
                  <c:v>9.9960479736328107</c:v>
                </c:pt>
                <c:pt idx="4990">
                  <c:v>9.9966716766357404</c:v>
                </c:pt>
                <c:pt idx="4991">
                  <c:v>9.9966955184936506</c:v>
                </c:pt>
                <c:pt idx="4992">
                  <c:v>9.9973506927490199</c:v>
                </c:pt>
                <c:pt idx="4993">
                  <c:v>9.9967308044433505</c:v>
                </c:pt>
                <c:pt idx="4994">
                  <c:v>9.9961919784545792</c:v>
                </c:pt>
                <c:pt idx="4995">
                  <c:v>9.9956941604614205</c:v>
                </c:pt>
                <c:pt idx="4996">
                  <c:v>9.9963788986206001</c:v>
                </c:pt>
                <c:pt idx="4997">
                  <c:v>9.9974765777587802</c:v>
                </c:pt>
                <c:pt idx="4998">
                  <c:v>9.9983921051025302</c:v>
                </c:pt>
                <c:pt idx="4999">
                  <c:v>9.9996023178100497</c:v>
                </c:pt>
                <c:pt idx="5000">
                  <c:v>9.9989042282104403</c:v>
                </c:pt>
                <c:pt idx="5001">
                  <c:v>9.9989919662475497</c:v>
                </c:pt>
                <c:pt idx="5002">
                  <c:v>9.9985771179199201</c:v>
                </c:pt>
                <c:pt idx="5003">
                  <c:v>9.9992828369140607</c:v>
                </c:pt>
                <c:pt idx="5004">
                  <c:v>10.0002746582031</c:v>
                </c:pt>
                <c:pt idx="5005">
                  <c:v>10.001995086669901</c:v>
                </c:pt>
                <c:pt idx="5006">
                  <c:v>10.002727508544901</c:v>
                </c:pt>
                <c:pt idx="5007">
                  <c:v>10.0030813217163</c:v>
                </c:pt>
                <c:pt idx="5008">
                  <c:v>10.0034646987915</c:v>
                </c:pt>
                <c:pt idx="5009">
                  <c:v>10.0028781890869</c:v>
                </c:pt>
                <c:pt idx="5010">
                  <c:v>10.0042457580566</c:v>
                </c:pt>
                <c:pt idx="5011">
                  <c:v>10.0058040618896</c:v>
                </c:pt>
                <c:pt idx="5012">
                  <c:v>10.007248878479</c:v>
                </c:pt>
                <c:pt idx="5013">
                  <c:v>10.0083618164062</c:v>
                </c:pt>
                <c:pt idx="5014">
                  <c:v>10.0086975097656</c:v>
                </c:pt>
                <c:pt idx="5015">
                  <c:v>10.0092725753784</c:v>
                </c:pt>
                <c:pt idx="5016">
                  <c:v>10.0099582672119</c:v>
                </c:pt>
                <c:pt idx="5017">
                  <c:v>10.010194778442299</c:v>
                </c:pt>
                <c:pt idx="5018">
                  <c:v>10.0109310150146</c:v>
                </c:pt>
                <c:pt idx="5019">
                  <c:v>10.013442993164</c:v>
                </c:pt>
                <c:pt idx="5020">
                  <c:v>10.013298034667899</c:v>
                </c:pt>
                <c:pt idx="5021">
                  <c:v>10.0132646560668</c:v>
                </c:pt>
                <c:pt idx="5022">
                  <c:v>10.0132999420166</c:v>
                </c:pt>
                <c:pt idx="5023">
                  <c:v>10.0145950317382</c:v>
                </c:pt>
                <c:pt idx="5024">
                  <c:v>10.016713142395</c:v>
                </c:pt>
                <c:pt idx="5025">
                  <c:v>10.0173625946044</c:v>
                </c:pt>
                <c:pt idx="5026">
                  <c:v>10.018889427185</c:v>
                </c:pt>
                <c:pt idx="5027">
                  <c:v>10.020326614379799</c:v>
                </c:pt>
                <c:pt idx="5028">
                  <c:v>10.0214624404907</c:v>
                </c:pt>
                <c:pt idx="5029">
                  <c:v>10.021832466125399</c:v>
                </c:pt>
                <c:pt idx="5030">
                  <c:v>10.023480415344199</c:v>
                </c:pt>
                <c:pt idx="5031">
                  <c:v>10.0249824523925</c:v>
                </c:pt>
                <c:pt idx="5032">
                  <c:v>10.027218818664499</c:v>
                </c:pt>
                <c:pt idx="5033">
                  <c:v>10.0280141830444</c:v>
                </c:pt>
                <c:pt idx="5034">
                  <c:v>10.0287628173828</c:v>
                </c:pt>
                <c:pt idx="5035">
                  <c:v>10.0300760269165</c:v>
                </c:pt>
                <c:pt idx="5036">
                  <c:v>10.0306234359741</c:v>
                </c:pt>
                <c:pt idx="5037">
                  <c:v>10.0321760177612</c:v>
                </c:pt>
                <c:pt idx="5038">
                  <c:v>10.0332040786743</c:v>
                </c:pt>
                <c:pt idx="5039">
                  <c:v>10.0333194732666</c:v>
                </c:pt>
                <c:pt idx="5040">
                  <c:v>10.034273147583001</c:v>
                </c:pt>
                <c:pt idx="5041">
                  <c:v>10.035985946655201</c:v>
                </c:pt>
                <c:pt idx="5042">
                  <c:v>10.0371589660644</c:v>
                </c:pt>
                <c:pt idx="5043">
                  <c:v>10.039039611816399</c:v>
                </c:pt>
                <c:pt idx="5044">
                  <c:v>10.039205551147401</c:v>
                </c:pt>
                <c:pt idx="5045">
                  <c:v>10.0408363342285</c:v>
                </c:pt>
                <c:pt idx="5046">
                  <c:v>10.0422592163085</c:v>
                </c:pt>
                <c:pt idx="5047">
                  <c:v>10.042947769165</c:v>
                </c:pt>
                <c:pt idx="5048">
                  <c:v>10.0443477630615</c:v>
                </c:pt>
                <c:pt idx="5049">
                  <c:v>10.0458469390869</c:v>
                </c:pt>
                <c:pt idx="5050">
                  <c:v>10.047020912170399</c:v>
                </c:pt>
                <c:pt idx="5051">
                  <c:v>10.0471630096435</c:v>
                </c:pt>
                <c:pt idx="5052">
                  <c:v>10.0476770401</c:v>
                </c:pt>
                <c:pt idx="5053">
                  <c:v>10.0482892990112</c:v>
                </c:pt>
                <c:pt idx="5054">
                  <c:v>10.050015449523899</c:v>
                </c:pt>
                <c:pt idx="5055">
                  <c:v>10.050285339355399</c:v>
                </c:pt>
                <c:pt idx="5056">
                  <c:v>10.0502624511718</c:v>
                </c:pt>
                <c:pt idx="5057">
                  <c:v>10.050992012023899</c:v>
                </c:pt>
                <c:pt idx="5058">
                  <c:v>10.051882743835399</c:v>
                </c:pt>
                <c:pt idx="5059">
                  <c:v>10.052869796752899</c:v>
                </c:pt>
                <c:pt idx="5060">
                  <c:v>10.054124832153301</c:v>
                </c:pt>
                <c:pt idx="5061">
                  <c:v>10.054467201232899</c:v>
                </c:pt>
                <c:pt idx="5062">
                  <c:v>10.054568290710399</c:v>
                </c:pt>
                <c:pt idx="5063">
                  <c:v>10.053813934326101</c:v>
                </c:pt>
                <c:pt idx="5064">
                  <c:v>10.0538072586059</c:v>
                </c:pt>
                <c:pt idx="5065">
                  <c:v>10.0532026290893</c:v>
                </c:pt>
                <c:pt idx="5066">
                  <c:v>10.0532979965209</c:v>
                </c:pt>
                <c:pt idx="5067">
                  <c:v>10.053772926330501</c:v>
                </c:pt>
                <c:pt idx="5068">
                  <c:v>10.052486419677701</c:v>
                </c:pt>
                <c:pt idx="5069">
                  <c:v>10.0515689849853</c:v>
                </c:pt>
                <c:pt idx="5070">
                  <c:v>10.051212310791</c:v>
                </c:pt>
                <c:pt idx="5071">
                  <c:v>10.051260948181101</c:v>
                </c:pt>
                <c:pt idx="5072">
                  <c:v>10.0518398284912</c:v>
                </c:pt>
                <c:pt idx="5073">
                  <c:v>10.051606178283601</c:v>
                </c:pt>
                <c:pt idx="5074">
                  <c:v>10.050111770629799</c:v>
                </c:pt>
                <c:pt idx="5075">
                  <c:v>10.0510559082031</c:v>
                </c:pt>
                <c:pt idx="5076">
                  <c:v>10.051905632019</c:v>
                </c:pt>
                <c:pt idx="5077">
                  <c:v>10.051332473754799</c:v>
                </c:pt>
                <c:pt idx="5078">
                  <c:v>10.052202224731399</c:v>
                </c:pt>
                <c:pt idx="5079">
                  <c:v>10.053128242492599</c:v>
                </c:pt>
                <c:pt idx="5080">
                  <c:v>10.0534954071044</c:v>
                </c:pt>
                <c:pt idx="5081">
                  <c:v>10.0545654296875</c:v>
                </c:pt>
                <c:pt idx="5082">
                  <c:v>10.0546655654907</c:v>
                </c:pt>
                <c:pt idx="5083">
                  <c:v>10.0559587478637</c:v>
                </c:pt>
                <c:pt idx="5084">
                  <c:v>10.0578842163085</c:v>
                </c:pt>
                <c:pt idx="5085">
                  <c:v>10.0582075119018</c:v>
                </c:pt>
                <c:pt idx="5086">
                  <c:v>10.0596256256103</c:v>
                </c:pt>
                <c:pt idx="5087">
                  <c:v>10.060112953186</c:v>
                </c:pt>
                <c:pt idx="5088">
                  <c:v>10.0598535537719</c:v>
                </c:pt>
                <c:pt idx="5089">
                  <c:v>10.060589790344199</c:v>
                </c:pt>
                <c:pt idx="5090">
                  <c:v>10.060809135436999</c:v>
                </c:pt>
                <c:pt idx="5091">
                  <c:v>10.0613241195678</c:v>
                </c:pt>
                <c:pt idx="5092">
                  <c:v>10.0625896453857</c:v>
                </c:pt>
                <c:pt idx="5093">
                  <c:v>10.063154220581</c:v>
                </c:pt>
                <c:pt idx="5094">
                  <c:v>10.0630941390991</c:v>
                </c:pt>
                <c:pt idx="5095">
                  <c:v>10.0634660720825</c:v>
                </c:pt>
                <c:pt idx="5096">
                  <c:v>10.0638875961303</c:v>
                </c:pt>
                <c:pt idx="5097">
                  <c:v>10.0657444000244</c:v>
                </c:pt>
                <c:pt idx="5098">
                  <c:v>10.0676708221435</c:v>
                </c:pt>
                <c:pt idx="5099">
                  <c:v>10.0678243637084</c:v>
                </c:pt>
                <c:pt idx="5100">
                  <c:v>10.0689277648925</c:v>
                </c:pt>
                <c:pt idx="5101">
                  <c:v>10.070197105407701</c:v>
                </c:pt>
                <c:pt idx="5102">
                  <c:v>10.071459770202599</c:v>
                </c:pt>
                <c:pt idx="5103">
                  <c:v>10.071819305419901</c:v>
                </c:pt>
                <c:pt idx="5104">
                  <c:v>10.0731649398803</c:v>
                </c:pt>
                <c:pt idx="5105">
                  <c:v>10.0749950408935</c:v>
                </c:pt>
                <c:pt idx="5106">
                  <c:v>10.075532913208001</c:v>
                </c:pt>
                <c:pt idx="5107">
                  <c:v>10.0763025283813</c:v>
                </c:pt>
                <c:pt idx="5108">
                  <c:v>10.076205253601</c:v>
                </c:pt>
                <c:pt idx="5109">
                  <c:v>10.076307296752899</c:v>
                </c:pt>
                <c:pt idx="5110">
                  <c:v>10.0771379470825</c:v>
                </c:pt>
                <c:pt idx="5111">
                  <c:v>10.0778818130493</c:v>
                </c:pt>
                <c:pt idx="5112">
                  <c:v>10.076916694641101</c:v>
                </c:pt>
                <c:pt idx="5113">
                  <c:v>10.0780038833618</c:v>
                </c:pt>
                <c:pt idx="5114">
                  <c:v>10.0777950286865</c:v>
                </c:pt>
                <c:pt idx="5115">
                  <c:v>10.0779218673706</c:v>
                </c:pt>
                <c:pt idx="5116">
                  <c:v>10.0787744522094</c:v>
                </c:pt>
                <c:pt idx="5117">
                  <c:v>10.078183174133301</c:v>
                </c:pt>
                <c:pt idx="5118">
                  <c:v>10.0791006088256</c:v>
                </c:pt>
                <c:pt idx="5119">
                  <c:v>10.0809164047241</c:v>
                </c:pt>
                <c:pt idx="5120">
                  <c:v>10.0805759429931</c:v>
                </c:pt>
                <c:pt idx="5121">
                  <c:v>10.079906463623001</c:v>
                </c:pt>
                <c:pt idx="5122">
                  <c:v>10.082098960876399</c:v>
                </c:pt>
                <c:pt idx="5123">
                  <c:v>10.0821380615234</c:v>
                </c:pt>
                <c:pt idx="5124">
                  <c:v>10.083371162414499</c:v>
                </c:pt>
                <c:pt idx="5125">
                  <c:v>10.083771705627401</c:v>
                </c:pt>
                <c:pt idx="5126">
                  <c:v>10.084119796752899</c:v>
                </c:pt>
                <c:pt idx="5127">
                  <c:v>10.085389137268001</c:v>
                </c:pt>
                <c:pt idx="5128">
                  <c:v>10.085323333740201</c:v>
                </c:pt>
                <c:pt idx="5129">
                  <c:v>10.0850572586059</c:v>
                </c:pt>
                <c:pt idx="5130">
                  <c:v>10.0872650146484</c:v>
                </c:pt>
                <c:pt idx="5131">
                  <c:v>10.0895109176635</c:v>
                </c:pt>
                <c:pt idx="5132">
                  <c:v>10.090333938598601</c:v>
                </c:pt>
                <c:pt idx="5133">
                  <c:v>10.092491149902299</c:v>
                </c:pt>
                <c:pt idx="5134">
                  <c:v>10.0931959152221</c:v>
                </c:pt>
                <c:pt idx="5135">
                  <c:v>10.094513893127401</c:v>
                </c:pt>
                <c:pt idx="5136">
                  <c:v>10.095545768737701</c:v>
                </c:pt>
                <c:pt idx="5137">
                  <c:v>10.097043037414499</c:v>
                </c:pt>
                <c:pt idx="5138">
                  <c:v>10.099652290344199</c:v>
                </c:pt>
                <c:pt idx="5139">
                  <c:v>10.102388381958001</c:v>
                </c:pt>
                <c:pt idx="5140">
                  <c:v>10.1034593582153</c:v>
                </c:pt>
                <c:pt idx="5141">
                  <c:v>10.103873252868601</c:v>
                </c:pt>
                <c:pt idx="5142">
                  <c:v>10.104219436645501</c:v>
                </c:pt>
                <c:pt idx="5143">
                  <c:v>10.104334831237701</c:v>
                </c:pt>
                <c:pt idx="5144">
                  <c:v>10.1063070297241</c:v>
                </c:pt>
                <c:pt idx="5145">
                  <c:v>10.1082849502563</c:v>
                </c:pt>
                <c:pt idx="5146">
                  <c:v>10.110210418701101</c:v>
                </c:pt>
                <c:pt idx="5147">
                  <c:v>10.110367774963301</c:v>
                </c:pt>
                <c:pt idx="5148">
                  <c:v>10.1110029220581</c:v>
                </c:pt>
                <c:pt idx="5149">
                  <c:v>10.111509323120099</c:v>
                </c:pt>
                <c:pt idx="5150">
                  <c:v>10.112560272216699</c:v>
                </c:pt>
                <c:pt idx="5151">
                  <c:v>10.112866401672299</c:v>
                </c:pt>
                <c:pt idx="5152">
                  <c:v>10.113497734069799</c:v>
                </c:pt>
                <c:pt idx="5153">
                  <c:v>10.115215301513601</c:v>
                </c:pt>
                <c:pt idx="5154">
                  <c:v>10.117374420166</c:v>
                </c:pt>
                <c:pt idx="5155">
                  <c:v>10.116865158081</c:v>
                </c:pt>
                <c:pt idx="5156">
                  <c:v>10.116391181945801</c:v>
                </c:pt>
                <c:pt idx="5157">
                  <c:v>10.1165866851806</c:v>
                </c:pt>
                <c:pt idx="5158">
                  <c:v>10.118191719055099</c:v>
                </c:pt>
                <c:pt idx="5159">
                  <c:v>10.118109703063899</c:v>
                </c:pt>
                <c:pt idx="5160">
                  <c:v>10.116958618164</c:v>
                </c:pt>
                <c:pt idx="5161">
                  <c:v>10.117794036865201</c:v>
                </c:pt>
                <c:pt idx="5162">
                  <c:v>10.1177549362182</c:v>
                </c:pt>
                <c:pt idx="5163">
                  <c:v>10.1169071197509</c:v>
                </c:pt>
                <c:pt idx="5164">
                  <c:v>10.1149787902832</c:v>
                </c:pt>
                <c:pt idx="5165">
                  <c:v>10.1152191162109</c:v>
                </c:pt>
                <c:pt idx="5166">
                  <c:v>10.1141099929809</c:v>
                </c:pt>
                <c:pt idx="5167">
                  <c:v>10.114927291870099</c:v>
                </c:pt>
                <c:pt idx="5168">
                  <c:v>10.1142663955688</c:v>
                </c:pt>
                <c:pt idx="5169">
                  <c:v>10.114172935485801</c:v>
                </c:pt>
                <c:pt idx="5170">
                  <c:v>10.1137590408325</c:v>
                </c:pt>
                <c:pt idx="5171">
                  <c:v>10.112408638000399</c:v>
                </c:pt>
                <c:pt idx="5172">
                  <c:v>10.112603187561</c:v>
                </c:pt>
                <c:pt idx="5173">
                  <c:v>10.112770080566399</c:v>
                </c:pt>
                <c:pt idx="5174">
                  <c:v>10.112744331359799</c:v>
                </c:pt>
                <c:pt idx="5175">
                  <c:v>10.111467361450099</c:v>
                </c:pt>
                <c:pt idx="5176">
                  <c:v>10.1116619110107</c:v>
                </c:pt>
                <c:pt idx="5177">
                  <c:v>10.1113986968994</c:v>
                </c:pt>
                <c:pt idx="5178">
                  <c:v>10.1105442047119</c:v>
                </c:pt>
                <c:pt idx="5179">
                  <c:v>10.110764503479</c:v>
                </c:pt>
                <c:pt idx="5180">
                  <c:v>10.1116733551025</c:v>
                </c:pt>
                <c:pt idx="5181">
                  <c:v>10.112572669982899</c:v>
                </c:pt>
                <c:pt idx="5182">
                  <c:v>10.1119775772094</c:v>
                </c:pt>
                <c:pt idx="5183">
                  <c:v>10.111924171447701</c:v>
                </c:pt>
                <c:pt idx="5184">
                  <c:v>10.113696098327599</c:v>
                </c:pt>
                <c:pt idx="5185">
                  <c:v>10.114520072936999</c:v>
                </c:pt>
                <c:pt idx="5186">
                  <c:v>10.1140823364257</c:v>
                </c:pt>
                <c:pt idx="5187">
                  <c:v>10.113400459289499</c:v>
                </c:pt>
                <c:pt idx="5188">
                  <c:v>10.112291336059499</c:v>
                </c:pt>
                <c:pt idx="5189">
                  <c:v>10.112646102905201</c:v>
                </c:pt>
                <c:pt idx="5190">
                  <c:v>10.112585067749</c:v>
                </c:pt>
                <c:pt idx="5191">
                  <c:v>10.112041473388601</c:v>
                </c:pt>
                <c:pt idx="5192">
                  <c:v>10.112569808959901</c:v>
                </c:pt>
                <c:pt idx="5193">
                  <c:v>10.113069534301699</c:v>
                </c:pt>
                <c:pt idx="5194">
                  <c:v>10.1121711730957</c:v>
                </c:pt>
                <c:pt idx="5195">
                  <c:v>10.112961769104</c:v>
                </c:pt>
                <c:pt idx="5196">
                  <c:v>10.1144495010375</c:v>
                </c:pt>
                <c:pt idx="5197">
                  <c:v>10.115123748779199</c:v>
                </c:pt>
                <c:pt idx="5198">
                  <c:v>10.1179847717285</c:v>
                </c:pt>
                <c:pt idx="5199">
                  <c:v>10.118218421936</c:v>
                </c:pt>
                <c:pt idx="5200">
                  <c:v>10.1179180145263</c:v>
                </c:pt>
                <c:pt idx="5201">
                  <c:v>10.118928909301699</c:v>
                </c:pt>
                <c:pt idx="5202">
                  <c:v>10.118049621581999</c:v>
                </c:pt>
                <c:pt idx="5203">
                  <c:v>10.1187582015991</c:v>
                </c:pt>
                <c:pt idx="5204">
                  <c:v>10.1194410324096</c:v>
                </c:pt>
                <c:pt idx="5205">
                  <c:v>10.1197500228881</c:v>
                </c:pt>
                <c:pt idx="5206">
                  <c:v>10.1204261779785</c:v>
                </c:pt>
                <c:pt idx="5207">
                  <c:v>10.1211080551147</c:v>
                </c:pt>
                <c:pt idx="5208">
                  <c:v>10.1200857162475</c:v>
                </c:pt>
                <c:pt idx="5209">
                  <c:v>10.118847846984799</c:v>
                </c:pt>
                <c:pt idx="5210">
                  <c:v>10.1196174621582</c:v>
                </c:pt>
                <c:pt idx="5211">
                  <c:v>10.1207580566406</c:v>
                </c:pt>
                <c:pt idx="5212">
                  <c:v>10.122159004211399</c:v>
                </c:pt>
                <c:pt idx="5213">
                  <c:v>10.123328208923301</c:v>
                </c:pt>
                <c:pt idx="5214">
                  <c:v>10.1244354248046</c:v>
                </c:pt>
                <c:pt idx="5215">
                  <c:v>10.1258697509765</c:v>
                </c:pt>
                <c:pt idx="5216">
                  <c:v>10.1251630783081</c:v>
                </c:pt>
                <c:pt idx="5217">
                  <c:v>10.124929428100501</c:v>
                </c:pt>
                <c:pt idx="5218">
                  <c:v>10.1261377334594</c:v>
                </c:pt>
                <c:pt idx="5219">
                  <c:v>10.1287221908569</c:v>
                </c:pt>
                <c:pt idx="5220">
                  <c:v>10.1290225982666</c:v>
                </c:pt>
                <c:pt idx="5221">
                  <c:v>10.128816604614199</c:v>
                </c:pt>
                <c:pt idx="5222">
                  <c:v>10.1301555633544</c:v>
                </c:pt>
                <c:pt idx="5223">
                  <c:v>10.129763603210399</c:v>
                </c:pt>
                <c:pt idx="5224">
                  <c:v>10.129743576049799</c:v>
                </c:pt>
                <c:pt idx="5225">
                  <c:v>10.1298418045043</c:v>
                </c:pt>
                <c:pt idx="5226">
                  <c:v>10.132016181945801</c:v>
                </c:pt>
                <c:pt idx="5227">
                  <c:v>10.132896423339799</c:v>
                </c:pt>
                <c:pt idx="5228">
                  <c:v>10.1336297988891</c:v>
                </c:pt>
                <c:pt idx="5229">
                  <c:v>10.134854316711399</c:v>
                </c:pt>
                <c:pt idx="5230">
                  <c:v>10.136989593505801</c:v>
                </c:pt>
                <c:pt idx="5231">
                  <c:v>10.1387929916381</c:v>
                </c:pt>
                <c:pt idx="5232">
                  <c:v>10.141182899475</c:v>
                </c:pt>
                <c:pt idx="5233">
                  <c:v>10.1430253982543</c:v>
                </c:pt>
                <c:pt idx="5234">
                  <c:v>10.1437215805053</c:v>
                </c:pt>
                <c:pt idx="5235">
                  <c:v>10.1439161300659</c:v>
                </c:pt>
                <c:pt idx="5236">
                  <c:v>10.1442394256591</c:v>
                </c:pt>
                <c:pt idx="5237">
                  <c:v>10.1467752456665</c:v>
                </c:pt>
                <c:pt idx="5238">
                  <c:v>10.1476192474365</c:v>
                </c:pt>
                <c:pt idx="5239">
                  <c:v>10.148581504821699</c:v>
                </c:pt>
                <c:pt idx="5240">
                  <c:v>10.149468421936</c:v>
                </c:pt>
                <c:pt idx="5241">
                  <c:v>10.1498441696166</c:v>
                </c:pt>
                <c:pt idx="5242">
                  <c:v>10.149314880371</c:v>
                </c:pt>
                <c:pt idx="5243">
                  <c:v>10.1500225067138</c:v>
                </c:pt>
                <c:pt idx="5244">
                  <c:v>10.1518812179565</c:v>
                </c:pt>
                <c:pt idx="5245">
                  <c:v>10.1538228988647</c:v>
                </c:pt>
                <c:pt idx="5246">
                  <c:v>10.154746055603001</c:v>
                </c:pt>
                <c:pt idx="5247">
                  <c:v>10.1538581848144</c:v>
                </c:pt>
                <c:pt idx="5248">
                  <c:v>10.1547689437866</c:v>
                </c:pt>
                <c:pt idx="5249">
                  <c:v>10.1551847457885</c:v>
                </c:pt>
                <c:pt idx="5250">
                  <c:v>10.155432701110801</c:v>
                </c:pt>
                <c:pt idx="5251">
                  <c:v>10.1558475494384</c:v>
                </c:pt>
                <c:pt idx="5252">
                  <c:v>10.1566619873046</c:v>
                </c:pt>
                <c:pt idx="5253">
                  <c:v>10.1572256088256</c:v>
                </c:pt>
                <c:pt idx="5254">
                  <c:v>10.1575307846069</c:v>
                </c:pt>
                <c:pt idx="5255">
                  <c:v>10.1576013565063</c:v>
                </c:pt>
                <c:pt idx="5256">
                  <c:v>10.1582927703857</c:v>
                </c:pt>
                <c:pt idx="5257">
                  <c:v>10.159564018249499</c:v>
                </c:pt>
                <c:pt idx="5258">
                  <c:v>10.160180091857899</c:v>
                </c:pt>
                <c:pt idx="5259">
                  <c:v>10.160199165344199</c:v>
                </c:pt>
                <c:pt idx="5260">
                  <c:v>10.160569190979</c:v>
                </c:pt>
                <c:pt idx="5261">
                  <c:v>10.160894393920801</c:v>
                </c:pt>
                <c:pt idx="5262">
                  <c:v>10.160702705383301</c:v>
                </c:pt>
                <c:pt idx="5263">
                  <c:v>10.159396171569799</c:v>
                </c:pt>
                <c:pt idx="5264">
                  <c:v>10.159811973571699</c:v>
                </c:pt>
                <c:pt idx="5265">
                  <c:v>10.160210609436</c:v>
                </c:pt>
                <c:pt idx="5266">
                  <c:v>10.1606903076171</c:v>
                </c:pt>
                <c:pt idx="5267">
                  <c:v>10.1614627838134</c:v>
                </c:pt>
                <c:pt idx="5268">
                  <c:v>10.1608934402465</c:v>
                </c:pt>
                <c:pt idx="5269">
                  <c:v>10.1615486145019</c:v>
                </c:pt>
                <c:pt idx="5270">
                  <c:v>10.1615600585937</c:v>
                </c:pt>
                <c:pt idx="5271">
                  <c:v>10.161632537841699</c:v>
                </c:pt>
                <c:pt idx="5272">
                  <c:v>10.1619319915771</c:v>
                </c:pt>
                <c:pt idx="5273">
                  <c:v>10.162914276123001</c:v>
                </c:pt>
                <c:pt idx="5274">
                  <c:v>10.1622352600097</c:v>
                </c:pt>
                <c:pt idx="5275">
                  <c:v>10.1625089645385</c:v>
                </c:pt>
                <c:pt idx="5276">
                  <c:v>10.161896705627401</c:v>
                </c:pt>
                <c:pt idx="5277">
                  <c:v>10.1617364883422</c:v>
                </c:pt>
                <c:pt idx="5278">
                  <c:v>10.163127899169901</c:v>
                </c:pt>
                <c:pt idx="5279">
                  <c:v>10.161552429199199</c:v>
                </c:pt>
                <c:pt idx="5280">
                  <c:v>10.161617279052701</c:v>
                </c:pt>
                <c:pt idx="5281">
                  <c:v>10.162035942077599</c:v>
                </c:pt>
                <c:pt idx="5282">
                  <c:v>10.1619453430175</c:v>
                </c:pt>
                <c:pt idx="5283">
                  <c:v>10.162604331970201</c:v>
                </c:pt>
                <c:pt idx="5284">
                  <c:v>10.1623830795288</c:v>
                </c:pt>
                <c:pt idx="5285">
                  <c:v>10.1615753173828</c:v>
                </c:pt>
                <c:pt idx="5286">
                  <c:v>10.1615285873413</c:v>
                </c:pt>
                <c:pt idx="5287">
                  <c:v>10.1611337661743</c:v>
                </c:pt>
                <c:pt idx="5288">
                  <c:v>10.1594247817993</c:v>
                </c:pt>
                <c:pt idx="5289">
                  <c:v>10.1600589752197</c:v>
                </c:pt>
                <c:pt idx="5290">
                  <c:v>10.1605930328369</c:v>
                </c:pt>
                <c:pt idx="5291">
                  <c:v>10.1611938476562</c:v>
                </c:pt>
                <c:pt idx="5292">
                  <c:v>10.1620016098022</c:v>
                </c:pt>
                <c:pt idx="5293">
                  <c:v>10.1613645553588</c:v>
                </c:pt>
                <c:pt idx="5294">
                  <c:v>10.1609392166137</c:v>
                </c:pt>
                <c:pt idx="5295">
                  <c:v>10.1612844467163</c:v>
                </c:pt>
                <c:pt idx="5296">
                  <c:v>10.1625909805297</c:v>
                </c:pt>
                <c:pt idx="5297">
                  <c:v>10.1639394760131</c:v>
                </c:pt>
                <c:pt idx="5298">
                  <c:v>10.164690971374499</c:v>
                </c:pt>
                <c:pt idx="5299">
                  <c:v>10.165549278259199</c:v>
                </c:pt>
                <c:pt idx="5300">
                  <c:v>10.166983604431101</c:v>
                </c:pt>
                <c:pt idx="5301">
                  <c:v>10.1666603088378</c:v>
                </c:pt>
                <c:pt idx="5302">
                  <c:v>10.1661920547485</c:v>
                </c:pt>
                <c:pt idx="5303">
                  <c:v>10.1670885086059</c:v>
                </c:pt>
                <c:pt idx="5304">
                  <c:v>10.168478012084901</c:v>
                </c:pt>
                <c:pt idx="5305">
                  <c:v>10.1686544418334</c:v>
                </c:pt>
                <c:pt idx="5306">
                  <c:v>10.1688594818115</c:v>
                </c:pt>
                <c:pt idx="5307">
                  <c:v>10.168592453002899</c:v>
                </c:pt>
                <c:pt idx="5308">
                  <c:v>10.1685876846313</c:v>
                </c:pt>
                <c:pt idx="5309">
                  <c:v>10.1689195632934</c:v>
                </c:pt>
                <c:pt idx="5310">
                  <c:v>10.167711257934499</c:v>
                </c:pt>
                <c:pt idx="5311">
                  <c:v>10.1685791015625</c:v>
                </c:pt>
                <c:pt idx="5312">
                  <c:v>10.169943809509199</c:v>
                </c:pt>
                <c:pt idx="5313">
                  <c:v>10.170717239379799</c:v>
                </c:pt>
                <c:pt idx="5314">
                  <c:v>10.1711273193359</c:v>
                </c:pt>
                <c:pt idx="5315">
                  <c:v>10.1729183197021</c:v>
                </c:pt>
                <c:pt idx="5316">
                  <c:v>10.1731567382812</c:v>
                </c:pt>
                <c:pt idx="5317">
                  <c:v>10.173178672790501</c:v>
                </c:pt>
                <c:pt idx="5318">
                  <c:v>10.1746501922607</c:v>
                </c:pt>
                <c:pt idx="5319">
                  <c:v>10.1761884689331</c:v>
                </c:pt>
                <c:pt idx="5320">
                  <c:v>10.177151679992599</c:v>
                </c:pt>
                <c:pt idx="5321">
                  <c:v>10.1767587661743</c:v>
                </c:pt>
                <c:pt idx="5322">
                  <c:v>10.176171302795399</c:v>
                </c:pt>
                <c:pt idx="5323">
                  <c:v>10.176112174987701</c:v>
                </c:pt>
                <c:pt idx="5324">
                  <c:v>10.177405357360801</c:v>
                </c:pt>
                <c:pt idx="5325">
                  <c:v>10.1779766082763</c:v>
                </c:pt>
                <c:pt idx="5326">
                  <c:v>10.179562568664499</c:v>
                </c:pt>
                <c:pt idx="5327">
                  <c:v>10.1798753738403</c:v>
                </c:pt>
                <c:pt idx="5328">
                  <c:v>10.1797332763671</c:v>
                </c:pt>
                <c:pt idx="5329">
                  <c:v>10.179699897766101</c:v>
                </c:pt>
                <c:pt idx="5330">
                  <c:v>10.1802253723144</c:v>
                </c:pt>
                <c:pt idx="5331">
                  <c:v>10.1820878982543</c:v>
                </c:pt>
                <c:pt idx="5332">
                  <c:v>10.182721138000399</c:v>
                </c:pt>
                <c:pt idx="5333">
                  <c:v>10.1831722259521</c:v>
                </c:pt>
                <c:pt idx="5334">
                  <c:v>10.183687210083001</c:v>
                </c:pt>
                <c:pt idx="5335">
                  <c:v>10.184425354003899</c:v>
                </c:pt>
                <c:pt idx="5336">
                  <c:v>10.185030937194799</c:v>
                </c:pt>
                <c:pt idx="5337">
                  <c:v>10.187013626098601</c:v>
                </c:pt>
                <c:pt idx="5338">
                  <c:v>10.188295364379799</c:v>
                </c:pt>
                <c:pt idx="5339">
                  <c:v>10.1898698806762</c:v>
                </c:pt>
                <c:pt idx="5340">
                  <c:v>10.1904945373535</c:v>
                </c:pt>
                <c:pt idx="5341">
                  <c:v>10.1915531158447</c:v>
                </c:pt>
                <c:pt idx="5342">
                  <c:v>10.1932458877563</c:v>
                </c:pt>
                <c:pt idx="5343">
                  <c:v>10.194414138793899</c:v>
                </c:pt>
                <c:pt idx="5344">
                  <c:v>10.195324897766101</c:v>
                </c:pt>
                <c:pt idx="5345">
                  <c:v>10.1955471038818</c:v>
                </c:pt>
                <c:pt idx="5346">
                  <c:v>10.1959724426269</c:v>
                </c:pt>
                <c:pt idx="5347">
                  <c:v>10.197135925292899</c:v>
                </c:pt>
                <c:pt idx="5348">
                  <c:v>10.1993141174316</c:v>
                </c:pt>
                <c:pt idx="5349">
                  <c:v>10.1989431381225</c:v>
                </c:pt>
                <c:pt idx="5350">
                  <c:v>10.2002716064453</c:v>
                </c:pt>
                <c:pt idx="5351">
                  <c:v>10.201018333435</c:v>
                </c:pt>
                <c:pt idx="5352">
                  <c:v>10.2020626068115</c:v>
                </c:pt>
                <c:pt idx="5353">
                  <c:v>10.203346252441399</c:v>
                </c:pt>
                <c:pt idx="5354">
                  <c:v>10.2038097381591</c:v>
                </c:pt>
                <c:pt idx="5355">
                  <c:v>10.205205917358301</c:v>
                </c:pt>
                <c:pt idx="5356">
                  <c:v>10.206106185913001</c:v>
                </c:pt>
                <c:pt idx="5357">
                  <c:v>10.2069940567016</c:v>
                </c:pt>
                <c:pt idx="5358">
                  <c:v>10.2076711654663</c:v>
                </c:pt>
                <c:pt idx="5359">
                  <c:v>10.2090644836425</c:v>
                </c:pt>
                <c:pt idx="5360">
                  <c:v>10.2090587615966</c:v>
                </c:pt>
                <c:pt idx="5361">
                  <c:v>10.2092733383178</c:v>
                </c:pt>
                <c:pt idx="5362">
                  <c:v>10.209392547607401</c:v>
                </c:pt>
                <c:pt idx="5363">
                  <c:v>10.2088565826416</c:v>
                </c:pt>
                <c:pt idx="5364">
                  <c:v>10.2075634002685</c:v>
                </c:pt>
                <c:pt idx="5365">
                  <c:v>10.2075233459472</c:v>
                </c:pt>
                <c:pt idx="5366">
                  <c:v>10.207067489624</c:v>
                </c:pt>
                <c:pt idx="5367">
                  <c:v>10.205044746398899</c:v>
                </c:pt>
                <c:pt idx="5368">
                  <c:v>10.203635215759199</c:v>
                </c:pt>
                <c:pt idx="5369">
                  <c:v>10.2023096084594</c:v>
                </c:pt>
                <c:pt idx="5370">
                  <c:v>10.2013387680053</c:v>
                </c:pt>
                <c:pt idx="5371">
                  <c:v>10.200097084045399</c:v>
                </c:pt>
                <c:pt idx="5372">
                  <c:v>10.199933052062899</c:v>
                </c:pt>
                <c:pt idx="5373">
                  <c:v>10.2000980377197</c:v>
                </c:pt>
                <c:pt idx="5374">
                  <c:v>10.201187133789</c:v>
                </c:pt>
                <c:pt idx="5375">
                  <c:v>10.200645446777299</c:v>
                </c:pt>
                <c:pt idx="5376">
                  <c:v>10.200306892395</c:v>
                </c:pt>
                <c:pt idx="5377">
                  <c:v>10.202286720275801</c:v>
                </c:pt>
                <c:pt idx="5378">
                  <c:v>10.2030944824218</c:v>
                </c:pt>
                <c:pt idx="5379">
                  <c:v>10.204164505004799</c:v>
                </c:pt>
                <c:pt idx="5380">
                  <c:v>10.2061214447021</c:v>
                </c:pt>
                <c:pt idx="5381">
                  <c:v>10.2063646316528</c:v>
                </c:pt>
                <c:pt idx="5382">
                  <c:v>10.206711769104</c:v>
                </c:pt>
                <c:pt idx="5383">
                  <c:v>10.2082614898681</c:v>
                </c:pt>
                <c:pt idx="5384">
                  <c:v>10.2069101333618</c:v>
                </c:pt>
                <c:pt idx="5385">
                  <c:v>10.207293510436999</c:v>
                </c:pt>
                <c:pt idx="5386">
                  <c:v>10.2079467773437</c:v>
                </c:pt>
                <c:pt idx="5387">
                  <c:v>10.2070960998535</c:v>
                </c:pt>
                <c:pt idx="5388">
                  <c:v>10.206102371215801</c:v>
                </c:pt>
                <c:pt idx="5389">
                  <c:v>10.2053937911987</c:v>
                </c:pt>
                <c:pt idx="5390">
                  <c:v>10.204226493835399</c:v>
                </c:pt>
                <c:pt idx="5391">
                  <c:v>10.204891204833901</c:v>
                </c:pt>
                <c:pt idx="5392">
                  <c:v>10.206029891967701</c:v>
                </c:pt>
                <c:pt idx="5393">
                  <c:v>10.2049198150634</c:v>
                </c:pt>
                <c:pt idx="5394">
                  <c:v>10.206840515136699</c:v>
                </c:pt>
                <c:pt idx="5395">
                  <c:v>10.207174301147401</c:v>
                </c:pt>
                <c:pt idx="5396">
                  <c:v>10.208421707153301</c:v>
                </c:pt>
                <c:pt idx="5397">
                  <c:v>10.2094926834106</c:v>
                </c:pt>
                <c:pt idx="5398">
                  <c:v>10.2115077972412</c:v>
                </c:pt>
                <c:pt idx="5399">
                  <c:v>10.2127265930175</c:v>
                </c:pt>
                <c:pt idx="5400">
                  <c:v>10.214550971984799</c:v>
                </c:pt>
                <c:pt idx="5401">
                  <c:v>10.2155246734619</c:v>
                </c:pt>
                <c:pt idx="5402">
                  <c:v>10.214614868164</c:v>
                </c:pt>
                <c:pt idx="5403">
                  <c:v>10.215842247009199</c:v>
                </c:pt>
                <c:pt idx="5404">
                  <c:v>10.215907096862701</c:v>
                </c:pt>
                <c:pt idx="5405">
                  <c:v>10.2162008285522</c:v>
                </c:pt>
                <c:pt idx="5406">
                  <c:v>10.2168779373168</c:v>
                </c:pt>
                <c:pt idx="5407">
                  <c:v>10.217127799987701</c:v>
                </c:pt>
                <c:pt idx="5408">
                  <c:v>10.216650009155201</c:v>
                </c:pt>
                <c:pt idx="5409">
                  <c:v>10.2172737121582</c:v>
                </c:pt>
                <c:pt idx="5410">
                  <c:v>10.2186689376831</c:v>
                </c:pt>
                <c:pt idx="5411">
                  <c:v>10.2191410064697</c:v>
                </c:pt>
                <c:pt idx="5412">
                  <c:v>10.2195110321044</c:v>
                </c:pt>
                <c:pt idx="5413">
                  <c:v>10.218163490295399</c:v>
                </c:pt>
                <c:pt idx="5414">
                  <c:v>10.219667434692299</c:v>
                </c:pt>
                <c:pt idx="5415">
                  <c:v>10.2204990386962</c:v>
                </c:pt>
                <c:pt idx="5416">
                  <c:v>10.220456123351999</c:v>
                </c:pt>
                <c:pt idx="5417">
                  <c:v>10.2206373214721</c:v>
                </c:pt>
                <c:pt idx="5418">
                  <c:v>10.2212734222412</c:v>
                </c:pt>
                <c:pt idx="5419">
                  <c:v>10.2221460342407</c:v>
                </c:pt>
                <c:pt idx="5420">
                  <c:v>10.221843719482401</c:v>
                </c:pt>
                <c:pt idx="5421">
                  <c:v>10.2225980758666</c:v>
                </c:pt>
                <c:pt idx="5422">
                  <c:v>10.223741531371999</c:v>
                </c:pt>
                <c:pt idx="5423">
                  <c:v>10.2264356613159</c:v>
                </c:pt>
                <c:pt idx="5424">
                  <c:v>10.2278795242309</c:v>
                </c:pt>
                <c:pt idx="5425">
                  <c:v>10.228771209716699</c:v>
                </c:pt>
                <c:pt idx="5426">
                  <c:v>10.228624343871999</c:v>
                </c:pt>
                <c:pt idx="5427">
                  <c:v>10.229494094848601</c:v>
                </c:pt>
                <c:pt idx="5428">
                  <c:v>10.230389595031699</c:v>
                </c:pt>
                <c:pt idx="5429">
                  <c:v>10.2312803268432</c:v>
                </c:pt>
                <c:pt idx="5430">
                  <c:v>10.2318458557128</c:v>
                </c:pt>
                <c:pt idx="5431">
                  <c:v>10.2330923080444</c:v>
                </c:pt>
                <c:pt idx="5432">
                  <c:v>10.2347002029418</c:v>
                </c:pt>
                <c:pt idx="5433">
                  <c:v>10.235557556152299</c:v>
                </c:pt>
                <c:pt idx="5434">
                  <c:v>10.2359952926635</c:v>
                </c:pt>
                <c:pt idx="5435">
                  <c:v>10.2373838424682</c:v>
                </c:pt>
                <c:pt idx="5436">
                  <c:v>10.2393674850463</c:v>
                </c:pt>
                <c:pt idx="5437">
                  <c:v>10.241244316101</c:v>
                </c:pt>
                <c:pt idx="5438">
                  <c:v>10.24254322052</c:v>
                </c:pt>
                <c:pt idx="5439">
                  <c:v>10.243190765380801</c:v>
                </c:pt>
                <c:pt idx="5440">
                  <c:v>10.244208335876399</c:v>
                </c:pt>
                <c:pt idx="5441">
                  <c:v>10.2458124160766</c:v>
                </c:pt>
                <c:pt idx="5442">
                  <c:v>10.247290611266999</c:v>
                </c:pt>
                <c:pt idx="5443">
                  <c:v>10.249452590942299</c:v>
                </c:pt>
                <c:pt idx="5444">
                  <c:v>10.249814987182599</c:v>
                </c:pt>
                <c:pt idx="5445">
                  <c:v>10.2505798339843</c:v>
                </c:pt>
                <c:pt idx="5446">
                  <c:v>10.2514591217041</c:v>
                </c:pt>
                <c:pt idx="5447">
                  <c:v>10.252420425415</c:v>
                </c:pt>
                <c:pt idx="5448">
                  <c:v>10.252342224121</c:v>
                </c:pt>
                <c:pt idx="5449">
                  <c:v>10.253491401672299</c:v>
                </c:pt>
                <c:pt idx="5450">
                  <c:v>10.2542915344238</c:v>
                </c:pt>
                <c:pt idx="5451">
                  <c:v>10.2540483474731</c:v>
                </c:pt>
                <c:pt idx="5452">
                  <c:v>10.2542219161987</c:v>
                </c:pt>
                <c:pt idx="5453">
                  <c:v>10.253475189208901</c:v>
                </c:pt>
                <c:pt idx="5454">
                  <c:v>10.253876686096101</c:v>
                </c:pt>
                <c:pt idx="5455">
                  <c:v>10.2530193328857</c:v>
                </c:pt>
                <c:pt idx="5456">
                  <c:v>10.251742362976</c:v>
                </c:pt>
                <c:pt idx="5457">
                  <c:v>10.2511281967163</c:v>
                </c:pt>
                <c:pt idx="5458">
                  <c:v>10.2517700195312</c:v>
                </c:pt>
                <c:pt idx="5459">
                  <c:v>10.2508087158203</c:v>
                </c:pt>
                <c:pt idx="5460">
                  <c:v>10.249033927917401</c:v>
                </c:pt>
                <c:pt idx="5461">
                  <c:v>10.2485752105712</c:v>
                </c:pt>
                <c:pt idx="5462">
                  <c:v>10.2477703094482</c:v>
                </c:pt>
                <c:pt idx="5463">
                  <c:v>10.2469015121459</c:v>
                </c:pt>
                <c:pt idx="5464">
                  <c:v>10.245633125305099</c:v>
                </c:pt>
                <c:pt idx="5465">
                  <c:v>10.245608329772899</c:v>
                </c:pt>
                <c:pt idx="5466">
                  <c:v>10.2465343475341</c:v>
                </c:pt>
                <c:pt idx="5467">
                  <c:v>10.246818542480399</c:v>
                </c:pt>
                <c:pt idx="5468">
                  <c:v>10.2471914291381</c:v>
                </c:pt>
                <c:pt idx="5469">
                  <c:v>10.2467498779296</c:v>
                </c:pt>
                <c:pt idx="5470">
                  <c:v>10.2476243972778</c:v>
                </c:pt>
                <c:pt idx="5471">
                  <c:v>10.248475074768001</c:v>
                </c:pt>
                <c:pt idx="5472">
                  <c:v>10.249238967895501</c:v>
                </c:pt>
                <c:pt idx="5473">
                  <c:v>10.2503004074096</c:v>
                </c:pt>
                <c:pt idx="5474">
                  <c:v>10.251094818115201</c:v>
                </c:pt>
                <c:pt idx="5475">
                  <c:v>10.252224922180099</c:v>
                </c:pt>
                <c:pt idx="5476">
                  <c:v>10.2528772354125</c:v>
                </c:pt>
                <c:pt idx="5477">
                  <c:v>10.2532529830932</c:v>
                </c:pt>
                <c:pt idx="5478">
                  <c:v>10.2528028488159</c:v>
                </c:pt>
                <c:pt idx="5479">
                  <c:v>10.253181457519499</c:v>
                </c:pt>
                <c:pt idx="5480">
                  <c:v>10.254869461059499</c:v>
                </c:pt>
                <c:pt idx="5481">
                  <c:v>10.2549114227294</c:v>
                </c:pt>
                <c:pt idx="5482">
                  <c:v>10.2551174163818</c:v>
                </c:pt>
                <c:pt idx="5483">
                  <c:v>10.254868507385201</c:v>
                </c:pt>
                <c:pt idx="5484">
                  <c:v>10.255113601684499</c:v>
                </c:pt>
                <c:pt idx="5485">
                  <c:v>10.255525588989199</c:v>
                </c:pt>
                <c:pt idx="5486">
                  <c:v>10.2567911148071</c:v>
                </c:pt>
                <c:pt idx="5487">
                  <c:v>10.2572622299194</c:v>
                </c:pt>
                <c:pt idx="5488">
                  <c:v>10.257718086242599</c:v>
                </c:pt>
                <c:pt idx="5489">
                  <c:v>10.259417533874499</c:v>
                </c:pt>
                <c:pt idx="5490">
                  <c:v>10.2586326599121</c:v>
                </c:pt>
                <c:pt idx="5491">
                  <c:v>10.258764266967701</c:v>
                </c:pt>
                <c:pt idx="5492">
                  <c:v>10.258450508117599</c:v>
                </c:pt>
                <c:pt idx="5493">
                  <c:v>10.259111404418899</c:v>
                </c:pt>
                <c:pt idx="5494">
                  <c:v>10.260272026061999</c:v>
                </c:pt>
                <c:pt idx="5495">
                  <c:v>10.260290145874</c:v>
                </c:pt>
                <c:pt idx="5496">
                  <c:v>10.2595624923706</c:v>
                </c:pt>
                <c:pt idx="5497">
                  <c:v>10.2593078613281</c:v>
                </c:pt>
                <c:pt idx="5498">
                  <c:v>10.2600383758544</c:v>
                </c:pt>
                <c:pt idx="5499">
                  <c:v>10.260316848754799</c:v>
                </c:pt>
                <c:pt idx="5500">
                  <c:v>10.2609605789184</c:v>
                </c:pt>
                <c:pt idx="5501">
                  <c:v>10.262111663818301</c:v>
                </c:pt>
                <c:pt idx="5502">
                  <c:v>10.262787818908601</c:v>
                </c:pt>
                <c:pt idx="5503">
                  <c:v>10.2643775939941</c:v>
                </c:pt>
                <c:pt idx="5504">
                  <c:v>10.264696121215801</c:v>
                </c:pt>
                <c:pt idx="5505">
                  <c:v>10.2651510238647</c:v>
                </c:pt>
                <c:pt idx="5506">
                  <c:v>10.2669267654418</c:v>
                </c:pt>
                <c:pt idx="5507">
                  <c:v>10.268123626708901</c:v>
                </c:pt>
                <c:pt idx="5508">
                  <c:v>10.268684387206999</c:v>
                </c:pt>
                <c:pt idx="5509">
                  <c:v>10.2685537338256</c:v>
                </c:pt>
                <c:pt idx="5510">
                  <c:v>10.269859313964799</c:v>
                </c:pt>
                <c:pt idx="5511">
                  <c:v>10.269726753234799</c:v>
                </c:pt>
                <c:pt idx="5512">
                  <c:v>10.270855903625399</c:v>
                </c:pt>
                <c:pt idx="5513">
                  <c:v>10.2705726623535</c:v>
                </c:pt>
                <c:pt idx="5514">
                  <c:v>10.2710523605346</c:v>
                </c:pt>
                <c:pt idx="5515">
                  <c:v>10.271347999572701</c:v>
                </c:pt>
                <c:pt idx="5516">
                  <c:v>10.2710838317871</c:v>
                </c:pt>
                <c:pt idx="5517">
                  <c:v>10.2710676193237</c:v>
                </c:pt>
                <c:pt idx="5518">
                  <c:v>10.2718105316162</c:v>
                </c:pt>
                <c:pt idx="5519">
                  <c:v>10.273179054260201</c:v>
                </c:pt>
                <c:pt idx="5520">
                  <c:v>10.274182319641101</c:v>
                </c:pt>
                <c:pt idx="5521">
                  <c:v>10.274386405944799</c:v>
                </c:pt>
                <c:pt idx="5522">
                  <c:v>10.2748575210571</c:v>
                </c:pt>
                <c:pt idx="5523">
                  <c:v>10.2752876281738</c:v>
                </c:pt>
                <c:pt idx="5524">
                  <c:v>10.276160240173301</c:v>
                </c:pt>
                <c:pt idx="5525">
                  <c:v>10.2769012451171</c:v>
                </c:pt>
                <c:pt idx="5526">
                  <c:v>10.2771005630493</c:v>
                </c:pt>
                <c:pt idx="5527">
                  <c:v>10.2787256240844</c:v>
                </c:pt>
                <c:pt idx="5528">
                  <c:v>10.2798318862915</c:v>
                </c:pt>
                <c:pt idx="5529">
                  <c:v>10.2802305221557</c:v>
                </c:pt>
                <c:pt idx="5530">
                  <c:v>10.281376838684</c:v>
                </c:pt>
                <c:pt idx="5531">
                  <c:v>10.2839336395263</c:v>
                </c:pt>
                <c:pt idx="5532">
                  <c:v>10.285742759704499</c:v>
                </c:pt>
                <c:pt idx="5533">
                  <c:v>10.2882328033447</c:v>
                </c:pt>
                <c:pt idx="5534">
                  <c:v>10.290177345275801</c:v>
                </c:pt>
                <c:pt idx="5535">
                  <c:v>10.2920980453491</c:v>
                </c:pt>
                <c:pt idx="5536">
                  <c:v>10.2944526672363</c:v>
                </c:pt>
                <c:pt idx="5537">
                  <c:v>10.295904159545801</c:v>
                </c:pt>
                <c:pt idx="5538">
                  <c:v>10.296667098999</c:v>
                </c:pt>
                <c:pt idx="5539">
                  <c:v>10.299180030822701</c:v>
                </c:pt>
                <c:pt idx="5540">
                  <c:v>10.3006582260131</c:v>
                </c:pt>
                <c:pt idx="5541">
                  <c:v>10.302273750305099</c:v>
                </c:pt>
                <c:pt idx="5542">
                  <c:v>10.303240776061999</c:v>
                </c:pt>
                <c:pt idx="5543">
                  <c:v>10.303219795226999</c:v>
                </c:pt>
                <c:pt idx="5544">
                  <c:v>10.3038177490234</c:v>
                </c:pt>
                <c:pt idx="5545">
                  <c:v>10.3064661026</c:v>
                </c:pt>
                <c:pt idx="5546">
                  <c:v>10.3069152832031</c:v>
                </c:pt>
                <c:pt idx="5547">
                  <c:v>10.308014869689901</c:v>
                </c:pt>
                <c:pt idx="5548">
                  <c:v>10.3087816238403</c:v>
                </c:pt>
                <c:pt idx="5549">
                  <c:v>10.309380531311</c:v>
                </c:pt>
                <c:pt idx="5550">
                  <c:v>10.3099756240844</c:v>
                </c:pt>
                <c:pt idx="5551">
                  <c:v>10.310635566711399</c:v>
                </c:pt>
                <c:pt idx="5552">
                  <c:v>10.3116149902343</c:v>
                </c:pt>
                <c:pt idx="5553">
                  <c:v>10.3125286102294</c:v>
                </c:pt>
                <c:pt idx="5554">
                  <c:v>10.313175201416</c:v>
                </c:pt>
                <c:pt idx="5555">
                  <c:v>10.3132009506225</c:v>
                </c:pt>
                <c:pt idx="5556">
                  <c:v>10.314505577087401</c:v>
                </c:pt>
                <c:pt idx="5557">
                  <c:v>10.314358711242599</c:v>
                </c:pt>
                <c:pt idx="5558">
                  <c:v>10.3155298233032</c:v>
                </c:pt>
                <c:pt idx="5559">
                  <c:v>10.3161525726318</c:v>
                </c:pt>
                <c:pt idx="5560">
                  <c:v>10.316368103027299</c:v>
                </c:pt>
                <c:pt idx="5561">
                  <c:v>10.3150415420532</c:v>
                </c:pt>
                <c:pt idx="5562">
                  <c:v>10.314507484436</c:v>
                </c:pt>
                <c:pt idx="5563">
                  <c:v>10.314124107360801</c:v>
                </c:pt>
                <c:pt idx="5564">
                  <c:v>10.3145551681518</c:v>
                </c:pt>
                <c:pt idx="5565">
                  <c:v>10.3135271072387</c:v>
                </c:pt>
                <c:pt idx="5566">
                  <c:v>10.312398910522401</c:v>
                </c:pt>
                <c:pt idx="5567">
                  <c:v>10.3123025894165</c:v>
                </c:pt>
                <c:pt idx="5568">
                  <c:v>10.3124980926513</c:v>
                </c:pt>
                <c:pt idx="5569">
                  <c:v>10.311825752258301</c:v>
                </c:pt>
                <c:pt idx="5570">
                  <c:v>10.3122501373291</c:v>
                </c:pt>
                <c:pt idx="5571">
                  <c:v>10.312237739562899</c:v>
                </c:pt>
                <c:pt idx="5572">
                  <c:v>10.3116407394409</c:v>
                </c:pt>
                <c:pt idx="5573">
                  <c:v>10.312547683715801</c:v>
                </c:pt>
                <c:pt idx="5574">
                  <c:v>10.312108993530201</c:v>
                </c:pt>
                <c:pt idx="5575">
                  <c:v>10.312069892883301</c:v>
                </c:pt>
                <c:pt idx="5576">
                  <c:v>10.311692237854</c:v>
                </c:pt>
                <c:pt idx="5577">
                  <c:v>10.3114757537841</c:v>
                </c:pt>
                <c:pt idx="5578">
                  <c:v>10.3107757568359</c:v>
                </c:pt>
                <c:pt idx="5579">
                  <c:v>10.3111915588378</c:v>
                </c:pt>
                <c:pt idx="5580">
                  <c:v>10.309852600097599</c:v>
                </c:pt>
                <c:pt idx="5581">
                  <c:v>10.310874938964799</c:v>
                </c:pt>
                <c:pt idx="5582">
                  <c:v>10.310527801513601</c:v>
                </c:pt>
                <c:pt idx="5583">
                  <c:v>10.309383392333901</c:v>
                </c:pt>
                <c:pt idx="5584">
                  <c:v>10.3096046447753</c:v>
                </c:pt>
                <c:pt idx="5585">
                  <c:v>10.3108005523681</c:v>
                </c:pt>
                <c:pt idx="5586">
                  <c:v>10.3108968734741</c:v>
                </c:pt>
                <c:pt idx="5587">
                  <c:v>10.3117246627807</c:v>
                </c:pt>
                <c:pt idx="5588">
                  <c:v>10.311098098754799</c:v>
                </c:pt>
                <c:pt idx="5589">
                  <c:v>10.3104333877563</c:v>
                </c:pt>
                <c:pt idx="5590">
                  <c:v>10.3113098144531</c:v>
                </c:pt>
                <c:pt idx="5591">
                  <c:v>10.311490058898899</c:v>
                </c:pt>
                <c:pt idx="5592">
                  <c:v>10.3122110366821</c:v>
                </c:pt>
                <c:pt idx="5593">
                  <c:v>10.313478469848601</c:v>
                </c:pt>
                <c:pt idx="5594">
                  <c:v>10.313875198364199</c:v>
                </c:pt>
                <c:pt idx="5595">
                  <c:v>10.313859939575099</c:v>
                </c:pt>
                <c:pt idx="5596">
                  <c:v>10.314133644104</c:v>
                </c:pt>
                <c:pt idx="5597">
                  <c:v>10.314145088195801</c:v>
                </c:pt>
                <c:pt idx="5598">
                  <c:v>10.3160552978515</c:v>
                </c:pt>
                <c:pt idx="5599">
                  <c:v>10.316330909729</c:v>
                </c:pt>
                <c:pt idx="5600">
                  <c:v>10.3162584304809</c:v>
                </c:pt>
                <c:pt idx="5601">
                  <c:v>10.3175001144409</c:v>
                </c:pt>
                <c:pt idx="5602">
                  <c:v>10.3182725906372</c:v>
                </c:pt>
                <c:pt idx="5603">
                  <c:v>10.3183536529541</c:v>
                </c:pt>
                <c:pt idx="5604">
                  <c:v>10.318401336669901</c:v>
                </c:pt>
                <c:pt idx="5605">
                  <c:v>10.318991661071699</c:v>
                </c:pt>
                <c:pt idx="5606">
                  <c:v>10.320458412170399</c:v>
                </c:pt>
                <c:pt idx="5607">
                  <c:v>10.321566581726</c:v>
                </c:pt>
                <c:pt idx="5608">
                  <c:v>10.322767257690399</c:v>
                </c:pt>
                <c:pt idx="5609">
                  <c:v>10.3237190246582</c:v>
                </c:pt>
                <c:pt idx="5610">
                  <c:v>10.3247680664062</c:v>
                </c:pt>
                <c:pt idx="5611">
                  <c:v>10.325018882751399</c:v>
                </c:pt>
                <c:pt idx="5612">
                  <c:v>10.326714515686</c:v>
                </c:pt>
                <c:pt idx="5613">
                  <c:v>10.328138351440399</c:v>
                </c:pt>
                <c:pt idx="5614">
                  <c:v>10.329266548156699</c:v>
                </c:pt>
                <c:pt idx="5615">
                  <c:v>10.3290643692016</c:v>
                </c:pt>
                <c:pt idx="5616">
                  <c:v>10.329966545104901</c:v>
                </c:pt>
                <c:pt idx="5617">
                  <c:v>10.330217361450099</c:v>
                </c:pt>
                <c:pt idx="5618">
                  <c:v>10.330694198608301</c:v>
                </c:pt>
                <c:pt idx="5619">
                  <c:v>10.331204414367599</c:v>
                </c:pt>
                <c:pt idx="5620">
                  <c:v>10.3320980072021</c:v>
                </c:pt>
                <c:pt idx="5621">
                  <c:v>10.332515716552701</c:v>
                </c:pt>
                <c:pt idx="5622">
                  <c:v>10.3340997695922</c:v>
                </c:pt>
                <c:pt idx="5623">
                  <c:v>10.3341073989868</c:v>
                </c:pt>
                <c:pt idx="5624">
                  <c:v>10.335613250732401</c:v>
                </c:pt>
                <c:pt idx="5625">
                  <c:v>10.337196350097599</c:v>
                </c:pt>
                <c:pt idx="5626">
                  <c:v>10.3384809494018</c:v>
                </c:pt>
                <c:pt idx="5627">
                  <c:v>10.3403062820434</c:v>
                </c:pt>
                <c:pt idx="5628">
                  <c:v>10.3413181304931</c:v>
                </c:pt>
                <c:pt idx="5629">
                  <c:v>10.343553543090801</c:v>
                </c:pt>
                <c:pt idx="5630">
                  <c:v>10.3443021774291</c:v>
                </c:pt>
                <c:pt idx="5631">
                  <c:v>10.3455657958984</c:v>
                </c:pt>
                <c:pt idx="5632">
                  <c:v>10.346085548400801</c:v>
                </c:pt>
                <c:pt idx="5633">
                  <c:v>10.3485822677612</c:v>
                </c:pt>
                <c:pt idx="5634">
                  <c:v>10.349514007568301</c:v>
                </c:pt>
                <c:pt idx="5635">
                  <c:v>10.3516445159912</c:v>
                </c:pt>
                <c:pt idx="5636">
                  <c:v>10.3526287078857</c:v>
                </c:pt>
                <c:pt idx="5637">
                  <c:v>10.353207588195801</c:v>
                </c:pt>
                <c:pt idx="5638">
                  <c:v>10.354543685913001</c:v>
                </c:pt>
                <c:pt idx="5639">
                  <c:v>10.3550596237182</c:v>
                </c:pt>
                <c:pt idx="5640">
                  <c:v>10.3553457260131</c:v>
                </c:pt>
                <c:pt idx="5641">
                  <c:v>10.3567304611206</c:v>
                </c:pt>
                <c:pt idx="5642">
                  <c:v>10.357692718505801</c:v>
                </c:pt>
                <c:pt idx="5643">
                  <c:v>10.358973503112701</c:v>
                </c:pt>
                <c:pt idx="5644">
                  <c:v>10.3605070114135</c:v>
                </c:pt>
                <c:pt idx="5645">
                  <c:v>10.3605480194091</c:v>
                </c:pt>
                <c:pt idx="5646">
                  <c:v>10.361335754394499</c:v>
                </c:pt>
                <c:pt idx="5647">
                  <c:v>10.363395690917899</c:v>
                </c:pt>
                <c:pt idx="5648">
                  <c:v>10.365007400512599</c:v>
                </c:pt>
                <c:pt idx="5649">
                  <c:v>10.3662672042846</c:v>
                </c:pt>
                <c:pt idx="5650">
                  <c:v>10.368169784545801</c:v>
                </c:pt>
                <c:pt idx="5651">
                  <c:v>10.367886543273899</c:v>
                </c:pt>
                <c:pt idx="5652">
                  <c:v>10.3679800033569</c:v>
                </c:pt>
                <c:pt idx="5653">
                  <c:v>10.3680419921875</c:v>
                </c:pt>
                <c:pt idx="5654">
                  <c:v>10.367611885070801</c:v>
                </c:pt>
                <c:pt idx="5655">
                  <c:v>10.3676395416259</c:v>
                </c:pt>
                <c:pt idx="5656">
                  <c:v>10.3682451248168</c:v>
                </c:pt>
                <c:pt idx="5657">
                  <c:v>10.3673992156982</c:v>
                </c:pt>
                <c:pt idx="5658">
                  <c:v>10.3662462234497</c:v>
                </c:pt>
                <c:pt idx="5659">
                  <c:v>10.3658800125122</c:v>
                </c:pt>
                <c:pt idx="5660">
                  <c:v>10.365643501281699</c:v>
                </c:pt>
                <c:pt idx="5661">
                  <c:v>10.3668546676635</c:v>
                </c:pt>
                <c:pt idx="5662">
                  <c:v>10.3672103881835</c:v>
                </c:pt>
                <c:pt idx="5663">
                  <c:v>10.367230415344199</c:v>
                </c:pt>
                <c:pt idx="5664">
                  <c:v>10.366913795471101</c:v>
                </c:pt>
                <c:pt idx="5665">
                  <c:v>10.366796493530201</c:v>
                </c:pt>
                <c:pt idx="5666">
                  <c:v>10.3663787841796</c:v>
                </c:pt>
                <c:pt idx="5667">
                  <c:v>10.366964340209901</c:v>
                </c:pt>
                <c:pt idx="5668">
                  <c:v>10.3672885894775</c:v>
                </c:pt>
                <c:pt idx="5669">
                  <c:v>10.367434501647899</c:v>
                </c:pt>
                <c:pt idx="5670">
                  <c:v>10.366517066955501</c:v>
                </c:pt>
                <c:pt idx="5671">
                  <c:v>10.3655881881713</c:v>
                </c:pt>
                <c:pt idx="5672">
                  <c:v>10.365852355956999</c:v>
                </c:pt>
                <c:pt idx="5673">
                  <c:v>10.365715026855399</c:v>
                </c:pt>
                <c:pt idx="5674">
                  <c:v>10.3661699295043</c:v>
                </c:pt>
                <c:pt idx="5675">
                  <c:v>10.366461753845201</c:v>
                </c:pt>
                <c:pt idx="5676">
                  <c:v>10.3673648834228</c:v>
                </c:pt>
                <c:pt idx="5677">
                  <c:v>10.368024826049799</c:v>
                </c:pt>
                <c:pt idx="5678">
                  <c:v>10.367362022399901</c:v>
                </c:pt>
                <c:pt idx="5679">
                  <c:v>10.367244720458901</c:v>
                </c:pt>
                <c:pt idx="5680">
                  <c:v>10.3693580627441</c:v>
                </c:pt>
                <c:pt idx="5681">
                  <c:v>10.3708639144897</c:v>
                </c:pt>
                <c:pt idx="5682">
                  <c:v>10.3712930679321</c:v>
                </c:pt>
                <c:pt idx="5683">
                  <c:v>10.3708152770996</c:v>
                </c:pt>
                <c:pt idx="5684">
                  <c:v>10.3707122802734</c:v>
                </c:pt>
                <c:pt idx="5685">
                  <c:v>10.371717453002899</c:v>
                </c:pt>
                <c:pt idx="5686">
                  <c:v>10.3712949752807</c:v>
                </c:pt>
                <c:pt idx="5687">
                  <c:v>10.370385169982899</c:v>
                </c:pt>
                <c:pt idx="5688">
                  <c:v>10.3705530166625</c:v>
                </c:pt>
                <c:pt idx="5689">
                  <c:v>10.3709707260131</c:v>
                </c:pt>
                <c:pt idx="5690">
                  <c:v>10.371283531188899</c:v>
                </c:pt>
                <c:pt idx="5691">
                  <c:v>10.371186256408601</c:v>
                </c:pt>
                <c:pt idx="5692">
                  <c:v>10.370841026306101</c:v>
                </c:pt>
                <c:pt idx="5693">
                  <c:v>10.371150970458901</c:v>
                </c:pt>
                <c:pt idx="5694">
                  <c:v>10.3724451065063</c:v>
                </c:pt>
                <c:pt idx="5695">
                  <c:v>10.37336063385</c:v>
                </c:pt>
                <c:pt idx="5696">
                  <c:v>10.3750448226928</c:v>
                </c:pt>
                <c:pt idx="5697">
                  <c:v>10.3759145736694</c:v>
                </c:pt>
                <c:pt idx="5698">
                  <c:v>10.3761529922485</c:v>
                </c:pt>
                <c:pt idx="5699">
                  <c:v>10.377493858337401</c:v>
                </c:pt>
                <c:pt idx="5700">
                  <c:v>10.378472328186</c:v>
                </c:pt>
                <c:pt idx="5701">
                  <c:v>10.379242897033601</c:v>
                </c:pt>
                <c:pt idx="5702">
                  <c:v>10.380571365356399</c:v>
                </c:pt>
                <c:pt idx="5703">
                  <c:v>10.381064414978001</c:v>
                </c:pt>
                <c:pt idx="5704">
                  <c:v>10.381415367126399</c:v>
                </c:pt>
                <c:pt idx="5705">
                  <c:v>10.382477760314901</c:v>
                </c:pt>
                <c:pt idx="5706">
                  <c:v>10.38205909729</c:v>
                </c:pt>
                <c:pt idx="5707">
                  <c:v>10.3817949295043</c:v>
                </c:pt>
                <c:pt idx="5708">
                  <c:v>10.3832235336303</c:v>
                </c:pt>
                <c:pt idx="5709">
                  <c:v>10.3833656311035</c:v>
                </c:pt>
                <c:pt idx="5710">
                  <c:v>10.383243560791</c:v>
                </c:pt>
                <c:pt idx="5711">
                  <c:v>10.3823337554931</c:v>
                </c:pt>
                <c:pt idx="5712">
                  <c:v>10.381980895996</c:v>
                </c:pt>
                <c:pt idx="5713">
                  <c:v>10.3831224441528</c:v>
                </c:pt>
                <c:pt idx="5714">
                  <c:v>10.384049415588301</c:v>
                </c:pt>
                <c:pt idx="5715">
                  <c:v>10.383761405944799</c:v>
                </c:pt>
                <c:pt idx="5716">
                  <c:v>10.3847599029541</c:v>
                </c:pt>
                <c:pt idx="5717">
                  <c:v>10.3857021331787</c:v>
                </c:pt>
                <c:pt idx="5718">
                  <c:v>10.386380195617599</c:v>
                </c:pt>
                <c:pt idx="5719">
                  <c:v>10.3884229660034</c:v>
                </c:pt>
                <c:pt idx="5720">
                  <c:v>10.389466285705501</c:v>
                </c:pt>
                <c:pt idx="5721">
                  <c:v>10.3909645080566</c:v>
                </c:pt>
                <c:pt idx="5722">
                  <c:v>10.3919982910156</c:v>
                </c:pt>
                <c:pt idx="5723">
                  <c:v>10.3938426971435</c:v>
                </c:pt>
                <c:pt idx="5724">
                  <c:v>10.394705772399901</c:v>
                </c:pt>
                <c:pt idx="5725">
                  <c:v>10.394954681396401</c:v>
                </c:pt>
                <c:pt idx="5726">
                  <c:v>10.3958320617675</c:v>
                </c:pt>
                <c:pt idx="5727">
                  <c:v>10.397447586059499</c:v>
                </c:pt>
                <c:pt idx="5728">
                  <c:v>10.399024963378899</c:v>
                </c:pt>
                <c:pt idx="5729">
                  <c:v>10.3988237380981</c:v>
                </c:pt>
                <c:pt idx="5730">
                  <c:v>10.399961471557599</c:v>
                </c:pt>
                <c:pt idx="5731">
                  <c:v>10.4016866683959</c:v>
                </c:pt>
                <c:pt idx="5732">
                  <c:v>10.403866767883301</c:v>
                </c:pt>
                <c:pt idx="5733">
                  <c:v>10.405704498291</c:v>
                </c:pt>
                <c:pt idx="5734">
                  <c:v>10.4076566696166</c:v>
                </c:pt>
                <c:pt idx="5735">
                  <c:v>10.4094905853271</c:v>
                </c:pt>
                <c:pt idx="5736">
                  <c:v>10.410676002502401</c:v>
                </c:pt>
                <c:pt idx="5737">
                  <c:v>10.412508010864199</c:v>
                </c:pt>
                <c:pt idx="5738">
                  <c:v>10.414231300354</c:v>
                </c:pt>
                <c:pt idx="5739">
                  <c:v>10.4167118072509</c:v>
                </c:pt>
                <c:pt idx="5740">
                  <c:v>10.417828559875399</c:v>
                </c:pt>
                <c:pt idx="5741">
                  <c:v>10.4199962615966</c:v>
                </c:pt>
                <c:pt idx="5742">
                  <c:v>10.421010017395</c:v>
                </c:pt>
                <c:pt idx="5743">
                  <c:v>10.421606063842701</c:v>
                </c:pt>
                <c:pt idx="5744">
                  <c:v>10.422335624694799</c:v>
                </c:pt>
                <c:pt idx="5745">
                  <c:v>10.4235172271728</c:v>
                </c:pt>
                <c:pt idx="5746">
                  <c:v>10.4247732162475</c:v>
                </c:pt>
                <c:pt idx="5747">
                  <c:v>10.425466537475501</c:v>
                </c:pt>
                <c:pt idx="5748">
                  <c:v>10.4265575408935</c:v>
                </c:pt>
                <c:pt idx="5749">
                  <c:v>10.426581382751399</c:v>
                </c:pt>
                <c:pt idx="5750">
                  <c:v>10.427772521972599</c:v>
                </c:pt>
                <c:pt idx="5751">
                  <c:v>10.426902770996</c:v>
                </c:pt>
                <c:pt idx="5752">
                  <c:v>10.427964210510201</c:v>
                </c:pt>
                <c:pt idx="5753">
                  <c:v>10.4281148910522</c:v>
                </c:pt>
                <c:pt idx="5754">
                  <c:v>10.4286804199218</c:v>
                </c:pt>
                <c:pt idx="5755">
                  <c:v>10.4291124343872</c:v>
                </c:pt>
                <c:pt idx="5756">
                  <c:v>10.429805755615201</c:v>
                </c:pt>
                <c:pt idx="5757">
                  <c:v>10.430192947387599</c:v>
                </c:pt>
                <c:pt idx="5758">
                  <c:v>10.4302864074707</c:v>
                </c:pt>
                <c:pt idx="5759">
                  <c:v>10.431270599365201</c:v>
                </c:pt>
                <c:pt idx="5760">
                  <c:v>10.4310588836669</c:v>
                </c:pt>
                <c:pt idx="5761">
                  <c:v>10.4325971603393</c:v>
                </c:pt>
                <c:pt idx="5762">
                  <c:v>10.432477951049799</c:v>
                </c:pt>
                <c:pt idx="5763">
                  <c:v>10.433254241943301</c:v>
                </c:pt>
                <c:pt idx="5764">
                  <c:v>10.432227134704499</c:v>
                </c:pt>
                <c:pt idx="5765">
                  <c:v>10.432669639587401</c:v>
                </c:pt>
                <c:pt idx="5766">
                  <c:v>10.432996749877899</c:v>
                </c:pt>
                <c:pt idx="5767">
                  <c:v>10.432996749877899</c:v>
                </c:pt>
                <c:pt idx="5768">
                  <c:v>10.4329061508178</c:v>
                </c:pt>
                <c:pt idx="5769">
                  <c:v>10.4334802627563</c:v>
                </c:pt>
                <c:pt idx="5770">
                  <c:v>10.4339199066162</c:v>
                </c:pt>
                <c:pt idx="5771">
                  <c:v>10.433259010314901</c:v>
                </c:pt>
                <c:pt idx="5772">
                  <c:v>10.431821823120099</c:v>
                </c:pt>
                <c:pt idx="5773">
                  <c:v>10.431158065795801</c:v>
                </c:pt>
                <c:pt idx="5774">
                  <c:v>10.432304382324199</c:v>
                </c:pt>
                <c:pt idx="5775">
                  <c:v>10.4319190979003</c:v>
                </c:pt>
                <c:pt idx="5776">
                  <c:v>10.4316701889038</c:v>
                </c:pt>
                <c:pt idx="5777">
                  <c:v>10.4317665100097</c:v>
                </c:pt>
                <c:pt idx="5778">
                  <c:v>10.431749343871999</c:v>
                </c:pt>
                <c:pt idx="5779">
                  <c:v>10.430757522583001</c:v>
                </c:pt>
                <c:pt idx="5780">
                  <c:v>10.4318380355834</c:v>
                </c:pt>
                <c:pt idx="5781">
                  <c:v>10.4321899414062</c:v>
                </c:pt>
                <c:pt idx="5782">
                  <c:v>10.4338274002075</c:v>
                </c:pt>
                <c:pt idx="5783">
                  <c:v>10.434385299682599</c:v>
                </c:pt>
                <c:pt idx="5784">
                  <c:v>10.4363403320312</c:v>
                </c:pt>
                <c:pt idx="5785">
                  <c:v>10.437255859375</c:v>
                </c:pt>
                <c:pt idx="5786">
                  <c:v>10.4383430480957</c:v>
                </c:pt>
                <c:pt idx="5787">
                  <c:v>10.4396524429321</c:v>
                </c:pt>
                <c:pt idx="5788">
                  <c:v>10.4403991699218</c:v>
                </c:pt>
                <c:pt idx="5789">
                  <c:v>10.4410734176635</c:v>
                </c:pt>
                <c:pt idx="5790">
                  <c:v>10.440577507019</c:v>
                </c:pt>
                <c:pt idx="5791">
                  <c:v>10.4410791397094</c:v>
                </c:pt>
                <c:pt idx="5792">
                  <c:v>10.441058158874499</c:v>
                </c:pt>
                <c:pt idx="5793">
                  <c:v>10.4412059783935</c:v>
                </c:pt>
                <c:pt idx="5794">
                  <c:v>10.4404897689819</c:v>
                </c:pt>
                <c:pt idx="5795">
                  <c:v>10.441168785095201</c:v>
                </c:pt>
                <c:pt idx="5796">
                  <c:v>10.4413146972656</c:v>
                </c:pt>
                <c:pt idx="5797">
                  <c:v>10.4413957595825</c:v>
                </c:pt>
                <c:pt idx="5798">
                  <c:v>10.4413957595825</c:v>
                </c:pt>
                <c:pt idx="5799">
                  <c:v>10.441576004028301</c:v>
                </c:pt>
                <c:pt idx="5800">
                  <c:v>10.4415740966796</c:v>
                </c:pt>
                <c:pt idx="5801">
                  <c:v>10.44260597229</c:v>
                </c:pt>
                <c:pt idx="5802">
                  <c:v>10.4428939819335</c:v>
                </c:pt>
                <c:pt idx="5803">
                  <c:v>10.443962097167899</c:v>
                </c:pt>
                <c:pt idx="5804">
                  <c:v>10.4443044662475</c:v>
                </c:pt>
                <c:pt idx="5805">
                  <c:v>10.443549156188899</c:v>
                </c:pt>
                <c:pt idx="5806">
                  <c:v>10.443330764770501</c:v>
                </c:pt>
                <c:pt idx="5807">
                  <c:v>10.4424924850463</c:v>
                </c:pt>
                <c:pt idx="5808">
                  <c:v>10.4422950744628</c:v>
                </c:pt>
                <c:pt idx="5809">
                  <c:v>10.442159652709901</c:v>
                </c:pt>
                <c:pt idx="5810">
                  <c:v>10.4437294006347</c:v>
                </c:pt>
                <c:pt idx="5811">
                  <c:v>10.443077087402299</c:v>
                </c:pt>
                <c:pt idx="5812">
                  <c:v>10.443205833435</c:v>
                </c:pt>
                <c:pt idx="5813">
                  <c:v>10.443834304809499</c:v>
                </c:pt>
                <c:pt idx="5814">
                  <c:v>10.444510459899901</c:v>
                </c:pt>
                <c:pt idx="5815">
                  <c:v>10.4461860656738</c:v>
                </c:pt>
                <c:pt idx="5816">
                  <c:v>10.4471006393432</c:v>
                </c:pt>
                <c:pt idx="5817">
                  <c:v>10.4480447769165</c:v>
                </c:pt>
                <c:pt idx="5818">
                  <c:v>10.449031829833901</c:v>
                </c:pt>
                <c:pt idx="5819">
                  <c:v>10.450219154357899</c:v>
                </c:pt>
                <c:pt idx="5820">
                  <c:v>10.450070381164499</c:v>
                </c:pt>
                <c:pt idx="5821">
                  <c:v>10.450742721557599</c:v>
                </c:pt>
                <c:pt idx="5822">
                  <c:v>10.452672958374</c:v>
                </c:pt>
                <c:pt idx="5823">
                  <c:v>10.452278137206999</c:v>
                </c:pt>
                <c:pt idx="5824">
                  <c:v>10.4533128738403</c:v>
                </c:pt>
                <c:pt idx="5825">
                  <c:v>10.4535770416259</c:v>
                </c:pt>
                <c:pt idx="5826">
                  <c:v>10.4542903900146</c:v>
                </c:pt>
                <c:pt idx="5827">
                  <c:v>10.4557991027832</c:v>
                </c:pt>
                <c:pt idx="5828">
                  <c:v>10.457236289978001</c:v>
                </c:pt>
                <c:pt idx="5829">
                  <c:v>10.458635330200099</c:v>
                </c:pt>
                <c:pt idx="5830">
                  <c:v>10.459861755371</c:v>
                </c:pt>
                <c:pt idx="5831">
                  <c:v>10.461893081665</c:v>
                </c:pt>
                <c:pt idx="5832">
                  <c:v>10.463898658752401</c:v>
                </c:pt>
                <c:pt idx="5833">
                  <c:v>10.4646635055541</c:v>
                </c:pt>
                <c:pt idx="5834">
                  <c:v>10.4645891189575</c:v>
                </c:pt>
                <c:pt idx="5835">
                  <c:v>10.465675354003899</c:v>
                </c:pt>
                <c:pt idx="5836">
                  <c:v>10.467048645019499</c:v>
                </c:pt>
                <c:pt idx="5837">
                  <c:v>10.4690895080566</c:v>
                </c:pt>
                <c:pt idx="5838">
                  <c:v>10.4695844650268</c:v>
                </c:pt>
                <c:pt idx="5839">
                  <c:v>10.4707431793212</c:v>
                </c:pt>
                <c:pt idx="5840">
                  <c:v>10.471822738647401</c:v>
                </c:pt>
                <c:pt idx="5841">
                  <c:v>10.4734582901</c:v>
                </c:pt>
                <c:pt idx="5842">
                  <c:v>10.4733772277832</c:v>
                </c:pt>
                <c:pt idx="5843">
                  <c:v>10.475069999694799</c:v>
                </c:pt>
                <c:pt idx="5844">
                  <c:v>10.476575851440399</c:v>
                </c:pt>
                <c:pt idx="5845">
                  <c:v>10.478710174560501</c:v>
                </c:pt>
                <c:pt idx="5846">
                  <c:v>10.4797620773315</c:v>
                </c:pt>
                <c:pt idx="5847">
                  <c:v>10.478130340576101</c:v>
                </c:pt>
                <c:pt idx="5848">
                  <c:v>10.479187965393001</c:v>
                </c:pt>
                <c:pt idx="5849">
                  <c:v>10.4807949066162</c:v>
                </c:pt>
                <c:pt idx="5850">
                  <c:v>10.4822797775268</c:v>
                </c:pt>
                <c:pt idx="5851">
                  <c:v>10.482275009155201</c:v>
                </c:pt>
                <c:pt idx="5852">
                  <c:v>10.4829864501953</c:v>
                </c:pt>
                <c:pt idx="5853">
                  <c:v>10.483395576476999</c:v>
                </c:pt>
                <c:pt idx="5854">
                  <c:v>10.485266685485801</c:v>
                </c:pt>
                <c:pt idx="5855">
                  <c:v>10.4848937988281</c:v>
                </c:pt>
                <c:pt idx="5856">
                  <c:v>10.486406326293899</c:v>
                </c:pt>
                <c:pt idx="5857">
                  <c:v>10.4895629882812</c:v>
                </c:pt>
                <c:pt idx="5858">
                  <c:v>10.489717483520501</c:v>
                </c:pt>
                <c:pt idx="5859">
                  <c:v>10.4902248382568</c:v>
                </c:pt>
                <c:pt idx="5860">
                  <c:v>10.4907112121582</c:v>
                </c:pt>
                <c:pt idx="5861">
                  <c:v>10.4912958145141</c:v>
                </c:pt>
                <c:pt idx="5862">
                  <c:v>10.4921569824218</c:v>
                </c:pt>
                <c:pt idx="5863">
                  <c:v>10.492712020874</c:v>
                </c:pt>
                <c:pt idx="5864">
                  <c:v>10.492545127868601</c:v>
                </c:pt>
                <c:pt idx="5865">
                  <c:v>10.4942216873168</c:v>
                </c:pt>
                <c:pt idx="5866">
                  <c:v>10.492610931396401</c:v>
                </c:pt>
                <c:pt idx="5867">
                  <c:v>10.4909715652465</c:v>
                </c:pt>
                <c:pt idx="5868">
                  <c:v>10.492036819458001</c:v>
                </c:pt>
                <c:pt idx="5869">
                  <c:v>10.4910430908203</c:v>
                </c:pt>
                <c:pt idx="5870">
                  <c:v>10.491080284118601</c:v>
                </c:pt>
                <c:pt idx="5871">
                  <c:v>10.4922122955322</c:v>
                </c:pt>
                <c:pt idx="5872">
                  <c:v>10.491930007934499</c:v>
                </c:pt>
                <c:pt idx="5873">
                  <c:v>10.492033958435</c:v>
                </c:pt>
                <c:pt idx="5874">
                  <c:v>10.492209434509199</c:v>
                </c:pt>
                <c:pt idx="5875">
                  <c:v>10.4908447265625</c:v>
                </c:pt>
                <c:pt idx="5876">
                  <c:v>10.4913721084594</c:v>
                </c:pt>
                <c:pt idx="5877">
                  <c:v>10.492618560791</c:v>
                </c:pt>
                <c:pt idx="5878">
                  <c:v>10.4928016662597</c:v>
                </c:pt>
                <c:pt idx="5879">
                  <c:v>10.494524002075099</c:v>
                </c:pt>
                <c:pt idx="5880">
                  <c:v>10.494529724121</c:v>
                </c:pt>
                <c:pt idx="5881">
                  <c:v>10.493800163269</c:v>
                </c:pt>
                <c:pt idx="5882">
                  <c:v>10.494768142700099</c:v>
                </c:pt>
                <c:pt idx="5883">
                  <c:v>10.4955186843872</c:v>
                </c:pt>
                <c:pt idx="5884">
                  <c:v>10.4950609207153</c:v>
                </c:pt>
                <c:pt idx="5885">
                  <c:v>10.4959316253662</c:v>
                </c:pt>
                <c:pt idx="5886">
                  <c:v>10.4965457916259</c:v>
                </c:pt>
                <c:pt idx="5887">
                  <c:v>10.497713088989199</c:v>
                </c:pt>
                <c:pt idx="5888">
                  <c:v>10.4975833892822</c:v>
                </c:pt>
                <c:pt idx="5889">
                  <c:v>10.497550964355399</c:v>
                </c:pt>
                <c:pt idx="5890">
                  <c:v>10.4973440170288</c:v>
                </c:pt>
                <c:pt idx="5891">
                  <c:v>10.4976844787597</c:v>
                </c:pt>
                <c:pt idx="5892">
                  <c:v>10.4978485107421</c:v>
                </c:pt>
                <c:pt idx="5893">
                  <c:v>10.498261451721101</c:v>
                </c:pt>
                <c:pt idx="5894">
                  <c:v>10.4984836578369</c:v>
                </c:pt>
                <c:pt idx="5895">
                  <c:v>10.498333930969199</c:v>
                </c:pt>
                <c:pt idx="5896">
                  <c:v>10.4977712631225</c:v>
                </c:pt>
                <c:pt idx="5897">
                  <c:v>10.4971313476562</c:v>
                </c:pt>
                <c:pt idx="5898">
                  <c:v>10.4981994628906</c:v>
                </c:pt>
                <c:pt idx="5899">
                  <c:v>10.498669624328601</c:v>
                </c:pt>
                <c:pt idx="5900">
                  <c:v>10.499875068664499</c:v>
                </c:pt>
                <c:pt idx="5901">
                  <c:v>10.500764846801699</c:v>
                </c:pt>
                <c:pt idx="5902">
                  <c:v>10.500545501708901</c:v>
                </c:pt>
                <c:pt idx="5903">
                  <c:v>10.5020694732666</c:v>
                </c:pt>
                <c:pt idx="5904">
                  <c:v>10.5033349990844</c:v>
                </c:pt>
                <c:pt idx="5905">
                  <c:v>10.5041036605834</c:v>
                </c:pt>
                <c:pt idx="5906">
                  <c:v>10.505719184875399</c:v>
                </c:pt>
                <c:pt idx="5907">
                  <c:v>10.505881309509199</c:v>
                </c:pt>
                <c:pt idx="5908">
                  <c:v>10.506400108337401</c:v>
                </c:pt>
                <c:pt idx="5909">
                  <c:v>10.5053968429565</c:v>
                </c:pt>
                <c:pt idx="5910">
                  <c:v>10.5055742263793</c:v>
                </c:pt>
                <c:pt idx="5911">
                  <c:v>10.505313873291</c:v>
                </c:pt>
                <c:pt idx="5912">
                  <c:v>10.5058498382568</c:v>
                </c:pt>
                <c:pt idx="5913">
                  <c:v>10.5048732757568</c:v>
                </c:pt>
                <c:pt idx="5914">
                  <c:v>10.5050792694091</c:v>
                </c:pt>
                <c:pt idx="5915">
                  <c:v>10.5065603256225</c:v>
                </c:pt>
                <c:pt idx="5916">
                  <c:v>10.508129119873001</c:v>
                </c:pt>
                <c:pt idx="5917">
                  <c:v>10.5094814300537</c:v>
                </c:pt>
                <c:pt idx="5918">
                  <c:v>10.510332107543899</c:v>
                </c:pt>
                <c:pt idx="5919">
                  <c:v>10.5113534927368</c:v>
                </c:pt>
                <c:pt idx="5920">
                  <c:v>10.5131492614746</c:v>
                </c:pt>
                <c:pt idx="5921">
                  <c:v>10.513954162597599</c:v>
                </c:pt>
                <c:pt idx="5922">
                  <c:v>10.5145759582519</c:v>
                </c:pt>
                <c:pt idx="5923">
                  <c:v>10.5157403945922</c:v>
                </c:pt>
                <c:pt idx="5924">
                  <c:v>10.5160274505615</c:v>
                </c:pt>
                <c:pt idx="5925">
                  <c:v>10.515973091125399</c:v>
                </c:pt>
                <c:pt idx="5926">
                  <c:v>10.5161037445068</c:v>
                </c:pt>
                <c:pt idx="5927">
                  <c:v>10.516616821289</c:v>
                </c:pt>
                <c:pt idx="5928">
                  <c:v>10.5170831680297</c:v>
                </c:pt>
                <c:pt idx="5929">
                  <c:v>10.5189409255981</c:v>
                </c:pt>
                <c:pt idx="5930">
                  <c:v>10.519344329833901</c:v>
                </c:pt>
                <c:pt idx="5931">
                  <c:v>10.520899772644</c:v>
                </c:pt>
                <c:pt idx="5932">
                  <c:v>10.5230798721313</c:v>
                </c:pt>
                <c:pt idx="5933">
                  <c:v>10.5251197814941</c:v>
                </c:pt>
                <c:pt idx="5934">
                  <c:v>10.5278625488281</c:v>
                </c:pt>
                <c:pt idx="5935">
                  <c:v>10.5297594070434</c:v>
                </c:pt>
                <c:pt idx="5936">
                  <c:v>10.5308723449707</c:v>
                </c:pt>
                <c:pt idx="5937">
                  <c:v>10.5325260162353</c:v>
                </c:pt>
                <c:pt idx="5938">
                  <c:v>10.5337772369384</c:v>
                </c:pt>
                <c:pt idx="5939">
                  <c:v>10.5348310470581</c:v>
                </c:pt>
                <c:pt idx="5940">
                  <c:v>10.536358833312899</c:v>
                </c:pt>
                <c:pt idx="5941">
                  <c:v>10.537766456604</c:v>
                </c:pt>
                <c:pt idx="5942">
                  <c:v>10.537900924682599</c:v>
                </c:pt>
                <c:pt idx="5943">
                  <c:v>10.5388126373291</c:v>
                </c:pt>
                <c:pt idx="5944">
                  <c:v>10.5383749008178</c:v>
                </c:pt>
                <c:pt idx="5945">
                  <c:v>10.5383749008178</c:v>
                </c:pt>
                <c:pt idx="5946">
                  <c:v>10.538763999938899</c:v>
                </c:pt>
                <c:pt idx="5947">
                  <c:v>10.540874481201101</c:v>
                </c:pt>
                <c:pt idx="5948">
                  <c:v>10.542095184326101</c:v>
                </c:pt>
                <c:pt idx="5949">
                  <c:v>10.542140960693301</c:v>
                </c:pt>
                <c:pt idx="5950">
                  <c:v>10.5412254333496</c:v>
                </c:pt>
                <c:pt idx="5951">
                  <c:v>10.540915489196699</c:v>
                </c:pt>
                <c:pt idx="5952">
                  <c:v>10.5416040420532</c:v>
                </c:pt>
                <c:pt idx="5953">
                  <c:v>10.541322708129799</c:v>
                </c:pt>
                <c:pt idx="5954">
                  <c:v>10.5417938232421</c:v>
                </c:pt>
                <c:pt idx="5955">
                  <c:v>10.542423248291</c:v>
                </c:pt>
                <c:pt idx="5956">
                  <c:v>10.5438728332519</c:v>
                </c:pt>
                <c:pt idx="5957">
                  <c:v>10.542217254638601</c:v>
                </c:pt>
                <c:pt idx="5958">
                  <c:v>10.542920112609799</c:v>
                </c:pt>
                <c:pt idx="5959">
                  <c:v>10.543372154235801</c:v>
                </c:pt>
                <c:pt idx="5960">
                  <c:v>10.5445346832275</c:v>
                </c:pt>
                <c:pt idx="5961">
                  <c:v>10.544709205627401</c:v>
                </c:pt>
                <c:pt idx="5962">
                  <c:v>10.544517517089799</c:v>
                </c:pt>
                <c:pt idx="5963">
                  <c:v>10.543707847595201</c:v>
                </c:pt>
                <c:pt idx="5964">
                  <c:v>10.544204711914</c:v>
                </c:pt>
                <c:pt idx="5965">
                  <c:v>10.544670104980399</c:v>
                </c:pt>
                <c:pt idx="5966">
                  <c:v>10.542976379394499</c:v>
                </c:pt>
                <c:pt idx="5967">
                  <c:v>10.5434465408325</c:v>
                </c:pt>
                <c:pt idx="5968">
                  <c:v>10.542329788208001</c:v>
                </c:pt>
                <c:pt idx="5969">
                  <c:v>10.5428504943847</c:v>
                </c:pt>
                <c:pt idx="5970">
                  <c:v>10.541784286499</c:v>
                </c:pt>
                <c:pt idx="5971">
                  <c:v>10.5423994064331</c:v>
                </c:pt>
                <c:pt idx="5972">
                  <c:v>10.543104171752899</c:v>
                </c:pt>
                <c:pt idx="5973">
                  <c:v>10.5446720123291</c:v>
                </c:pt>
                <c:pt idx="5974">
                  <c:v>10.544199943542401</c:v>
                </c:pt>
                <c:pt idx="5975">
                  <c:v>10.543890953063899</c:v>
                </c:pt>
                <c:pt idx="5976">
                  <c:v>10.54541015625</c:v>
                </c:pt>
                <c:pt idx="5977">
                  <c:v>10.5454568862915</c:v>
                </c:pt>
                <c:pt idx="5978">
                  <c:v>10.5457601547241</c:v>
                </c:pt>
                <c:pt idx="5979">
                  <c:v>10.5443725585937</c:v>
                </c:pt>
                <c:pt idx="5980">
                  <c:v>10.5456552505493</c:v>
                </c:pt>
                <c:pt idx="5981">
                  <c:v>10.545657157897899</c:v>
                </c:pt>
                <c:pt idx="5982">
                  <c:v>10.5462532043457</c:v>
                </c:pt>
                <c:pt idx="5983">
                  <c:v>10.546770095825099</c:v>
                </c:pt>
                <c:pt idx="5984">
                  <c:v>10.5473070144653</c:v>
                </c:pt>
                <c:pt idx="5985">
                  <c:v>10.5474491119384</c:v>
                </c:pt>
                <c:pt idx="5986">
                  <c:v>10.547272682189901</c:v>
                </c:pt>
                <c:pt idx="5987">
                  <c:v>10.5476732254028</c:v>
                </c:pt>
                <c:pt idx="5988">
                  <c:v>10.547792434692299</c:v>
                </c:pt>
                <c:pt idx="5989">
                  <c:v>10.5493602752685</c:v>
                </c:pt>
                <c:pt idx="5990">
                  <c:v>10.549434661865201</c:v>
                </c:pt>
                <c:pt idx="5991">
                  <c:v>10.5501585006713</c:v>
                </c:pt>
                <c:pt idx="5992">
                  <c:v>10.550630569458001</c:v>
                </c:pt>
                <c:pt idx="5993">
                  <c:v>10.550203323364199</c:v>
                </c:pt>
                <c:pt idx="5994">
                  <c:v>10.550386428833001</c:v>
                </c:pt>
                <c:pt idx="5995">
                  <c:v>10.551158905029199</c:v>
                </c:pt>
                <c:pt idx="5996">
                  <c:v>10.551433563232401</c:v>
                </c:pt>
                <c:pt idx="5997">
                  <c:v>10.552315711975</c:v>
                </c:pt>
                <c:pt idx="5998">
                  <c:v>10.5535478591918</c:v>
                </c:pt>
                <c:pt idx="5999">
                  <c:v>10.553391456604</c:v>
                </c:pt>
                <c:pt idx="6000">
                  <c:v>10.554413795471101</c:v>
                </c:pt>
                <c:pt idx="6001">
                  <c:v>10.555351257324199</c:v>
                </c:pt>
                <c:pt idx="6002">
                  <c:v>10.55615234375</c:v>
                </c:pt>
                <c:pt idx="6003">
                  <c:v>10.5571746826171</c:v>
                </c:pt>
                <c:pt idx="6004">
                  <c:v>10.5592432022094</c:v>
                </c:pt>
                <c:pt idx="6005">
                  <c:v>10.559918403625399</c:v>
                </c:pt>
                <c:pt idx="6006">
                  <c:v>10.561616897583001</c:v>
                </c:pt>
                <c:pt idx="6007">
                  <c:v>10.562588691711399</c:v>
                </c:pt>
                <c:pt idx="6008">
                  <c:v>10.5632162094116</c:v>
                </c:pt>
                <c:pt idx="6009">
                  <c:v>10.564299583435</c:v>
                </c:pt>
                <c:pt idx="6010">
                  <c:v>10.5659923553466</c:v>
                </c:pt>
                <c:pt idx="6011">
                  <c:v>10.567197799682599</c:v>
                </c:pt>
                <c:pt idx="6012">
                  <c:v>10.5680742263793</c:v>
                </c:pt>
                <c:pt idx="6013">
                  <c:v>10.569544792175201</c:v>
                </c:pt>
                <c:pt idx="6014">
                  <c:v>10.5702304840087</c:v>
                </c:pt>
                <c:pt idx="6015">
                  <c:v>10.5706176757812</c:v>
                </c:pt>
                <c:pt idx="6016">
                  <c:v>10.572110176086399</c:v>
                </c:pt>
                <c:pt idx="6017">
                  <c:v>10.573442459106399</c:v>
                </c:pt>
                <c:pt idx="6018">
                  <c:v>10.5753164291381</c:v>
                </c:pt>
                <c:pt idx="6019">
                  <c:v>10.576184272766101</c:v>
                </c:pt>
                <c:pt idx="6020">
                  <c:v>10.5763502120971</c:v>
                </c:pt>
                <c:pt idx="6021">
                  <c:v>10.5770463943481</c:v>
                </c:pt>
                <c:pt idx="6022">
                  <c:v>10.5771417617797</c:v>
                </c:pt>
                <c:pt idx="6023">
                  <c:v>10.5770721435546</c:v>
                </c:pt>
                <c:pt idx="6024">
                  <c:v>10.5760049819946</c:v>
                </c:pt>
                <c:pt idx="6025">
                  <c:v>10.576475143432599</c:v>
                </c:pt>
                <c:pt idx="6026">
                  <c:v>10.5760478973388</c:v>
                </c:pt>
                <c:pt idx="6027">
                  <c:v>10.5769786834716</c:v>
                </c:pt>
                <c:pt idx="6028">
                  <c:v>10.577939033508301</c:v>
                </c:pt>
                <c:pt idx="6029">
                  <c:v>10.5797576904296</c:v>
                </c:pt>
                <c:pt idx="6030">
                  <c:v>10.581062316894499</c:v>
                </c:pt>
                <c:pt idx="6031">
                  <c:v>10.5827178955078</c:v>
                </c:pt>
                <c:pt idx="6032">
                  <c:v>10.5842676162719</c:v>
                </c:pt>
                <c:pt idx="6033">
                  <c:v>10.585695266723601</c:v>
                </c:pt>
                <c:pt idx="6034">
                  <c:v>10.587960243225</c:v>
                </c:pt>
                <c:pt idx="6035">
                  <c:v>10.59077835083</c:v>
                </c:pt>
                <c:pt idx="6036">
                  <c:v>10.593482017516999</c:v>
                </c:pt>
                <c:pt idx="6037">
                  <c:v>10.5943279266357</c:v>
                </c:pt>
                <c:pt idx="6038">
                  <c:v>10.5963335037231</c:v>
                </c:pt>
                <c:pt idx="6039">
                  <c:v>10.596774101257299</c:v>
                </c:pt>
                <c:pt idx="6040">
                  <c:v>10.5968360900878</c:v>
                </c:pt>
                <c:pt idx="6041">
                  <c:v>10.596519470214799</c:v>
                </c:pt>
                <c:pt idx="6042">
                  <c:v>10.597633361816399</c:v>
                </c:pt>
                <c:pt idx="6043">
                  <c:v>10.5994663238525</c:v>
                </c:pt>
                <c:pt idx="6044">
                  <c:v>10.6009855270385</c:v>
                </c:pt>
                <c:pt idx="6045">
                  <c:v>10.600680351257299</c:v>
                </c:pt>
                <c:pt idx="6046">
                  <c:v>10.601442337036101</c:v>
                </c:pt>
                <c:pt idx="6047">
                  <c:v>10.602535247802701</c:v>
                </c:pt>
                <c:pt idx="6048">
                  <c:v>10.6014747619628</c:v>
                </c:pt>
                <c:pt idx="6049">
                  <c:v>10.602183341979901</c:v>
                </c:pt>
                <c:pt idx="6050">
                  <c:v>10.603263854980399</c:v>
                </c:pt>
                <c:pt idx="6051">
                  <c:v>10.6041860580444</c:v>
                </c:pt>
                <c:pt idx="6052">
                  <c:v>10.6044158935546</c:v>
                </c:pt>
                <c:pt idx="6053">
                  <c:v>10.604006767272899</c:v>
                </c:pt>
                <c:pt idx="6054">
                  <c:v>10.6034622192382</c:v>
                </c:pt>
                <c:pt idx="6055">
                  <c:v>10.6036252975463</c:v>
                </c:pt>
                <c:pt idx="6056">
                  <c:v>10.6023654937744</c:v>
                </c:pt>
                <c:pt idx="6057">
                  <c:v>10.6019020080566</c:v>
                </c:pt>
                <c:pt idx="6058">
                  <c:v>10.6015224456787</c:v>
                </c:pt>
                <c:pt idx="6059">
                  <c:v>10.6020956039428</c:v>
                </c:pt>
                <c:pt idx="6060">
                  <c:v>10.602440834045399</c:v>
                </c:pt>
                <c:pt idx="6061">
                  <c:v>10.603385925292899</c:v>
                </c:pt>
                <c:pt idx="6062">
                  <c:v>10.603894233703601</c:v>
                </c:pt>
                <c:pt idx="6063">
                  <c:v>10.6046047210693</c:v>
                </c:pt>
                <c:pt idx="6064">
                  <c:v>10.604474067687899</c:v>
                </c:pt>
                <c:pt idx="6065">
                  <c:v>10.6050405502319</c:v>
                </c:pt>
                <c:pt idx="6066">
                  <c:v>10.6051931381225</c:v>
                </c:pt>
                <c:pt idx="6067">
                  <c:v>10.6043586730957</c:v>
                </c:pt>
                <c:pt idx="6068">
                  <c:v>10.605409622192299</c:v>
                </c:pt>
                <c:pt idx="6069">
                  <c:v>10.604959487915</c:v>
                </c:pt>
                <c:pt idx="6070">
                  <c:v>10.6038341522216</c:v>
                </c:pt>
                <c:pt idx="6071">
                  <c:v>10.602916717529199</c:v>
                </c:pt>
                <c:pt idx="6072">
                  <c:v>10.6023416519165</c:v>
                </c:pt>
                <c:pt idx="6073">
                  <c:v>10.601615905761699</c:v>
                </c:pt>
                <c:pt idx="6074">
                  <c:v>10.6031017303466</c:v>
                </c:pt>
                <c:pt idx="6075">
                  <c:v>10.602557182311999</c:v>
                </c:pt>
                <c:pt idx="6076">
                  <c:v>10.602593421936</c:v>
                </c:pt>
                <c:pt idx="6077">
                  <c:v>10.6033468246459</c:v>
                </c:pt>
                <c:pt idx="6078">
                  <c:v>10.6025638580322</c:v>
                </c:pt>
                <c:pt idx="6079">
                  <c:v>10.6035165786743</c:v>
                </c:pt>
                <c:pt idx="6080">
                  <c:v>10.6044721603393</c:v>
                </c:pt>
                <c:pt idx="6081">
                  <c:v>10.604031562805099</c:v>
                </c:pt>
                <c:pt idx="6082">
                  <c:v>10.6046142578125</c:v>
                </c:pt>
                <c:pt idx="6083">
                  <c:v>10.606010437011699</c:v>
                </c:pt>
                <c:pt idx="6084">
                  <c:v>10.605278968811</c:v>
                </c:pt>
                <c:pt idx="6085">
                  <c:v>10.606472969055099</c:v>
                </c:pt>
                <c:pt idx="6086">
                  <c:v>10.606538772583001</c:v>
                </c:pt>
                <c:pt idx="6087">
                  <c:v>10.6066694259643</c:v>
                </c:pt>
                <c:pt idx="6088">
                  <c:v>10.607611656188899</c:v>
                </c:pt>
                <c:pt idx="6089">
                  <c:v>10.608327865600501</c:v>
                </c:pt>
                <c:pt idx="6090">
                  <c:v>10.608775138854901</c:v>
                </c:pt>
                <c:pt idx="6091">
                  <c:v>10.6094207763671</c:v>
                </c:pt>
                <c:pt idx="6092">
                  <c:v>10.6095724105834</c:v>
                </c:pt>
                <c:pt idx="6093">
                  <c:v>10.609395980834901</c:v>
                </c:pt>
                <c:pt idx="6094">
                  <c:v>10.6104412078857</c:v>
                </c:pt>
                <c:pt idx="6095">
                  <c:v>10.609060287475501</c:v>
                </c:pt>
                <c:pt idx="6096">
                  <c:v>10.610260963439901</c:v>
                </c:pt>
                <c:pt idx="6097">
                  <c:v>10.6105127334594</c:v>
                </c:pt>
                <c:pt idx="6098">
                  <c:v>10.611253738403301</c:v>
                </c:pt>
                <c:pt idx="6099">
                  <c:v>10.610863685607899</c:v>
                </c:pt>
                <c:pt idx="6100">
                  <c:v>10.61106300354</c:v>
                </c:pt>
                <c:pt idx="6101">
                  <c:v>10.610538482666</c:v>
                </c:pt>
                <c:pt idx="6102">
                  <c:v>10.610212326049799</c:v>
                </c:pt>
                <c:pt idx="6103">
                  <c:v>10.610525131225501</c:v>
                </c:pt>
                <c:pt idx="6104">
                  <c:v>10.6092166900634</c:v>
                </c:pt>
                <c:pt idx="6105">
                  <c:v>10.6108598709106</c:v>
                </c:pt>
                <c:pt idx="6106">
                  <c:v>10.6109914779663</c:v>
                </c:pt>
                <c:pt idx="6107">
                  <c:v>10.6114082336425</c:v>
                </c:pt>
                <c:pt idx="6108">
                  <c:v>10.612280845641999</c:v>
                </c:pt>
                <c:pt idx="6109">
                  <c:v>10.6125440597534</c:v>
                </c:pt>
                <c:pt idx="6110">
                  <c:v>10.611574172973601</c:v>
                </c:pt>
                <c:pt idx="6111">
                  <c:v>10.613369941711399</c:v>
                </c:pt>
                <c:pt idx="6112">
                  <c:v>10.6141862869262</c:v>
                </c:pt>
                <c:pt idx="6113">
                  <c:v>10.614040374755801</c:v>
                </c:pt>
                <c:pt idx="6114">
                  <c:v>10.615027427673301</c:v>
                </c:pt>
                <c:pt idx="6115">
                  <c:v>10.615459442138601</c:v>
                </c:pt>
                <c:pt idx="6116">
                  <c:v>10.6155185699462</c:v>
                </c:pt>
                <c:pt idx="6117">
                  <c:v>10.6167659759521</c:v>
                </c:pt>
                <c:pt idx="6118">
                  <c:v>10.6168565750122</c:v>
                </c:pt>
                <c:pt idx="6119">
                  <c:v>10.6171503067016</c:v>
                </c:pt>
                <c:pt idx="6120">
                  <c:v>10.6186990737915</c:v>
                </c:pt>
                <c:pt idx="6121">
                  <c:v>10.619661331176699</c:v>
                </c:pt>
                <c:pt idx="6122">
                  <c:v>10.6213521957397</c:v>
                </c:pt>
                <c:pt idx="6123">
                  <c:v>10.6225156784057</c:v>
                </c:pt>
                <c:pt idx="6124">
                  <c:v>10.6242418289184</c:v>
                </c:pt>
                <c:pt idx="6125">
                  <c:v>10.6251926422119</c:v>
                </c:pt>
                <c:pt idx="6126">
                  <c:v>10.626873016357401</c:v>
                </c:pt>
                <c:pt idx="6127">
                  <c:v>10.6290693283081</c:v>
                </c:pt>
                <c:pt idx="6128">
                  <c:v>10.631086349487299</c:v>
                </c:pt>
                <c:pt idx="6129">
                  <c:v>10.6329021453857</c:v>
                </c:pt>
                <c:pt idx="6130">
                  <c:v>10.6358070373535</c:v>
                </c:pt>
                <c:pt idx="6131">
                  <c:v>10.636861801147401</c:v>
                </c:pt>
                <c:pt idx="6132">
                  <c:v>10.637463569641101</c:v>
                </c:pt>
                <c:pt idx="6133">
                  <c:v>10.638455390930099</c:v>
                </c:pt>
                <c:pt idx="6134">
                  <c:v>10.6391687393188</c:v>
                </c:pt>
                <c:pt idx="6135">
                  <c:v>10.6408529281616</c:v>
                </c:pt>
                <c:pt idx="6136">
                  <c:v>10.642193794250399</c:v>
                </c:pt>
                <c:pt idx="6137">
                  <c:v>10.642345428466699</c:v>
                </c:pt>
                <c:pt idx="6138">
                  <c:v>10.6424751281738</c:v>
                </c:pt>
                <c:pt idx="6139">
                  <c:v>10.6431007385253</c:v>
                </c:pt>
                <c:pt idx="6140">
                  <c:v>10.6430196762084</c:v>
                </c:pt>
                <c:pt idx="6141">
                  <c:v>10.6438674926757</c:v>
                </c:pt>
                <c:pt idx="6142">
                  <c:v>10.644412040710399</c:v>
                </c:pt>
                <c:pt idx="6143">
                  <c:v>10.644934654235801</c:v>
                </c:pt>
                <c:pt idx="6144">
                  <c:v>10.6459493637084</c:v>
                </c:pt>
                <c:pt idx="6145">
                  <c:v>10.6468868255615</c:v>
                </c:pt>
                <c:pt idx="6146">
                  <c:v>10.647690773010201</c:v>
                </c:pt>
                <c:pt idx="6147">
                  <c:v>10.647837638854901</c:v>
                </c:pt>
                <c:pt idx="6148">
                  <c:v>10.648151397705</c:v>
                </c:pt>
                <c:pt idx="6149">
                  <c:v>10.650001525878899</c:v>
                </c:pt>
                <c:pt idx="6150">
                  <c:v>10.6511726379394</c:v>
                </c:pt>
                <c:pt idx="6151">
                  <c:v>10.652712821960399</c:v>
                </c:pt>
                <c:pt idx="6152">
                  <c:v>10.654562950134199</c:v>
                </c:pt>
                <c:pt idx="6153">
                  <c:v>10.655345916748001</c:v>
                </c:pt>
                <c:pt idx="6154">
                  <c:v>10.6564006805419</c:v>
                </c:pt>
                <c:pt idx="6155">
                  <c:v>10.657208442687899</c:v>
                </c:pt>
                <c:pt idx="6156">
                  <c:v>10.6573076248168</c:v>
                </c:pt>
                <c:pt idx="6157">
                  <c:v>10.657107353210399</c:v>
                </c:pt>
                <c:pt idx="6158">
                  <c:v>10.657594680786101</c:v>
                </c:pt>
                <c:pt idx="6159">
                  <c:v>10.65673828125</c:v>
                </c:pt>
                <c:pt idx="6160">
                  <c:v>10.655696868896401</c:v>
                </c:pt>
                <c:pt idx="6161">
                  <c:v>10.6542854309082</c:v>
                </c:pt>
                <c:pt idx="6162">
                  <c:v>10.6525163650512</c:v>
                </c:pt>
                <c:pt idx="6163">
                  <c:v>10.651683807373001</c:v>
                </c:pt>
                <c:pt idx="6164">
                  <c:v>10.650640487670801</c:v>
                </c:pt>
                <c:pt idx="6165">
                  <c:v>10.649452209472599</c:v>
                </c:pt>
                <c:pt idx="6166">
                  <c:v>10.649248123168899</c:v>
                </c:pt>
                <c:pt idx="6167">
                  <c:v>10.6491794586181</c:v>
                </c:pt>
                <c:pt idx="6168">
                  <c:v>10.648618698120099</c:v>
                </c:pt>
                <c:pt idx="6169">
                  <c:v>10.648928642272899</c:v>
                </c:pt>
                <c:pt idx="6170">
                  <c:v>10.6491022109985</c:v>
                </c:pt>
                <c:pt idx="6171">
                  <c:v>10.6481819152832</c:v>
                </c:pt>
                <c:pt idx="6172">
                  <c:v>10.648154258728001</c:v>
                </c:pt>
                <c:pt idx="6173">
                  <c:v>10.6478576660156</c:v>
                </c:pt>
                <c:pt idx="6174">
                  <c:v>10.647797584533601</c:v>
                </c:pt>
                <c:pt idx="6175">
                  <c:v>10.6480245590209</c:v>
                </c:pt>
                <c:pt idx="6176">
                  <c:v>10.647712707519499</c:v>
                </c:pt>
                <c:pt idx="6177">
                  <c:v>10.64755153656</c:v>
                </c:pt>
                <c:pt idx="6178">
                  <c:v>10.6468839645385</c:v>
                </c:pt>
                <c:pt idx="6179">
                  <c:v>10.6466560363769</c:v>
                </c:pt>
                <c:pt idx="6180">
                  <c:v>10.646454811096101</c:v>
                </c:pt>
                <c:pt idx="6181">
                  <c:v>10.647401809692299</c:v>
                </c:pt>
                <c:pt idx="6182">
                  <c:v>10.647362709045399</c:v>
                </c:pt>
                <c:pt idx="6183">
                  <c:v>10.648119926452599</c:v>
                </c:pt>
                <c:pt idx="6184">
                  <c:v>10.648556709289499</c:v>
                </c:pt>
                <c:pt idx="6185">
                  <c:v>10.6493215560913</c:v>
                </c:pt>
                <c:pt idx="6186">
                  <c:v>10.650026321411101</c:v>
                </c:pt>
                <c:pt idx="6187">
                  <c:v>10.6508121490478</c:v>
                </c:pt>
                <c:pt idx="6188">
                  <c:v>10.6517992019653</c:v>
                </c:pt>
                <c:pt idx="6189">
                  <c:v>10.652503967285099</c:v>
                </c:pt>
                <c:pt idx="6190">
                  <c:v>10.6538181304931</c:v>
                </c:pt>
                <c:pt idx="6191">
                  <c:v>10.6541757583618</c:v>
                </c:pt>
                <c:pt idx="6192">
                  <c:v>10.655004501342701</c:v>
                </c:pt>
                <c:pt idx="6193">
                  <c:v>10.6565227508544</c:v>
                </c:pt>
                <c:pt idx="6194">
                  <c:v>10.6580276489257</c:v>
                </c:pt>
                <c:pt idx="6195">
                  <c:v>10.6582260131835</c:v>
                </c:pt>
                <c:pt idx="6196">
                  <c:v>10.6578216552734</c:v>
                </c:pt>
                <c:pt idx="6197">
                  <c:v>10.657808303833001</c:v>
                </c:pt>
                <c:pt idx="6198">
                  <c:v>10.6580963134765</c:v>
                </c:pt>
                <c:pt idx="6199">
                  <c:v>10.658042907714799</c:v>
                </c:pt>
                <c:pt idx="6200">
                  <c:v>10.6573839187622</c:v>
                </c:pt>
                <c:pt idx="6201">
                  <c:v>10.657101631164499</c:v>
                </c:pt>
                <c:pt idx="6202">
                  <c:v>10.658049583435</c:v>
                </c:pt>
                <c:pt idx="6203">
                  <c:v>10.6581773757934</c:v>
                </c:pt>
                <c:pt idx="6204">
                  <c:v>10.6572761535644</c:v>
                </c:pt>
                <c:pt idx="6205">
                  <c:v>10.656553268432599</c:v>
                </c:pt>
                <c:pt idx="6206">
                  <c:v>10.657127380371</c:v>
                </c:pt>
                <c:pt idx="6207">
                  <c:v>10.6581659317016</c:v>
                </c:pt>
                <c:pt idx="6208">
                  <c:v>10.658443450927701</c:v>
                </c:pt>
                <c:pt idx="6209">
                  <c:v>10.6589336395263</c:v>
                </c:pt>
                <c:pt idx="6210">
                  <c:v>10.6599521636962</c:v>
                </c:pt>
                <c:pt idx="6211">
                  <c:v>10.6603889465332</c:v>
                </c:pt>
                <c:pt idx="6212">
                  <c:v>10.6596527099609</c:v>
                </c:pt>
                <c:pt idx="6213">
                  <c:v>10.6598300933837</c:v>
                </c:pt>
                <c:pt idx="6214">
                  <c:v>10.6601867675781</c:v>
                </c:pt>
                <c:pt idx="6215">
                  <c:v>10.661322593688899</c:v>
                </c:pt>
                <c:pt idx="6216">
                  <c:v>10.660793304443301</c:v>
                </c:pt>
                <c:pt idx="6217">
                  <c:v>10.6607465744018</c:v>
                </c:pt>
                <c:pt idx="6218">
                  <c:v>10.6618900299072</c:v>
                </c:pt>
                <c:pt idx="6219">
                  <c:v>10.661628723144499</c:v>
                </c:pt>
                <c:pt idx="6220">
                  <c:v>10.662457466125399</c:v>
                </c:pt>
                <c:pt idx="6221">
                  <c:v>10.663586616516101</c:v>
                </c:pt>
                <c:pt idx="6222">
                  <c:v>10.664943695068301</c:v>
                </c:pt>
                <c:pt idx="6223">
                  <c:v>10.665763854980399</c:v>
                </c:pt>
                <c:pt idx="6224">
                  <c:v>10.6682949066162</c:v>
                </c:pt>
                <c:pt idx="6225">
                  <c:v>10.6695213317871</c:v>
                </c:pt>
                <c:pt idx="6226">
                  <c:v>10.670839309692299</c:v>
                </c:pt>
                <c:pt idx="6227">
                  <c:v>10.6713314056396</c:v>
                </c:pt>
                <c:pt idx="6228">
                  <c:v>10.672369003295801</c:v>
                </c:pt>
                <c:pt idx="6229">
                  <c:v>10.675156593322701</c:v>
                </c:pt>
                <c:pt idx="6230">
                  <c:v>10.676285743713301</c:v>
                </c:pt>
                <c:pt idx="6231">
                  <c:v>10.6781101226806</c:v>
                </c:pt>
                <c:pt idx="6232">
                  <c:v>10.680161476135201</c:v>
                </c:pt>
                <c:pt idx="6233">
                  <c:v>10.6823072433471</c:v>
                </c:pt>
                <c:pt idx="6234">
                  <c:v>10.6828813552856</c:v>
                </c:pt>
                <c:pt idx="6235">
                  <c:v>10.6842746734619</c:v>
                </c:pt>
                <c:pt idx="6236">
                  <c:v>10.6858806610107</c:v>
                </c:pt>
                <c:pt idx="6237">
                  <c:v>10.6894569396972</c:v>
                </c:pt>
                <c:pt idx="6238">
                  <c:v>10.690038681030201</c:v>
                </c:pt>
                <c:pt idx="6239">
                  <c:v>10.6897163391113</c:v>
                </c:pt>
                <c:pt idx="6240">
                  <c:v>10.691300392150801</c:v>
                </c:pt>
                <c:pt idx="6241">
                  <c:v>10.6921730041503</c:v>
                </c:pt>
                <c:pt idx="6242">
                  <c:v>10.692800521850501</c:v>
                </c:pt>
                <c:pt idx="6243">
                  <c:v>10.6929922103881</c:v>
                </c:pt>
                <c:pt idx="6244">
                  <c:v>10.6930780410766</c:v>
                </c:pt>
                <c:pt idx="6245">
                  <c:v>10.693971633911101</c:v>
                </c:pt>
                <c:pt idx="6246">
                  <c:v>10.694714546203601</c:v>
                </c:pt>
                <c:pt idx="6247">
                  <c:v>10.6941061019897</c:v>
                </c:pt>
                <c:pt idx="6248">
                  <c:v>10.694867134094199</c:v>
                </c:pt>
                <c:pt idx="6249">
                  <c:v>10.696387290954499</c:v>
                </c:pt>
                <c:pt idx="6250">
                  <c:v>10.6957607269287</c:v>
                </c:pt>
                <c:pt idx="6251">
                  <c:v>10.6951999664306</c:v>
                </c:pt>
                <c:pt idx="6252">
                  <c:v>10.694951057434</c:v>
                </c:pt>
                <c:pt idx="6253">
                  <c:v>10.694387435913001</c:v>
                </c:pt>
                <c:pt idx="6254">
                  <c:v>10.694133758544901</c:v>
                </c:pt>
                <c:pt idx="6255">
                  <c:v>10.693731307983301</c:v>
                </c:pt>
                <c:pt idx="6256">
                  <c:v>10.6937561035156</c:v>
                </c:pt>
                <c:pt idx="6257">
                  <c:v>10.6935358047485</c:v>
                </c:pt>
                <c:pt idx="6258">
                  <c:v>10.693962097167899</c:v>
                </c:pt>
                <c:pt idx="6259">
                  <c:v>10.692634582519499</c:v>
                </c:pt>
                <c:pt idx="6260">
                  <c:v>10.6923055648803</c:v>
                </c:pt>
                <c:pt idx="6261">
                  <c:v>10.692978858947701</c:v>
                </c:pt>
                <c:pt idx="6262">
                  <c:v>10.693895339965801</c:v>
                </c:pt>
                <c:pt idx="6263">
                  <c:v>10.6941165924072</c:v>
                </c:pt>
                <c:pt idx="6264">
                  <c:v>10.6947374343872</c:v>
                </c:pt>
                <c:pt idx="6265">
                  <c:v>10.693981170654199</c:v>
                </c:pt>
                <c:pt idx="6266">
                  <c:v>10.693833351135201</c:v>
                </c:pt>
                <c:pt idx="6267">
                  <c:v>10.693086624145501</c:v>
                </c:pt>
                <c:pt idx="6268">
                  <c:v>10.691837310791</c:v>
                </c:pt>
                <c:pt idx="6269">
                  <c:v>10.692344665527299</c:v>
                </c:pt>
                <c:pt idx="6270">
                  <c:v>10.6935119628906</c:v>
                </c:pt>
                <c:pt idx="6271">
                  <c:v>10.6949348449707</c:v>
                </c:pt>
                <c:pt idx="6272">
                  <c:v>10.694668769836399</c:v>
                </c:pt>
                <c:pt idx="6273">
                  <c:v>10.694480895996</c:v>
                </c:pt>
                <c:pt idx="6274">
                  <c:v>10.6934309005737</c:v>
                </c:pt>
                <c:pt idx="6275">
                  <c:v>10.694034576416</c:v>
                </c:pt>
                <c:pt idx="6276">
                  <c:v>10.6947765350341</c:v>
                </c:pt>
                <c:pt idx="6277">
                  <c:v>10.695528030395501</c:v>
                </c:pt>
                <c:pt idx="6278">
                  <c:v>10.6967620849609</c:v>
                </c:pt>
                <c:pt idx="6279">
                  <c:v>10.697395324706999</c:v>
                </c:pt>
                <c:pt idx="6280">
                  <c:v>10.6971426010131</c:v>
                </c:pt>
                <c:pt idx="6281">
                  <c:v>10.6954698562622</c:v>
                </c:pt>
                <c:pt idx="6282">
                  <c:v>10.695894241333001</c:v>
                </c:pt>
                <c:pt idx="6283">
                  <c:v>10.6964778900146</c:v>
                </c:pt>
                <c:pt idx="6284">
                  <c:v>10.6972455978393</c:v>
                </c:pt>
                <c:pt idx="6285">
                  <c:v>10.6970014572143</c:v>
                </c:pt>
                <c:pt idx="6286">
                  <c:v>10.696783065795801</c:v>
                </c:pt>
                <c:pt idx="6287">
                  <c:v>10.696658134460399</c:v>
                </c:pt>
                <c:pt idx="6288">
                  <c:v>10.695776939391999</c:v>
                </c:pt>
                <c:pt idx="6289">
                  <c:v>10.696184158325099</c:v>
                </c:pt>
                <c:pt idx="6290">
                  <c:v>10.6969594955444</c:v>
                </c:pt>
                <c:pt idx="6291">
                  <c:v>10.698824882507299</c:v>
                </c:pt>
                <c:pt idx="6292">
                  <c:v>10.698179244995099</c:v>
                </c:pt>
                <c:pt idx="6293">
                  <c:v>10.698290824890099</c:v>
                </c:pt>
                <c:pt idx="6294">
                  <c:v>10.698589324951101</c:v>
                </c:pt>
                <c:pt idx="6295">
                  <c:v>10.6992940902709</c:v>
                </c:pt>
                <c:pt idx="6296">
                  <c:v>10.6987352371215</c:v>
                </c:pt>
                <c:pt idx="6297">
                  <c:v>10.6986017227172</c:v>
                </c:pt>
                <c:pt idx="6298">
                  <c:v>10.698880195617599</c:v>
                </c:pt>
                <c:pt idx="6299">
                  <c:v>10.6976327896118</c:v>
                </c:pt>
                <c:pt idx="6300">
                  <c:v>10.6961116790771</c:v>
                </c:pt>
                <c:pt idx="6301">
                  <c:v>10.6948995590209</c:v>
                </c:pt>
                <c:pt idx="6302">
                  <c:v>10.6949710845947</c:v>
                </c:pt>
                <c:pt idx="6303">
                  <c:v>10.694964408874499</c:v>
                </c:pt>
                <c:pt idx="6304">
                  <c:v>10.695318222045801</c:v>
                </c:pt>
                <c:pt idx="6305">
                  <c:v>10.696104049682599</c:v>
                </c:pt>
                <c:pt idx="6306">
                  <c:v>10.697990417480399</c:v>
                </c:pt>
                <c:pt idx="6307">
                  <c:v>10.699419021606399</c:v>
                </c:pt>
                <c:pt idx="6308">
                  <c:v>10.7003946304321</c:v>
                </c:pt>
                <c:pt idx="6309">
                  <c:v>10.701205253601</c:v>
                </c:pt>
                <c:pt idx="6310">
                  <c:v>10.701926231384199</c:v>
                </c:pt>
                <c:pt idx="6311">
                  <c:v>10.702866554260201</c:v>
                </c:pt>
                <c:pt idx="6312">
                  <c:v>10.7028198242187</c:v>
                </c:pt>
                <c:pt idx="6313">
                  <c:v>10.70285987854</c:v>
                </c:pt>
                <c:pt idx="6314">
                  <c:v>10.703538894653301</c:v>
                </c:pt>
                <c:pt idx="6315">
                  <c:v>10.7032804489135</c:v>
                </c:pt>
                <c:pt idx="6316">
                  <c:v>10.703005790710399</c:v>
                </c:pt>
                <c:pt idx="6317">
                  <c:v>10.702161788940399</c:v>
                </c:pt>
                <c:pt idx="6318">
                  <c:v>10.7015790939331</c:v>
                </c:pt>
                <c:pt idx="6319">
                  <c:v>10.701916694641101</c:v>
                </c:pt>
                <c:pt idx="6320">
                  <c:v>10.703761100769</c:v>
                </c:pt>
                <c:pt idx="6321">
                  <c:v>10.703721046447701</c:v>
                </c:pt>
                <c:pt idx="6322">
                  <c:v>10.7050161361694</c:v>
                </c:pt>
                <c:pt idx="6323">
                  <c:v>10.7059478759765</c:v>
                </c:pt>
                <c:pt idx="6324">
                  <c:v>10.7069644927978</c:v>
                </c:pt>
                <c:pt idx="6325">
                  <c:v>10.7076110839843</c:v>
                </c:pt>
                <c:pt idx="6326">
                  <c:v>10.7081756591796</c:v>
                </c:pt>
                <c:pt idx="6327">
                  <c:v>10.708142280578601</c:v>
                </c:pt>
                <c:pt idx="6328">
                  <c:v>10.709095954895</c:v>
                </c:pt>
                <c:pt idx="6329">
                  <c:v>10.7098398208618</c:v>
                </c:pt>
                <c:pt idx="6330">
                  <c:v>10.709733963012599</c:v>
                </c:pt>
                <c:pt idx="6331">
                  <c:v>10.7097043991088</c:v>
                </c:pt>
                <c:pt idx="6332">
                  <c:v>10.710877418518001</c:v>
                </c:pt>
                <c:pt idx="6333">
                  <c:v>10.7116193771362</c:v>
                </c:pt>
                <c:pt idx="6334">
                  <c:v>10.7127971649169</c:v>
                </c:pt>
                <c:pt idx="6335">
                  <c:v>10.714534759521401</c:v>
                </c:pt>
                <c:pt idx="6336">
                  <c:v>10.7155742645263</c:v>
                </c:pt>
                <c:pt idx="6337">
                  <c:v>10.7184190750122</c:v>
                </c:pt>
                <c:pt idx="6338">
                  <c:v>10.720430374145501</c:v>
                </c:pt>
                <c:pt idx="6339">
                  <c:v>10.7224969863891</c:v>
                </c:pt>
                <c:pt idx="6340">
                  <c:v>10.723477363586399</c:v>
                </c:pt>
                <c:pt idx="6341">
                  <c:v>10.725146293640099</c:v>
                </c:pt>
                <c:pt idx="6342">
                  <c:v>10.725759506225501</c:v>
                </c:pt>
                <c:pt idx="6343">
                  <c:v>10.726838111877401</c:v>
                </c:pt>
                <c:pt idx="6344">
                  <c:v>10.725796699523899</c:v>
                </c:pt>
                <c:pt idx="6345">
                  <c:v>10.725914001464799</c:v>
                </c:pt>
                <c:pt idx="6346">
                  <c:v>10.727103233337401</c:v>
                </c:pt>
                <c:pt idx="6347">
                  <c:v>10.728008270263601</c:v>
                </c:pt>
                <c:pt idx="6348">
                  <c:v>10.728996276855399</c:v>
                </c:pt>
                <c:pt idx="6349">
                  <c:v>10.729255676269499</c:v>
                </c:pt>
                <c:pt idx="6350">
                  <c:v>10.729131698608301</c:v>
                </c:pt>
                <c:pt idx="6351">
                  <c:v>10.728965759277299</c:v>
                </c:pt>
                <c:pt idx="6352">
                  <c:v>10.7292423248291</c:v>
                </c:pt>
                <c:pt idx="6353">
                  <c:v>10.729519844055099</c:v>
                </c:pt>
                <c:pt idx="6354">
                  <c:v>10.730907440185501</c:v>
                </c:pt>
                <c:pt idx="6355">
                  <c:v>10.731105804443301</c:v>
                </c:pt>
                <c:pt idx="6356">
                  <c:v>10.730260848999</c:v>
                </c:pt>
                <c:pt idx="6357">
                  <c:v>10.729707717895501</c:v>
                </c:pt>
                <c:pt idx="6358">
                  <c:v>10.729234695434499</c:v>
                </c:pt>
                <c:pt idx="6359">
                  <c:v>10.727837562561</c:v>
                </c:pt>
                <c:pt idx="6360">
                  <c:v>10.7280149459838</c:v>
                </c:pt>
                <c:pt idx="6361">
                  <c:v>10.728004455566399</c:v>
                </c:pt>
                <c:pt idx="6362">
                  <c:v>10.727978706359799</c:v>
                </c:pt>
                <c:pt idx="6363">
                  <c:v>10.728086471557599</c:v>
                </c:pt>
                <c:pt idx="6364">
                  <c:v>10.7270898818969</c:v>
                </c:pt>
                <c:pt idx="6365">
                  <c:v>10.726489067077599</c:v>
                </c:pt>
                <c:pt idx="6366">
                  <c:v>10.7267618179321</c:v>
                </c:pt>
                <c:pt idx="6367">
                  <c:v>10.726616859436</c:v>
                </c:pt>
                <c:pt idx="6368">
                  <c:v>10.7259464263916</c:v>
                </c:pt>
                <c:pt idx="6369">
                  <c:v>10.7265672683715</c:v>
                </c:pt>
                <c:pt idx="6370">
                  <c:v>10.726655960083001</c:v>
                </c:pt>
                <c:pt idx="6371">
                  <c:v>10.7257413864135</c:v>
                </c:pt>
                <c:pt idx="6372">
                  <c:v>10.7251729965209</c:v>
                </c:pt>
                <c:pt idx="6373">
                  <c:v>10.724636077880801</c:v>
                </c:pt>
                <c:pt idx="6374">
                  <c:v>10.724865913391101</c:v>
                </c:pt>
                <c:pt idx="6375">
                  <c:v>10.7252073287963</c:v>
                </c:pt>
                <c:pt idx="6376">
                  <c:v>10.725588798522899</c:v>
                </c:pt>
                <c:pt idx="6377">
                  <c:v>10.7247323989868</c:v>
                </c:pt>
                <c:pt idx="6378">
                  <c:v>10.724509239196699</c:v>
                </c:pt>
                <c:pt idx="6379">
                  <c:v>10.723771095275801</c:v>
                </c:pt>
                <c:pt idx="6380">
                  <c:v>10.7226810455322</c:v>
                </c:pt>
                <c:pt idx="6381">
                  <c:v>10.7236003875732</c:v>
                </c:pt>
                <c:pt idx="6382">
                  <c:v>10.724280357360801</c:v>
                </c:pt>
                <c:pt idx="6383">
                  <c:v>10.7248764038085</c:v>
                </c:pt>
                <c:pt idx="6384">
                  <c:v>10.7256259918212</c:v>
                </c:pt>
                <c:pt idx="6385">
                  <c:v>10.7247056961059</c:v>
                </c:pt>
                <c:pt idx="6386">
                  <c:v>10.7242937088012</c:v>
                </c:pt>
                <c:pt idx="6387">
                  <c:v>10.7252559661865</c:v>
                </c:pt>
                <c:pt idx="6388">
                  <c:v>10.725623130798301</c:v>
                </c:pt>
                <c:pt idx="6389">
                  <c:v>10.7267513275146</c:v>
                </c:pt>
                <c:pt idx="6390">
                  <c:v>10.728201866149901</c:v>
                </c:pt>
                <c:pt idx="6391">
                  <c:v>10.727657318115201</c:v>
                </c:pt>
                <c:pt idx="6392">
                  <c:v>10.7273616790771</c:v>
                </c:pt>
                <c:pt idx="6393">
                  <c:v>10.7274112701416</c:v>
                </c:pt>
                <c:pt idx="6394">
                  <c:v>10.7266035079956</c:v>
                </c:pt>
                <c:pt idx="6395">
                  <c:v>10.727468490600501</c:v>
                </c:pt>
                <c:pt idx="6396">
                  <c:v>10.7273416519165</c:v>
                </c:pt>
                <c:pt idx="6397">
                  <c:v>10.726635932922299</c:v>
                </c:pt>
                <c:pt idx="6398">
                  <c:v>10.7268877029418</c:v>
                </c:pt>
                <c:pt idx="6399">
                  <c:v>10.7274055480957</c:v>
                </c:pt>
                <c:pt idx="6400">
                  <c:v>10.7275390625</c:v>
                </c:pt>
                <c:pt idx="6401">
                  <c:v>10.728593826293899</c:v>
                </c:pt>
                <c:pt idx="6402">
                  <c:v>10.7285356521606</c:v>
                </c:pt>
                <c:pt idx="6403">
                  <c:v>10.7288599014282</c:v>
                </c:pt>
                <c:pt idx="6404">
                  <c:v>10.7296133041381</c:v>
                </c:pt>
                <c:pt idx="6405">
                  <c:v>10.7299146652221</c:v>
                </c:pt>
                <c:pt idx="6406">
                  <c:v>10.730374336242599</c:v>
                </c:pt>
                <c:pt idx="6407">
                  <c:v>10.7312660217285</c:v>
                </c:pt>
                <c:pt idx="6408">
                  <c:v>10.7311334609985</c:v>
                </c:pt>
                <c:pt idx="6409">
                  <c:v>10.7306547164916</c:v>
                </c:pt>
                <c:pt idx="6410">
                  <c:v>10.730557441711399</c:v>
                </c:pt>
                <c:pt idx="6411">
                  <c:v>10.7296810150146</c:v>
                </c:pt>
                <c:pt idx="6412">
                  <c:v>10.7299785614013</c:v>
                </c:pt>
                <c:pt idx="6413">
                  <c:v>10.729295730590801</c:v>
                </c:pt>
                <c:pt idx="6414">
                  <c:v>10.729845046996999</c:v>
                </c:pt>
                <c:pt idx="6415">
                  <c:v>10.730510711669901</c:v>
                </c:pt>
                <c:pt idx="6416">
                  <c:v>10.7306604385375</c:v>
                </c:pt>
                <c:pt idx="6417">
                  <c:v>10.730360031127899</c:v>
                </c:pt>
                <c:pt idx="6418">
                  <c:v>10.729916572570801</c:v>
                </c:pt>
                <c:pt idx="6419">
                  <c:v>10.7300558090209</c:v>
                </c:pt>
                <c:pt idx="6420">
                  <c:v>10.730633735656699</c:v>
                </c:pt>
                <c:pt idx="6421">
                  <c:v>10.7319536209106</c:v>
                </c:pt>
                <c:pt idx="6422">
                  <c:v>10.733064651489199</c:v>
                </c:pt>
                <c:pt idx="6423">
                  <c:v>10.735409736633301</c:v>
                </c:pt>
                <c:pt idx="6424">
                  <c:v>10.7354536056518</c:v>
                </c:pt>
                <c:pt idx="6425">
                  <c:v>10.736375808715801</c:v>
                </c:pt>
                <c:pt idx="6426">
                  <c:v>10.737757682800201</c:v>
                </c:pt>
                <c:pt idx="6427">
                  <c:v>10.739365577697701</c:v>
                </c:pt>
                <c:pt idx="6428">
                  <c:v>10.7415914535522</c:v>
                </c:pt>
                <c:pt idx="6429">
                  <c:v>10.743100166320801</c:v>
                </c:pt>
                <c:pt idx="6430">
                  <c:v>10.744029998779199</c:v>
                </c:pt>
                <c:pt idx="6431">
                  <c:v>10.744607925415</c:v>
                </c:pt>
                <c:pt idx="6432">
                  <c:v>10.7442626953125</c:v>
                </c:pt>
                <c:pt idx="6433">
                  <c:v>10.7441968917846</c:v>
                </c:pt>
                <c:pt idx="6434">
                  <c:v>10.746298789978001</c:v>
                </c:pt>
                <c:pt idx="6435">
                  <c:v>10.7465600967407</c:v>
                </c:pt>
                <c:pt idx="6436">
                  <c:v>10.748430252075099</c:v>
                </c:pt>
                <c:pt idx="6437">
                  <c:v>10.7486143112182</c:v>
                </c:pt>
                <c:pt idx="6438">
                  <c:v>10.7500467300415</c:v>
                </c:pt>
                <c:pt idx="6439">
                  <c:v>10.751232147216699</c:v>
                </c:pt>
                <c:pt idx="6440">
                  <c:v>10.752571105956999</c:v>
                </c:pt>
                <c:pt idx="6441">
                  <c:v>10.754295349121</c:v>
                </c:pt>
                <c:pt idx="6442">
                  <c:v>10.7571763992309</c:v>
                </c:pt>
                <c:pt idx="6443">
                  <c:v>10.758560180664</c:v>
                </c:pt>
                <c:pt idx="6444">
                  <c:v>10.7584571838378</c:v>
                </c:pt>
                <c:pt idx="6445">
                  <c:v>10.7594766616821</c:v>
                </c:pt>
                <c:pt idx="6446">
                  <c:v>10.758749961853001</c:v>
                </c:pt>
                <c:pt idx="6447">
                  <c:v>10.7599573135375</c:v>
                </c:pt>
                <c:pt idx="6448">
                  <c:v>10.760845184326101</c:v>
                </c:pt>
                <c:pt idx="6449">
                  <c:v>10.761506080627401</c:v>
                </c:pt>
                <c:pt idx="6450">
                  <c:v>10.761599540710399</c:v>
                </c:pt>
                <c:pt idx="6451">
                  <c:v>10.7633056640625</c:v>
                </c:pt>
                <c:pt idx="6452">
                  <c:v>10.7618246078491</c:v>
                </c:pt>
                <c:pt idx="6453">
                  <c:v>10.760641098022401</c:v>
                </c:pt>
                <c:pt idx="6454">
                  <c:v>10.760152816772401</c:v>
                </c:pt>
                <c:pt idx="6455">
                  <c:v>10.7609872817993</c:v>
                </c:pt>
                <c:pt idx="6456">
                  <c:v>10.760403633117599</c:v>
                </c:pt>
                <c:pt idx="6457">
                  <c:v>10.759991645812899</c:v>
                </c:pt>
                <c:pt idx="6458">
                  <c:v>10.758240699768001</c:v>
                </c:pt>
                <c:pt idx="6459">
                  <c:v>10.7579841613769</c:v>
                </c:pt>
                <c:pt idx="6460">
                  <c:v>10.7589807510375</c:v>
                </c:pt>
                <c:pt idx="6461">
                  <c:v>10.757738113403301</c:v>
                </c:pt>
                <c:pt idx="6462">
                  <c:v>10.757348060607899</c:v>
                </c:pt>
                <c:pt idx="6463">
                  <c:v>10.757716178894</c:v>
                </c:pt>
                <c:pt idx="6464">
                  <c:v>10.757997512817299</c:v>
                </c:pt>
                <c:pt idx="6465">
                  <c:v>10.756939888000399</c:v>
                </c:pt>
                <c:pt idx="6466">
                  <c:v>10.757687568664499</c:v>
                </c:pt>
                <c:pt idx="6467">
                  <c:v>10.757207870483301</c:v>
                </c:pt>
                <c:pt idx="6468">
                  <c:v>10.7585296630859</c:v>
                </c:pt>
                <c:pt idx="6469">
                  <c:v>10.7588386535644</c:v>
                </c:pt>
                <c:pt idx="6470">
                  <c:v>10.7585086822509</c:v>
                </c:pt>
                <c:pt idx="6471">
                  <c:v>10.759593963623001</c:v>
                </c:pt>
                <c:pt idx="6472">
                  <c:v>10.759835243225</c:v>
                </c:pt>
                <c:pt idx="6473">
                  <c:v>10.759496688842701</c:v>
                </c:pt>
                <c:pt idx="6474">
                  <c:v>10.7598619461059</c:v>
                </c:pt>
                <c:pt idx="6475">
                  <c:v>10.759349822998001</c:v>
                </c:pt>
                <c:pt idx="6476">
                  <c:v>10.7579288482666</c:v>
                </c:pt>
                <c:pt idx="6477">
                  <c:v>10.7590017318725</c:v>
                </c:pt>
                <c:pt idx="6478">
                  <c:v>10.757803916931101</c:v>
                </c:pt>
                <c:pt idx="6479">
                  <c:v>10.7568702697753</c:v>
                </c:pt>
                <c:pt idx="6480">
                  <c:v>10.7560625076293</c:v>
                </c:pt>
                <c:pt idx="6481">
                  <c:v>10.7544345855712</c:v>
                </c:pt>
                <c:pt idx="6482">
                  <c:v>10.7543182373046</c:v>
                </c:pt>
                <c:pt idx="6483">
                  <c:v>10.7551174163818</c:v>
                </c:pt>
                <c:pt idx="6484">
                  <c:v>10.7551574707031</c:v>
                </c:pt>
                <c:pt idx="6485">
                  <c:v>10.7555265426635</c:v>
                </c:pt>
                <c:pt idx="6486">
                  <c:v>10.756984710693301</c:v>
                </c:pt>
                <c:pt idx="6487">
                  <c:v>10.756135940551699</c:v>
                </c:pt>
                <c:pt idx="6488">
                  <c:v>10.7562561035156</c:v>
                </c:pt>
                <c:pt idx="6489">
                  <c:v>10.7561721801757</c:v>
                </c:pt>
                <c:pt idx="6490">
                  <c:v>10.755215644836399</c:v>
                </c:pt>
                <c:pt idx="6491">
                  <c:v>10.7556085586547</c:v>
                </c:pt>
                <c:pt idx="6492">
                  <c:v>10.7570037841796</c:v>
                </c:pt>
                <c:pt idx="6493">
                  <c:v>10.756699562072701</c:v>
                </c:pt>
                <c:pt idx="6494">
                  <c:v>10.7564897537231</c:v>
                </c:pt>
                <c:pt idx="6495">
                  <c:v>10.757469177246</c:v>
                </c:pt>
                <c:pt idx="6496">
                  <c:v>10.7580251693725</c:v>
                </c:pt>
                <c:pt idx="6497">
                  <c:v>10.7585849761962</c:v>
                </c:pt>
                <c:pt idx="6498">
                  <c:v>10.7601299285888</c:v>
                </c:pt>
                <c:pt idx="6499">
                  <c:v>10.760830879211399</c:v>
                </c:pt>
                <c:pt idx="6500">
                  <c:v>10.7619428634643</c:v>
                </c:pt>
                <c:pt idx="6501">
                  <c:v>10.763030052185</c:v>
                </c:pt>
                <c:pt idx="6502">
                  <c:v>10.7621402740478</c:v>
                </c:pt>
                <c:pt idx="6503">
                  <c:v>10.7615909576416</c:v>
                </c:pt>
                <c:pt idx="6504">
                  <c:v>10.761771202087401</c:v>
                </c:pt>
                <c:pt idx="6505">
                  <c:v>10.761791229248001</c:v>
                </c:pt>
                <c:pt idx="6506">
                  <c:v>10.762108802795399</c:v>
                </c:pt>
                <c:pt idx="6507">
                  <c:v>10.7629337310791</c:v>
                </c:pt>
                <c:pt idx="6508">
                  <c:v>10.762950897216699</c:v>
                </c:pt>
                <c:pt idx="6509">
                  <c:v>10.763072013854901</c:v>
                </c:pt>
                <c:pt idx="6510">
                  <c:v>10.763835906982401</c:v>
                </c:pt>
                <c:pt idx="6511">
                  <c:v>10.7639808654785</c:v>
                </c:pt>
                <c:pt idx="6512">
                  <c:v>10.765396118164</c:v>
                </c:pt>
                <c:pt idx="6513">
                  <c:v>10.766983985900801</c:v>
                </c:pt>
                <c:pt idx="6514">
                  <c:v>10.7681465148925</c:v>
                </c:pt>
                <c:pt idx="6515">
                  <c:v>10.767960548400801</c:v>
                </c:pt>
                <c:pt idx="6516">
                  <c:v>10.767393112182599</c:v>
                </c:pt>
                <c:pt idx="6517">
                  <c:v>10.768292427062899</c:v>
                </c:pt>
                <c:pt idx="6518">
                  <c:v>10.76953125</c:v>
                </c:pt>
                <c:pt idx="6519">
                  <c:v>10.7710762023925</c:v>
                </c:pt>
                <c:pt idx="6520">
                  <c:v>10.7713718414306</c:v>
                </c:pt>
                <c:pt idx="6521">
                  <c:v>10.771033287048301</c:v>
                </c:pt>
                <c:pt idx="6522">
                  <c:v>10.772520065307599</c:v>
                </c:pt>
                <c:pt idx="6523">
                  <c:v>10.772849082946699</c:v>
                </c:pt>
                <c:pt idx="6524">
                  <c:v>10.773205757141101</c:v>
                </c:pt>
                <c:pt idx="6525">
                  <c:v>10.7754135131835</c:v>
                </c:pt>
                <c:pt idx="6526">
                  <c:v>10.7773170471191</c:v>
                </c:pt>
                <c:pt idx="6527">
                  <c:v>10.778713226318301</c:v>
                </c:pt>
                <c:pt idx="6528">
                  <c:v>10.779491424560501</c:v>
                </c:pt>
                <c:pt idx="6529">
                  <c:v>10.7801818847656</c:v>
                </c:pt>
                <c:pt idx="6530">
                  <c:v>10.781862258911101</c:v>
                </c:pt>
                <c:pt idx="6531">
                  <c:v>10.7832336425781</c:v>
                </c:pt>
                <c:pt idx="6532">
                  <c:v>10.783951759338301</c:v>
                </c:pt>
                <c:pt idx="6533">
                  <c:v>10.785950660705501</c:v>
                </c:pt>
                <c:pt idx="6534">
                  <c:v>10.7880544662475</c:v>
                </c:pt>
                <c:pt idx="6535">
                  <c:v>10.788560867309499</c:v>
                </c:pt>
                <c:pt idx="6536">
                  <c:v>10.7897415161132</c:v>
                </c:pt>
                <c:pt idx="6537">
                  <c:v>10.7897367477416</c:v>
                </c:pt>
                <c:pt idx="6538">
                  <c:v>10.790011405944799</c:v>
                </c:pt>
                <c:pt idx="6539">
                  <c:v>10.791051864624</c:v>
                </c:pt>
                <c:pt idx="6540">
                  <c:v>10.7926368713378</c:v>
                </c:pt>
                <c:pt idx="6541">
                  <c:v>10.794736862182599</c:v>
                </c:pt>
                <c:pt idx="6542">
                  <c:v>10.795341491699199</c:v>
                </c:pt>
                <c:pt idx="6543">
                  <c:v>10.797119140625</c:v>
                </c:pt>
                <c:pt idx="6544">
                  <c:v>10.797812461853001</c:v>
                </c:pt>
                <c:pt idx="6545">
                  <c:v>10.798764228820801</c:v>
                </c:pt>
                <c:pt idx="6546">
                  <c:v>10.800182342529199</c:v>
                </c:pt>
                <c:pt idx="6547">
                  <c:v>10.8012218475341</c:v>
                </c:pt>
                <c:pt idx="6548">
                  <c:v>10.802750587463301</c:v>
                </c:pt>
                <c:pt idx="6549">
                  <c:v>10.803433418273899</c:v>
                </c:pt>
                <c:pt idx="6550">
                  <c:v>10.802660942077599</c:v>
                </c:pt>
                <c:pt idx="6551">
                  <c:v>10.801893234252899</c:v>
                </c:pt>
                <c:pt idx="6552">
                  <c:v>10.8016395568847</c:v>
                </c:pt>
                <c:pt idx="6553">
                  <c:v>10.8002042770385</c:v>
                </c:pt>
                <c:pt idx="6554">
                  <c:v>10.8002729415893</c:v>
                </c:pt>
                <c:pt idx="6555">
                  <c:v>10.799760818481399</c:v>
                </c:pt>
                <c:pt idx="6556">
                  <c:v>10.798942565917899</c:v>
                </c:pt>
                <c:pt idx="6557">
                  <c:v>10.799602508544901</c:v>
                </c:pt>
                <c:pt idx="6558">
                  <c:v>10.7991743087768</c:v>
                </c:pt>
                <c:pt idx="6559">
                  <c:v>10.7975311279296</c:v>
                </c:pt>
                <c:pt idx="6560">
                  <c:v>10.7967081069946</c:v>
                </c:pt>
                <c:pt idx="6561">
                  <c:v>10.796353340148899</c:v>
                </c:pt>
                <c:pt idx="6562">
                  <c:v>10.7970848083496</c:v>
                </c:pt>
                <c:pt idx="6563">
                  <c:v>10.7973012924194</c:v>
                </c:pt>
                <c:pt idx="6564">
                  <c:v>10.795441627502401</c:v>
                </c:pt>
                <c:pt idx="6565">
                  <c:v>10.795415878295801</c:v>
                </c:pt>
                <c:pt idx="6566">
                  <c:v>10.794566154479901</c:v>
                </c:pt>
                <c:pt idx="6567">
                  <c:v>10.793478012084901</c:v>
                </c:pt>
                <c:pt idx="6568">
                  <c:v>10.793394088745099</c:v>
                </c:pt>
                <c:pt idx="6569">
                  <c:v>10.794360160827599</c:v>
                </c:pt>
                <c:pt idx="6570">
                  <c:v>10.794547080993601</c:v>
                </c:pt>
                <c:pt idx="6571">
                  <c:v>10.7944774627685</c:v>
                </c:pt>
                <c:pt idx="6572">
                  <c:v>10.795284271240201</c:v>
                </c:pt>
                <c:pt idx="6573">
                  <c:v>10.7949676513671</c:v>
                </c:pt>
                <c:pt idx="6574">
                  <c:v>10.7964668273925</c:v>
                </c:pt>
                <c:pt idx="6575">
                  <c:v>10.796948432922299</c:v>
                </c:pt>
                <c:pt idx="6576">
                  <c:v>10.7982540130615</c:v>
                </c:pt>
                <c:pt idx="6577">
                  <c:v>10.798748970031699</c:v>
                </c:pt>
                <c:pt idx="6578">
                  <c:v>10.798173904418899</c:v>
                </c:pt>
                <c:pt idx="6579">
                  <c:v>10.7980279922485</c:v>
                </c:pt>
                <c:pt idx="6580">
                  <c:v>10.798407554626399</c:v>
                </c:pt>
                <c:pt idx="6581">
                  <c:v>10.799755096435501</c:v>
                </c:pt>
                <c:pt idx="6582">
                  <c:v>10.7983245849609</c:v>
                </c:pt>
                <c:pt idx="6583">
                  <c:v>10.7987556457519</c:v>
                </c:pt>
                <c:pt idx="6584">
                  <c:v>10.798841476440399</c:v>
                </c:pt>
                <c:pt idx="6585">
                  <c:v>10.799379348754799</c:v>
                </c:pt>
                <c:pt idx="6586">
                  <c:v>10.798759460449199</c:v>
                </c:pt>
                <c:pt idx="6587">
                  <c:v>10.798560142516999</c:v>
                </c:pt>
                <c:pt idx="6588">
                  <c:v>10.7993068695068</c:v>
                </c:pt>
                <c:pt idx="6589">
                  <c:v>10.8002624511718</c:v>
                </c:pt>
                <c:pt idx="6590">
                  <c:v>10.8006067276</c:v>
                </c:pt>
                <c:pt idx="6591">
                  <c:v>10.799862861633301</c:v>
                </c:pt>
                <c:pt idx="6592">
                  <c:v>10.800718307495099</c:v>
                </c:pt>
                <c:pt idx="6593">
                  <c:v>10.801586151123001</c:v>
                </c:pt>
                <c:pt idx="6594">
                  <c:v>10.8027534484863</c:v>
                </c:pt>
                <c:pt idx="6595">
                  <c:v>10.8026733398437</c:v>
                </c:pt>
                <c:pt idx="6596">
                  <c:v>10.8041172027587</c:v>
                </c:pt>
                <c:pt idx="6597">
                  <c:v>10.805477142333901</c:v>
                </c:pt>
                <c:pt idx="6598">
                  <c:v>10.8057079315185</c:v>
                </c:pt>
                <c:pt idx="6599">
                  <c:v>10.8051490783691</c:v>
                </c:pt>
                <c:pt idx="6600">
                  <c:v>10.8057193756103</c:v>
                </c:pt>
                <c:pt idx="6601">
                  <c:v>10.8069143295288</c:v>
                </c:pt>
                <c:pt idx="6602">
                  <c:v>10.8074789047241</c:v>
                </c:pt>
                <c:pt idx="6603">
                  <c:v>10.807798385620099</c:v>
                </c:pt>
                <c:pt idx="6604">
                  <c:v>10.8066663742065</c:v>
                </c:pt>
                <c:pt idx="6605">
                  <c:v>10.806455612182599</c:v>
                </c:pt>
                <c:pt idx="6606">
                  <c:v>10.8055419921875</c:v>
                </c:pt>
                <c:pt idx="6607">
                  <c:v>10.8049402236938</c:v>
                </c:pt>
                <c:pt idx="6608">
                  <c:v>10.805213928222599</c:v>
                </c:pt>
                <c:pt idx="6609">
                  <c:v>10.804903984069799</c:v>
                </c:pt>
                <c:pt idx="6610">
                  <c:v>10.8053722381591</c:v>
                </c:pt>
                <c:pt idx="6611">
                  <c:v>10.8045597076416</c:v>
                </c:pt>
                <c:pt idx="6612">
                  <c:v>10.804317474365201</c:v>
                </c:pt>
                <c:pt idx="6613">
                  <c:v>10.803372383117599</c:v>
                </c:pt>
                <c:pt idx="6614">
                  <c:v>10.804616928100501</c:v>
                </c:pt>
                <c:pt idx="6615">
                  <c:v>10.805674552917401</c:v>
                </c:pt>
                <c:pt idx="6616">
                  <c:v>10.8072710037231</c:v>
                </c:pt>
                <c:pt idx="6617">
                  <c:v>10.8079833984375</c:v>
                </c:pt>
                <c:pt idx="6618">
                  <c:v>10.8083696365356</c:v>
                </c:pt>
                <c:pt idx="6619">
                  <c:v>10.8095750808715</c:v>
                </c:pt>
                <c:pt idx="6620">
                  <c:v>10.8097267150878</c:v>
                </c:pt>
                <c:pt idx="6621">
                  <c:v>10.8105516433715</c:v>
                </c:pt>
                <c:pt idx="6622">
                  <c:v>10.811540603637599</c:v>
                </c:pt>
                <c:pt idx="6623">
                  <c:v>10.813182830810501</c:v>
                </c:pt>
                <c:pt idx="6624">
                  <c:v>10.813723564147899</c:v>
                </c:pt>
                <c:pt idx="6625">
                  <c:v>10.8128700256347</c:v>
                </c:pt>
                <c:pt idx="6626">
                  <c:v>10.812806129455501</c:v>
                </c:pt>
                <c:pt idx="6627">
                  <c:v>10.8137655258178</c:v>
                </c:pt>
                <c:pt idx="6628">
                  <c:v>10.8140087127685</c:v>
                </c:pt>
                <c:pt idx="6629">
                  <c:v>10.816432952880801</c:v>
                </c:pt>
                <c:pt idx="6630">
                  <c:v>10.817847251891999</c:v>
                </c:pt>
                <c:pt idx="6631">
                  <c:v>10.818717002868601</c:v>
                </c:pt>
                <c:pt idx="6632">
                  <c:v>10.817889213561999</c:v>
                </c:pt>
                <c:pt idx="6633">
                  <c:v>10.818345069885201</c:v>
                </c:pt>
                <c:pt idx="6634">
                  <c:v>10.818747520446699</c:v>
                </c:pt>
                <c:pt idx="6635">
                  <c:v>10.8207664489746</c:v>
                </c:pt>
                <c:pt idx="6636">
                  <c:v>10.821708679199199</c:v>
                </c:pt>
                <c:pt idx="6637">
                  <c:v>10.8226604461669</c:v>
                </c:pt>
                <c:pt idx="6638">
                  <c:v>10.825178146362299</c:v>
                </c:pt>
                <c:pt idx="6639">
                  <c:v>10.825328826904199</c:v>
                </c:pt>
                <c:pt idx="6640">
                  <c:v>10.8244876861572</c:v>
                </c:pt>
                <c:pt idx="6641">
                  <c:v>10.8256826400756</c:v>
                </c:pt>
                <c:pt idx="6642">
                  <c:v>10.8281097412109</c:v>
                </c:pt>
                <c:pt idx="6643">
                  <c:v>10.828666687011699</c:v>
                </c:pt>
                <c:pt idx="6644">
                  <c:v>10.8295021057128</c:v>
                </c:pt>
                <c:pt idx="6645">
                  <c:v>10.830430030822701</c:v>
                </c:pt>
                <c:pt idx="6646">
                  <c:v>10.831894874572701</c:v>
                </c:pt>
                <c:pt idx="6647">
                  <c:v>10.833127021789499</c:v>
                </c:pt>
                <c:pt idx="6648">
                  <c:v>10.8315334320068</c:v>
                </c:pt>
                <c:pt idx="6649">
                  <c:v>10.8308572769165</c:v>
                </c:pt>
                <c:pt idx="6650">
                  <c:v>10.832841873168899</c:v>
                </c:pt>
                <c:pt idx="6651">
                  <c:v>10.8334913253784</c:v>
                </c:pt>
                <c:pt idx="6652">
                  <c:v>10.833503723144499</c:v>
                </c:pt>
                <c:pt idx="6653">
                  <c:v>10.8351621627807</c:v>
                </c:pt>
                <c:pt idx="6654">
                  <c:v>10.835337638854901</c:v>
                </c:pt>
                <c:pt idx="6655">
                  <c:v>10.836026191711399</c:v>
                </c:pt>
                <c:pt idx="6656">
                  <c:v>10.8352947235107</c:v>
                </c:pt>
                <c:pt idx="6657">
                  <c:v>10.8335351943969</c:v>
                </c:pt>
                <c:pt idx="6658">
                  <c:v>10.833783149719199</c:v>
                </c:pt>
                <c:pt idx="6659">
                  <c:v>10.833803176879799</c:v>
                </c:pt>
                <c:pt idx="6660">
                  <c:v>10.833112716674799</c:v>
                </c:pt>
                <c:pt idx="6661">
                  <c:v>10.8331031799316</c:v>
                </c:pt>
                <c:pt idx="6662">
                  <c:v>10.8327894210815</c:v>
                </c:pt>
                <c:pt idx="6663">
                  <c:v>10.8311920166015</c:v>
                </c:pt>
                <c:pt idx="6664">
                  <c:v>10.8308353424072</c:v>
                </c:pt>
                <c:pt idx="6665">
                  <c:v>10.830034255981399</c:v>
                </c:pt>
                <c:pt idx="6666">
                  <c:v>10.829872131347599</c:v>
                </c:pt>
                <c:pt idx="6667">
                  <c:v>10.8296451568603</c:v>
                </c:pt>
                <c:pt idx="6668">
                  <c:v>10.829159736633301</c:v>
                </c:pt>
                <c:pt idx="6669">
                  <c:v>10.8289575576782</c:v>
                </c:pt>
                <c:pt idx="6670">
                  <c:v>10.829038619995099</c:v>
                </c:pt>
                <c:pt idx="6671">
                  <c:v>10.828116416931101</c:v>
                </c:pt>
                <c:pt idx="6672">
                  <c:v>10.8273344039916</c:v>
                </c:pt>
                <c:pt idx="6673">
                  <c:v>10.8272447586059</c:v>
                </c:pt>
                <c:pt idx="6674">
                  <c:v>10.8278141021728</c:v>
                </c:pt>
                <c:pt idx="6675">
                  <c:v>10.8272275924682</c:v>
                </c:pt>
                <c:pt idx="6676">
                  <c:v>10.8257608413696</c:v>
                </c:pt>
                <c:pt idx="6677">
                  <c:v>10.825711250305099</c:v>
                </c:pt>
                <c:pt idx="6678">
                  <c:v>10.8258810043334</c:v>
                </c:pt>
                <c:pt idx="6679">
                  <c:v>10.8265180587768</c:v>
                </c:pt>
                <c:pt idx="6680">
                  <c:v>10.827118873596101</c:v>
                </c:pt>
                <c:pt idx="6681">
                  <c:v>10.8273477554321</c:v>
                </c:pt>
                <c:pt idx="6682">
                  <c:v>10.8279685974121</c:v>
                </c:pt>
                <c:pt idx="6683">
                  <c:v>10.829159736633301</c:v>
                </c:pt>
                <c:pt idx="6684">
                  <c:v>10.8292646408081</c:v>
                </c:pt>
                <c:pt idx="6685">
                  <c:v>10.829404830932599</c:v>
                </c:pt>
                <c:pt idx="6686">
                  <c:v>10.830258369445801</c:v>
                </c:pt>
                <c:pt idx="6687">
                  <c:v>10.8315324783325</c:v>
                </c:pt>
                <c:pt idx="6688">
                  <c:v>10.83203125</c:v>
                </c:pt>
                <c:pt idx="6689">
                  <c:v>10.8320150375366</c:v>
                </c:pt>
                <c:pt idx="6690">
                  <c:v>10.830446243286101</c:v>
                </c:pt>
                <c:pt idx="6691">
                  <c:v>10.8307952880859</c:v>
                </c:pt>
                <c:pt idx="6692">
                  <c:v>10.8312578201293</c:v>
                </c:pt>
                <c:pt idx="6693">
                  <c:v>10.830381393432599</c:v>
                </c:pt>
                <c:pt idx="6694">
                  <c:v>10.8299407958984</c:v>
                </c:pt>
                <c:pt idx="6695">
                  <c:v>10.829627037048301</c:v>
                </c:pt>
                <c:pt idx="6696">
                  <c:v>10.8298082351684</c:v>
                </c:pt>
                <c:pt idx="6697">
                  <c:v>10.830639839172299</c:v>
                </c:pt>
                <c:pt idx="6698">
                  <c:v>10.831132888793899</c:v>
                </c:pt>
                <c:pt idx="6699">
                  <c:v>10.830373764038001</c:v>
                </c:pt>
                <c:pt idx="6700">
                  <c:v>10.831810951232899</c:v>
                </c:pt>
                <c:pt idx="6701">
                  <c:v>10.831906318664499</c:v>
                </c:pt>
                <c:pt idx="6702">
                  <c:v>10.832318305969199</c:v>
                </c:pt>
                <c:pt idx="6703">
                  <c:v>10.8326816558837</c:v>
                </c:pt>
                <c:pt idx="6704">
                  <c:v>10.8331708908081</c:v>
                </c:pt>
                <c:pt idx="6705">
                  <c:v>10.833723068237299</c:v>
                </c:pt>
                <c:pt idx="6706">
                  <c:v>10.835121154785099</c:v>
                </c:pt>
                <c:pt idx="6707">
                  <c:v>10.8353662490844</c:v>
                </c:pt>
                <c:pt idx="6708">
                  <c:v>10.8367547988891</c:v>
                </c:pt>
                <c:pt idx="6709">
                  <c:v>10.837699890136699</c:v>
                </c:pt>
                <c:pt idx="6710">
                  <c:v>10.8380079269409</c:v>
                </c:pt>
                <c:pt idx="6711">
                  <c:v>10.8393030166625</c:v>
                </c:pt>
                <c:pt idx="6712">
                  <c:v>10.8406114578247</c:v>
                </c:pt>
                <c:pt idx="6713">
                  <c:v>10.841538429260201</c:v>
                </c:pt>
                <c:pt idx="6714">
                  <c:v>10.842113494873001</c:v>
                </c:pt>
                <c:pt idx="6715">
                  <c:v>10.843407630920399</c:v>
                </c:pt>
                <c:pt idx="6716">
                  <c:v>10.843822479248001</c:v>
                </c:pt>
                <c:pt idx="6717">
                  <c:v>10.844289779663001</c:v>
                </c:pt>
                <c:pt idx="6718">
                  <c:v>10.8437700271606</c:v>
                </c:pt>
                <c:pt idx="6719">
                  <c:v>10.8444290161132</c:v>
                </c:pt>
                <c:pt idx="6720">
                  <c:v>10.8467445373535</c:v>
                </c:pt>
                <c:pt idx="6721">
                  <c:v>10.847661972045801</c:v>
                </c:pt>
                <c:pt idx="6722">
                  <c:v>10.848534584045399</c:v>
                </c:pt>
                <c:pt idx="6723">
                  <c:v>10.8489923477172</c:v>
                </c:pt>
                <c:pt idx="6724">
                  <c:v>10.8498992919921</c:v>
                </c:pt>
                <c:pt idx="6725">
                  <c:v>10.850251197814901</c:v>
                </c:pt>
                <c:pt idx="6726">
                  <c:v>10.850794792175201</c:v>
                </c:pt>
                <c:pt idx="6727">
                  <c:v>10.8507957458496</c:v>
                </c:pt>
                <c:pt idx="6728">
                  <c:v>10.851537704467701</c:v>
                </c:pt>
                <c:pt idx="6729">
                  <c:v>10.8537473678588</c:v>
                </c:pt>
                <c:pt idx="6730">
                  <c:v>10.8533563613891</c:v>
                </c:pt>
                <c:pt idx="6731">
                  <c:v>10.854214668273899</c:v>
                </c:pt>
                <c:pt idx="6732">
                  <c:v>10.8542366027832</c:v>
                </c:pt>
                <c:pt idx="6733">
                  <c:v>10.855109214782701</c:v>
                </c:pt>
                <c:pt idx="6734">
                  <c:v>10.8554944992065</c:v>
                </c:pt>
                <c:pt idx="6735">
                  <c:v>10.8570146560668</c:v>
                </c:pt>
                <c:pt idx="6736">
                  <c:v>10.8589324951171</c:v>
                </c:pt>
                <c:pt idx="6737">
                  <c:v>10.860090255737299</c:v>
                </c:pt>
                <c:pt idx="6738">
                  <c:v>10.8618011474609</c:v>
                </c:pt>
                <c:pt idx="6739">
                  <c:v>10.8624353408813</c:v>
                </c:pt>
                <c:pt idx="6740">
                  <c:v>10.8637733459472</c:v>
                </c:pt>
                <c:pt idx="6741">
                  <c:v>10.8640079498291</c:v>
                </c:pt>
                <c:pt idx="6742">
                  <c:v>10.8640737533569</c:v>
                </c:pt>
                <c:pt idx="6743">
                  <c:v>10.8641338348388</c:v>
                </c:pt>
                <c:pt idx="6744">
                  <c:v>10.865133285522401</c:v>
                </c:pt>
                <c:pt idx="6745">
                  <c:v>10.865144729614199</c:v>
                </c:pt>
                <c:pt idx="6746">
                  <c:v>10.864538192749</c:v>
                </c:pt>
                <c:pt idx="6747">
                  <c:v>10.864722251891999</c:v>
                </c:pt>
                <c:pt idx="6748">
                  <c:v>10.8648977279663</c:v>
                </c:pt>
                <c:pt idx="6749">
                  <c:v>10.8651275634765</c:v>
                </c:pt>
                <c:pt idx="6750">
                  <c:v>10.8641757965087</c:v>
                </c:pt>
                <c:pt idx="6751">
                  <c:v>10.8632097244262</c:v>
                </c:pt>
                <c:pt idx="6752">
                  <c:v>10.862957954406699</c:v>
                </c:pt>
                <c:pt idx="6753">
                  <c:v>10.863842010498001</c:v>
                </c:pt>
                <c:pt idx="6754">
                  <c:v>10.8641958236694</c:v>
                </c:pt>
                <c:pt idx="6755">
                  <c:v>10.864311218261699</c:v>
                </c:pt>
                <c:pt idx="6756">
                  <c:v>10.8635644912719</c:v>
                </c:pt>
                <c:pt idx="6757">
                  <c:v>10.8624515533447</c:v>
                </c:pt>
                <c:pt idx="6758">
                  <c:v>10.8619365692138</c:v>
                </c:pt>
                <c:pt idx="6759">
                  <c:v>10.8618764877319</c:v>
                </c:pt>
                <c:pt idx="6760">
                  <c:v>10.862581253051699</c:v>
                </c:pt>
                <c:pt idx="6761">
                  <c:v>10.863492012023899</c:v>
                </c:pt>
                <c:pt idx="6762">
                  <c:v>10.8637599945068</c:v>
                </c:pt>
                <c:pt idx="6763">
                  <c:v>10.8634738922119</c:v>
                </c:pt>
                <c:pt idx="6764">
                  <c:v>10.863308906555099</c:v>
                </c:pt>
                <c:pt idx="6765">
                  <c:v>10.862616539001399</c:v>
                </c:pt>
                <c:pt idx="6766">
                  <c:v>10.862524032592701</c:v>
                </c:pt>
                <c:pt idx="6767">
                  <c:v>10.8620643615722</c:v>
                </c:pt>
                <c:pt idx="6768">
                  <c:v>10.8618307113647</c:v>
                </c:pt>
                <c:pt idx="6769">
                  <c:v>10.8602333068847</c:v>
                </c:pt>
                <c:pt idx="6770">
                  <c:v>10.8598670959472</c:v>
                </c:pt>
                <c:pt idx="6771">
                  <c:v>10.8588399887084</c:v>
                </c:pt>
                <c:pt idx="6772">
                  <c:v>10.8585958480834</c:v>
                </c:pt>
                <c:pt idx="6773">
                  <c:v>10.858600616455</c:v>
                </c:pt>
                <c:pt idx="6774">
                  <c:v>10.8577766418457</c:v>
                </c:pt>
                <c:pt idx="6775">
                  <c:v>10.8574867248535</c:v>
                </c:pt>
                <c:pt idx="6776">
                  <c:v>10.857697486877401</c:v>
                </c:pt>
                <c:pt idx="6777">
                  <c:v>10.858115196228001</c:v>
                </c:pt>
                <c:pt idx="6778">
                  <c:v>10.857784271240201</c:v>
                </c:pt>
                <c:pt idx="6779">
                  <c:v>10.857805252075099</c:v>
                </c:pt>
                <c:pt idx="6780">
                  <c:v>10.8572988510131</c:v>
                </c:pt>
                <c:pt idx="6781">
                  <c:v>10.8582286834716</c:v>
                </c:pt>
                <c:pt idx="6782">
                  <c:v>10.8589668273925</c:v>
                </c:pt>
                <c:pt idx="6783">
                  <c:v>10.858979225158601</c:v>
                </c:pt>
                <c:pt idx="6784">
                  <c:v>10.859377861022899</c:v>
                </c:pt>
                <c:pt idx="6785">
                  <c:v>10.859711647033601</c:v>
                </c:pt>
                <c:pt idx="6786">
                  <c:v>10.8588342666625</c:v>
                </c:pt>
                <c:pt idx="6787">
                  <c:v>10.859312057495099</c:v>
                </c:pt>
                <c:pt idx="6788">
                  <c:v>10.8590841293334</c:v>
                </c:pt>
                <c:pt idx="6789">
                  <c:v>10.8593235015869</c:v>
                </c:pt>
                <c:pt idx="6790">
                  <c:v>10.8594388961791</c:v>
                </c:pt>
                <c:pt idx="6791">
                  <c:v>10.858076095581</c:v>
                </c:pt>
                <c:pt idx="6792">
                  <c:v>10.8581438064575</c:v>
                </c:pt>
                <c:pt idx="6793">
                  <c:v>10.8581771850585</c:v>
                </c:pt>
                <c:pt idx="6794">
                  <c:v>10.8580112457275</c:v>
                </c:pt>
                <c:pt idx="6795">
                  <c:v>10.8579654693603</c:v>
                </c:pt>
                <c:pt idx="6796">
                  <c:v>10.8589057922363</c:v>
                </c:pt>
                <c:pt idx="6797">
                  <c:v>10.8588418960571</c:v>
                </c:pt>
                <c:pt idx="6798">
                  <c:v>10.8592376708984</c:v>
                </c:pt>
                <c:pt idx="6799">
                  <c:v>10.8603811264038</c:v>
                </c:pt>
                <c:pt idx="6800">
                  <c:v>10.860743522644</c:v>
                </c:pt>
                <c:pt idx="6801">
                  <c:v>10.860972404479901</c:v>
                </c:pt>
                <c:pt idx="6802">
                  <c:v>10.860567092895501</c:v>
                </c:pt>
                <c:pt idx="6803">
                  <c:v>10.860739707946699</c:v>
                </c:pt>
                <c:pt idx="6804">
                  <c:v>10.8609256744384</c:v>
                </c:pt>
                <c:pt idx="6805">
                  <c:v>10.860506057739199</c:v>
                </c:pt>
                <c:pt idx="6806">
                  <c:v>10.859711647033601</c:v>
                </c:pt>
                <c:pt idx="6807">
                  <c:v>10.8604669570922</c:v>
                </c:pt>
                <c:pt idx="6808">
                  <c:v>10.8614654541015</c:v>
                </c:pt>
                <c:pt idx="6809">
                  <c:v>10.8608598709106</c:v>
                </c:pt>
                <c:pt idx="6810">
                  <c:v>10.860872268676699</c:v>
                </c:pt>
                <c:pt idx="6811">
                  <c:v>10.8611850738525</c:v>
                </c:pt>
                <c:pt idx="6812">
                  <c:v>10.8602752685546</c:v>
                </c:pt>
                <c:pt idx="6813">
                  <c:v>10.859859466552701</c:v>
                </c:pt>
                <c:pt idx="6814">
                  <c:v>10.860128402709901</c:v>
                </c:pt>
                <c:pt idx="6815">
                  <c:v>10.860629081726</c:v>
                </c:pt>
                <c:pt idx="6816">
                  <c:v>10.861187934875399</c:v>
                </c:pt>
                <c:pt idx="6817">
                  <c:v>10.861211776733301</c:v>
                </c:pt>
                <c:pt idx="6818">
                  <c:v>10.8608798980712</c:v>
                </c:pt>
                <c:pt idx="6819">
                  <c:v>10.8610639572143</c:v>
                </c:pt>
                <c:pt idx="6820">
                  <c:v>10.860764503479</c:v>
                </c:pt>
                <c:pt idx="6821">
                  <c:v>10.8617610931396</c:v>
                </c:pt>
                <c:pt idx="6822">
                  <c:v>10.8622636795043</c:v>
                </c:pt>
                <c:pt idx="6823">
                  <c:v>10.8623857498168</c:v>
                </c:pt>
                <c:pt idx="6824">
                  <c:v>10.863339424133301</c:v>
                </c:pt>
                <c:pt idx="6825">
                  <c:v>10.864727020263601</c:v>
                </c:pt>
                <c:pt idx="6826">
                  <c:v>10.8654470443725</c:v>
                </c:pt>
                <c:pt idx="6827">
                  <c:v>10.8661546707153</c:v>
                </c:pt>
                <c:pt idx="6828">
                  <c:v>10.8666439056396</c:v>
                </c:pt>
                <c:pt idx="6829">
                  <c:v>10.867514610290501</c:v>
                </c:pt>
                <c:pt idx="6830">
                  <c:v>10.8688383102416</c:v>
                </c:pt>
                <c:pt idx="6831">
                  <c:v>10.869359970092701</c:v>
                </c:pt>
                <c:pt idx="6832">
                  <c:v>10.870012283325099</c:v>
                </c:pt>
                <c:pt idx="6833">
                  <c:v>10.8700513839721</c:v>
                </c:pt>
                <c:pt idx="6834">
                  <c:v>10.869853973388601</c:v>
                </c:pt>
                <c:pt idx="6835">
                  <c:v>10.8699417114257</c:v>
                </c:pt>
                <c:pt idx="6836">
                  <c:v>10.871099472045801</c:v>
                </c:pt>
                <c:pt idx="6837">
                  <c:v>10.8713636398315</c:v>
                </c:pt>
                <c:pt idx="6838">
                  <c:v>10.8728322982788</c:v>
                </c:pt>
                <c:pt idx="6839">
                  <c:v>10.873597145080501</c:v>
                </c:pt>
                <c:pt idx="6840">
                  <c:v>10.8751564025878</c:v>
                </c:pt>
                <c:pt idx="6841">
                  <c:v>10.875144004821699</c:v>
                </c:pt>
                <c:pt idx="6842">
                  <c:v>10.877483367919901</c:v>
                </c:pt>
                <c:pt idx="6843">
                  <c:v>10.879431724548301</c:v>
                </c:pt>
                <c:pt idx="6844">
                  <c:v>10.8798379898071</c:v>
                </c:pt>
                <c:pt idx="6845">
                  <c:v>10.8806037902832</c:v>
                </c:pt>
                <c:pt idx="6846">
                  <c:v>10.880552291870099</c:v>
                </c:pt>
                <c:pt idx="6847">
                  <c:v>10.8812236785888</c:v>
                </c:pt>
                <c:pt idx="6848">
                  <c:v>10.881402015686</c:v>
                </c:pt>
                <c:pt idx="6849">
                  <c:v>10.8821516036987</c:v>
                </c:pt>
                <c:pt idx="6850">
                  <c:v>10.880815505981399</c:v>
                </c:pt>
                <c:pt idx="6851">
                  <c:v>10.8818159103393</c:v>
                </c:pt>
                <c:pt idx="6852">
                  <c:v>10.8814697265625</c:v>
                </c:pt>
                <c:pt idx="6853">
                  <c:v>10.8808574676513</c:v>
                </c:pt>
                <c:pt idx="6854">
                  <c:v>10.881522178649901</c:v>
                </c:pt>
                <c:pt idx="6855">
                  <c:v>10.881263732910099</c:v>
                </c:pt>
                <c:pt idx="6856">
                  <c:v>10.8818359375</c:v>
                </c:pt>
                <c:pt idx="6857">
                  <c:v>10.882220268249499</c:v>
                </c:pt>
                <c:pt idx="6858">
                  <c:v>10.881618499755801</c:v>
                </c:pt>
                <c:pt idx="6859">
                  <c:v>10.8803853988647</c:v>
                </c:pt>
                <c:pt idx="6860">
                  <c:v>10.8808326721191</c:v>
                </c:pt>
                <c:pt idx="6861">
                  <c:v>10.8799781799316</c:v>
                </c:pt>
                <c:pt idx="6862">
                  <c:v>10.8796434402465</c:v>
                </c:pt>
                <c:pt idx="6863">
                  <c:v>10.8790321350097</c:v>
                </c:pt>
                <c:pt idx="6864">
                  <c:v>10.8764381408691</c:v>
                </c:pt>
                <c:pt idx="6865">
                  <c:v>10.874691009521401</c:v>
                </c:pt>
                <c:pt idx="6866">
                  <c:v>10.872329711914</c:v>
                </c:pt>
                <c:pt idx="6867">
                  <c:v>10.8712921142578</c:v>
                </c:pt>
                <c:pt idx="6868">
                  <c:v>10.8699502944946</c:v>
                </c:pt>
                <c:pt idx="6869">
                  <c:v>10.8695821762084</c:v>
                </c:pt>
                <c:pt idx="6870">
                  <c:v>10.869096755981399</c:v>
                </c:pt>
                <c:pt idx="6871">
                  <c:v>10.868527412414499</c:v>
                </c:pt>
                <c:pt idx="6872">
                  <c:v>10.8682355880737</c:v>
                </c:pt>
                <c:pt idx="6873">
                  <c:v>10.867586135864199</c:v>
                </c:pt>
                <c:pt idx="6874">
                  <c:v>10.8684425354003</c:v>
                </c:pt>
                <c:pt idx="6875">
                  <c:v>10.8695058822631</c:v>
                </c:pt>
                <c:pt idx="6876">
                  <c:v>10.8708448410034</c:v>
                </c:pt>
                <c:pt idx="6877">
                  <c:v>10.870190620422299</c:v>
                </c:pt>
                <c:pt idx="6878">
                  <c:v>10.8716421127319</c:v>
                </c:pt>
                <c:pt idx="6879">
                  <c:v>10.871485710144</c:v>
                </c:pt>
                <c:pt idx="6880">
                  <c:v>10.8711709976196</c:v>
                </c:pt>
                <c:pt idx="6881">
                  <c:v>10.8714485168457</c:v>
                </c:pt>
                <c:pt idx="6882">
                  <c:v>10.8713874816894</c:v>
                </c:pt>
                <c:pt idx="6883">
                  <c:v>10.871960639953601</c:v>
                </c:pt>
                <c:pt idx="6884">
                  <c:v>10.8722124099731</c:v>
                </c:pt>
                <c:pt idx="6885">
                  <c:v>10.871308326721101</c:v>
                </c:pt>
                <c:pt idx="6886">
                  <c:v>10.86945438385</c:v>
                </c:pt>
                <c:pt idx="6887">
                  <c:v>10.8686962127685</c:v>
                </c:pt>
                <c:pt idx="6888">
                  <c:v>10.8667001724243</c:v>
                </c:pt>
                <c:pt idx="6889">
                  <c:v>10.865709304809499</c:v>
                </c:pt>
                <c:pt idx="6890">
                  <c:v>10.8648633956909</c:v>
                </c:pt>
                <c:pt idx="6891">
                  <c:v>10.8642015457153</c:v>
                </c:pt>
                <c:pt idx="6892">
                  <c:v>10.8625936508178</c:v>
                </c:pt>
                <c:pt idx="6893">
                  <c:v>10.862784385681101</c:v>
                </c:pt>
                <c:pt idx="6894">
                  <c:v>10.8622684478759</c:v>
                </c:pt>
                <c:pt idx="6895">
                  <c:v>10.860686302185</c:v>
                </c:pt>
                <c:pt idx="6896">
                  <c:v>10.861100196838301</c:v>
                </c:pt>
                <c:pt idx="6897">
                  <c:v>10.8602838516235</c:v>
                </c:pt>
                <c:pt idx="6898">
                  <c:v>10.859095573425201</c:v>
                </c:pt>
                <c:pt idx="6899">
                  <c:v>10.857962608337401</c:v>
                </c:pt>
                <c:pt idx="6900">
                  <c:v>10.857892990112299</c:v>
                </c:pt>
                <c:pt idx="6901">
                  <c:v>10.8574504852294</c:v>
                </c:pt>
                <c:pt idx="6902">
                  <c:v>10.858120918273899</c:v>
                </c:pt>
                <c:pt idx="6903">
                  <c:v>10.857077598571699</c:v>
                </c:pt>
                <c:pt idx="6904">
                  <c:v>10.856146812438899</c:v>
                </c:pt>
                <c:pt idx="6905">
                  <c:v>10.8576002120971</c:v>
                </c:pt>
                <c:pt idx="6906">
                  <c:v>10.857937812805099</c:v>
                </c:pt>
                <c:pt idx="6907">
                  <c:v>10.858104705810501</c:v>
                </c:pt>
                <c:pt idx="6908">
                  <c:v>10.8593273162841</c:v>
                </c:pt>
                <c:pt idx="6909">
                  <c:v>10.860375404357899</c:v>
                </c:pt>
                <c:pt idx="6910">
                  <c:v>10.860486030578601</c:v>
                </c:pt>
                <c:pt idx="6911">
                  <c:v>10.860577583312899</c:v>
                </c:pt>
                <c:pt idx="6912">
                  <c:v>10.859875679016101</c:v>
                </c:pt>
                <c:pt idx="6913">
                  <c:v>10.8598718643188</c:v>
                </c:pt>
                <c:pt idx="6914">
                  <c:v>10.8603105545043</c:v>
                </c:pt>
                <c:pt idx="6915">
                  <c:v>10.8603658676147</c:v>
                </c:pt>
                <c:pt idx="6916">
                  <c:v>10.858691215515099</c:v>
                </c:pt>
                <c:pt idx="6917">
                  <c:v>10.8579702377319</c:v>
                </c:pt>
                <c:pt idx="6918">
                  <c:v>10.857268333435</c:v>
                </c:pt>
                <c:pt idx="6919">
                  <c:v>10.8584756851196</c:v>
                </c:pt>
                <c:pt idx="6920">
                  <c:v>10.859013557434</c:v>
                </c:pt>
                <c:pt idx="6921">
                  <c:v>10.8593549728393</c:v>
                </c:pt>
                <c:pt idx="6922">
                  <c:v>10.859798431396401</c:v>
                </c:pt>
                <c:pt idx="6923">
                  <c:v>10.8597497940063</c:v>
                </c:pt>
                <c:pt idx="6924">
                  <c:v>10.8613929748535</c:v>
                </c:pt>
                <c:pt idx="6925">
                  <c:v>10.861177444458001</c:v>
                </c:pt>
                <c:pt idx="6926">
                  <c:v>10.863567352294901</c:v>
                </c:pt>
                <c:pt idx="6927">
                  <c:v>10.865384101867599</c:v>
                </c:pt>
                <c:pt idx="6928">
                  <c:v>10.8663415908813</c:v>
                </c:pt>
                <c:pt idx="6929">
                  <c:v>10.865647315979</c:v>
                </c:pt>
                <c:pt idx="6930">
                  <c:v>10.8659343719482</c:v>
                </c:pt>
                <c:pt idx="6931">
                  <c:v>10.8669843673706</c:v>
                </c:pt>
                <c:pt idx="6932">
                  <c:v>10.868261337280201</c:v>
                </c:pt>
                <c:pt idx="6933">
                  <c:v>10.8690195083618</c:v>
                </c:pt>
                <c:pt idx="6934">
                  <c:v>10.8695020675659</c:v>
                </c:pt>
                <c:pt idx="6935">
                  <c:v>10.8714742660522</c:v>
                </c:pt>
                <c:pt idx="6936">
                  <c:v>10.872143745422299</c:v>
                </c:pt>
                <c:pt idx="6937">
                  <c:v>10.873464584350501</c:v>
                </c:pt>
                <c:pt idx="6938">
                  <c:v>10.874738693237299</c:v>
                </c:pt>
                <c:pt idx="6939">
                  <c:v>10.8763170242309</c:v>
                </c:pt>
                <c:pt idx="6940">
                  <c:v>10.876506805419901</c:v>
                </c:pt>
                <c:pt idx="6941">
                  <c:v>10.877302169799799</c:v>
                </c:pt>
                <c:pt idx="6942">
                  <c:v>10.877363204956</c:v>
                </c:pt>
                <c:pt idx="6943">
                  <c:v>10.878547668456999</c:v>
                </c:pt>
                <c:pt idx="6944">
                  <c:v>10.8784980773925</c:v>
                </c:pt>
                <c:pt idx="6945">
                  <c:v>10.876609802246</c:v>
                </c:pt>
                <c:pt idx="6946">
                  <c:v>10.8762817382812</c:v>
                </c:pt>
                <c:pt idx="6947">
                  <c:v>10.876476287841699</c:v>
                </c:pt>
                <c:pt idx="6948">
                  <c:v>10.8766260147094</c:v>
                </c:pt>
                <c:pt idx="6949">
                  <c:v>10.876156806945801</c:v>
                </c:pt>
                <c:pt idx="6950">
                  <c:v>10.876475334167401</c:v>
                </c:pt>
                <c:pt idx="6951">
                  <c:v>10.875952720641999</c:v>
                </c:pt>
                <c:pt idx="6952">
                  <c:v>10.8764877319335</c:v>
                </c:pt>
                <c:pt idx="6953">
                  <c:v>10.876594543456999</c:v>
                </c:pt>
                <c:pt idx="6954">
                  <c:v>10.876347541809</c:v>
                </c:pt>
                <c:pt idx="6955">
                  <c:v>10.877849578857401</c:v>
                </c:pt>
                <c:pt idx="6956">
                  <c:v>10.877850532531699</c:v>
                </c:pt>
                <c:pt idx="6957">
                  <c:v>10.877315521240201</c:v>
                </c:pt>
                <c:pt idx="6958">
                  <c:v>10.8778438568115</c:v>
                </c:pt>
                <c:pt idx="6959">
                  <c:v>10.8773746490478</c:v>
                </c:pt>
                <c:pt idx="6960">
                  <c:v>10.877287864685</c:v>
                </c:pt>
                <c:pt idx="6961">
                  <c:v>10.876563072204499</c:v>
                </c:pt>
                <c:pt idx="6962">
                  <c:v>10.874895095825099</c:v>
                </c:pt>
                <c:pt idx="6963">
                  <c:v>10.873660087585399</c:v>
                </c:pt>
                <c:pt idx="6964">
                  <c:v>10.872181892395</c:v>
                </c:pt>
                <c:pt idx="6965">
                  <c:v>10.8701982498168</c:v>
                </c:pt>
                <c:pt idx="6966">
                  <c:v>10.8695516586303</c:v>
                </c:pt>
                <c:pt idx="6967">
                  <c:v>10.8698072433471</c:v>
                </c:pt>
                <c:pt idx="6968">
                  <c:v>10.8687725067138</c:v>
                </c:pt>
                <c:pt idx="6969">
                  <c:v>10.867821693420399</c:v>
                </c:pt>
                <c:pt idx="6970">
                  <c:v>10.866019248962401</c:v>
                </c:pt>
                <c:pt idx="6971">
                  <c:v>10.865184783935501</c:v>
                </c:pt>
                <c:pt idx="6972">
                  <c:v>10.8646526336669</c:v>
                </c:pt>
                <c:pt idx="6973">
                  <c:v>10.8631744384765</c:v>
                </c:pt>
                <c:pt idx="6974">
                  <c:v>10.8625993728637</c:v>
                </c:pt>
                <c:pt idx="6975">
                  <c:v>10.862423896789499</c:v>
                </c:pt>
                <c:pt idx="6976">
                  <c:v>10.8614835739135</c:v>
                </c:pt>
                <c:pt idx="6977">
                  <c:v>10.859325408935501</c:v>
                </c:pt>
                <c:pt idx="6978">
                  <c:v>10.857595443725501</c:v>
                </c:pt>
                <c:pt idx="6979">
                  <c:v>10.8569841384887</c:v>
                </c:pt>
                <c:pt idx="6980">
                  <c:v>10.855892181396401</c:v>
                </c:pt>
                <c:pt idx="6981">
                  <c:v>10.8554563522338</c:v>
                </c:pt>
                <c:pt idx="6982">
                  <c:v>10.855521202087401</c:v>
                </c:pt>
                <c:pt idx="6983">
                  <c:v>10.856122970581</c:v>
                </c:pt>
                <c:pt idx="6984">
                  <c:v>10.8559713363647</c:v>
                </c:pt>
                <c:pt idx="6985">
                  <c:v>10.856504440307599</c:v>
                </c:pt>
                <c:pt idx="6986">
                  <c:v>10.857079505920399</c:v>
                </c:pt>
                <c:pt idx="6987">
                  <c:v>10.8580465316772</c:v>
                </c:pt>
                <c:pt idx="6988">
                  <c:v>10.856982231140099</c:v>
                </c:pt>
                <c:pt idx="6989">
                  <c:v>10.8562974929809</c:v>
                </c:pt>
                <c:pt idx="6990">
                  <c:v>10.8578128814697</c:v>
                </c:pt>
                <c:pt idx="6991">
                  <c:v>10.8587741851806</c:v>
                </c:pt>
                <c:pt idx="6992">
                  <c:v>10.8582143783569</c:v>
                </c:pt>
                <c:pt idx="6993">
                  <c:v>10.856949806213301</c:v>
                </c:pt>
                <c:pt idx="6994">
                  <c:v>10.856329917907701</c:v>
                </c:pt>
                <c:pt idx="6995">
                  <c:v>10.855811119079499</c:v>
                </c:pt>
                <c:pt idx="6996">
                  <c:v>10.855134010314901</c:v>
                </c:pt>
                <c:pt idx="6997">
                  <c:v>10.853452682495099</c:v>
                </c:pt>
                <c:pt idx="6998">
                  <c:v>10.854118347167899</c:v>
                </c:pt>
                <c:pt idx="6999">
                  <c:v>10.854475021362299</c:v>
                </c:pt>
                <c:pt idx="7000">
                  <c:v>10.854115486145</c:v>
                </c:pt>
                <c:pt idx="7001">
                  <c:v>10.8530921936035</c:v>
                </c:pt>
                <c:pt idx="7002">
                  <c:v>10.8529663085937</c:v>
                </c:pt>
                <c:pt idx="7003">
                  <c:v>10.8529462814331</c:v>
                </c:pt>
                <c:pt idx="7004">
                  <c:v>10.8538312911987</c:v>
                </c:pt>
                <c:pt idx="7005">
                  <c:v>10.8537340164184</c:v>
                </c:pt>
                <c:pt idx="7006">
                  <c:v>10.854224205016999</c:v>
                </c:pt>
                <c:pt idx="7007">
                  <c:v>10.856081962585399</c:v>
                </c:pt>
                <c:pt idx="7008">
                  <c:v>10.856920242309499</c:v>
                </c:pt>
                <c:pt idx="7009">
                  <c:v>10.8579568862915</c:v>
                </c:pt>
                <c:pt idx="7010">
                  <c:v>10.859263420104901</c:v>
                </c:pt>
                <c:pt idx="7011">
                  <c:v>10.8601083755493</c:v>
                </c:pt>
                <c:pt idx="7012">
                  <c:v>10.8599863052368</c:v>
                </c:pt>
                <c:pt idx="7013">
                  <c:v>10.8603410720825</c:v>
                </c:pt>
                <c:pt idx="7014">
                  <c:v>10.860987663269</c:v>
                </c:pt>
                <c:pt idx="7015">
                  <c:v>10.862320899963301</c:v>
                </c:pt>
                <c:pt idx="7016">
                  <c:v>10.862906455993601</c:v>
                </c:pt>
                <c:pt idx="7017">
                  <c:v>10.861747741699199</c:v>
                </c:pt>
                <c:pt idx="7018">
                  <c:v>10.8623819351196</c:v>
                </c:pt>
                <c:pt idx="7019">
                  <c:v>10.8626241683959</c:v>
                </c:pt>
                <c:pt idx="7020">
                  <c:v>10.862219810485801</c:v>
                </c:pt>
                <c:pt idx="7021">
                  <c:v>10.862643241882299</c:v>
                </c:pt>
                <c:pt idx="7022">
                  <c:v>10.8637170791625</c:v>
                </c:pt>
                <c:pt idx="7023">
                  <c:v>10.864351272583001</c:v>
                </c:pt>
                <c:pt idx="7024">
                  <c:v>10.8640422821044</c:v>
                </c:pt>
                <c:pt idx="7025">
                  <c:v>10.8643894195556</c:v>
                </c:pt>
                <c:pt idx="7026">
                  <c:v>10.863969802856399</c:v>
                </c:pt>
                <c:pt idx="7027">
                  <c:v>10.864640235900801</c:v>
                </c:pt>
                <c:pt idx="7028">
                  <c:v>10.8646802902221</c:v>
                </c:pt>
                <c:pt idx="7029">
                  <c:v>10.865063667297299</c:v>
                </c:pt>
                <c:pt idx="7030">
                  <c:v>10.8648309707641</c:v>
                </c:pt>
                <c:pt idx="7031">
                  <c:v>10.8648233413696</c:v>
                </c:pt>
                <c:pt idx="7032">
                  <c:v>10.866273880004799</c:v>
                </c:pt>
                <c:pt idx="7033">
                  <c:v>10.8684329986572</c:v>
                </c:pt>
                <c:pt idx="7034">
                  <c:v>10.870734214782701</c:v>
                </c:pt>
                <c:pt idx="7035">
                  <c:v>10.871615409851</c:v>
                </c:pt>
                <c:pt idx="7036">
                  <c:v>10.873704910278301</c:v>
                </c:pt>
                <c:pt idx="7037">
                  <c:v>10.8752126693725</c:v>
                </c:pt>
                <c:pt idx="7038">
                  <c:v>10.875987052917401</c:v>
                </c:pt>
                <c:pt idx="7039">
                  <c:v>10.876197814941399</c:v>
                </c:pt>
                <c:pt idx="7040">
                  <c:v>10.8766927719116</c:v>
                </c:pt>
                <c:pt idx="7041">
                  <c:v>10.8775634765625</c:v>
                </c:pt>
                <c:pt idx="7042">
                  <c:v>10.8772525787353</c:v>
                </c:pt>
                <c:pt idx="7043">
                  <c:v>10.876065254211399</c:v>
                </c:pt>
                <c:pt idx="7044">
                  <c:v>10.874396324157701</c:v>
                </c:pt>
                <c:pt idx="7045">
                  <c:v>10.873080253601</c:v>
                </c:pt>
                <c:pt idx="7046">
                  <c:v>10.872784614562899</c:v>
                </c:pt>
                <c:pt idx="7047">
                  <c:v>10.872236251831</c:v>
                </c:pt>
                <c:pt idx="7048">
                  <c:v>10.872386932373001</c:v>
                </c:pt>
                <c:pt idx="7049">
                  <c:v>10.8726654052734</c:v>
                </c:pt>
                <c:pt idx="7050">
                  <c:v>10.8718309402465</c:v>
                </c:pt>
                <c:pt idx="7051">
                  <c:v>10.871685981750399</c:v>
                </c:pt>
                <c:pt idx="7052">
                  <c:v>10.871558189391999</c:v>
                </c:pt>
                <c:pt idx="7053">
                  <c:v>10.872080802917401</c:v>
                </c:pt>
                <c:pt idx="7054">
                  <c:v>10.8727312088012</c:v>
                </c:pt>
                <c:pt idx="7055">
                  <c:v>10.8734588623046</c:v>
                </c:pt>
                <c:pt idx="7056">
                  <c:v>10.872082710266101</c:v>
                </c:pt>
                <c:pt idx="7057">
                  <c:v>10.8716011047363</c:v>
                </c:pt>
                <c:pt idx="7058">
                  <c:v>10.870021820068301</c:v>
                </c:pt>
                <c:pt idx="7059">
                  <c:v>10.868932723999</c:v>
                </c:pt>
                <c:pt idx="7060">
                  <c:v>10.8691139221191</c:v>
                </c:pt>
                <c:pt idx="7061">
                  <c:v>10.8682794570922</c:v>
                </c:pt>
                <c:pt idx="7062">
                  <c:v>10.8667631149291</c:v>
                </c:pt>
                <c:pt idx="7063">
                  <c:v>10.8660888671875</c:v>
                </c:pt>
                <c:pt idx="7064">
                  <c:v>10.8648977279663</c:v>
                </c:pt>
                <c:pt idx="7065">
                  <c:v>10.864752769470201</c:v>
                </c:pt>
                <c:pt idx="7066">
                  <c:v>10.865250587463301</c:v>
                </c:pt>
                <c:pt idx="7067">
                  <c:v>10.8643388748168</c:v>
                </c:pt>
                <c:pt idx="7068">
                  <c:v>10.864584922790501</c:v>
                </c:pt>
                <c:pt idx="7069">
                  <c:v>10.864140510559</c:v>
                </c:pt>
                <c:pt idx="7070">
                  <c:v>10.8647804260253</c:v>
                </c:pt>
                <c:pt idx="7071">
                  <c:v>10.8644714355468</c:v>
                </c:pt>
                <c:pt idx="7072">
                  <c:v>10.864620208740201</c:v>
                </c:pt>
                <c:pt idx="7073">
                  <c:v>10.8640184402465</c:v>
                </c:pt>
                <c:pt idx="7074">
                  <c:v>10.864117622375399</c:v>
                </c:pt>
                <c:pt idx="7075">
                  <c:v>10.862824440002401</c:v>
                </c:pt>
                <c:pt idx="7076">
                  <c:v>10.862551689147899</c:v>
                </c:pt>
                <c:pt idx="7077">
                  <c:v>10.861915588378899</c:v>
                </c:pt>
                <c:pt idx="7078">
                  <c:v>10.8602600097656</c:v>
                </c:pt>
                <c:pt idx="7079">
                  <c:v>10.8597316741943</c:v>
                </c:pt>
                <c:pt idx="7080">
                  <c:v>10.858074188232401</c:v>
                </c:pt>
                <c:pt idx="7081">
                  <c:v>10.8574781417846</c:v>
                </c:pt>
                <c:pt idx="7082">
                  <c:v>10.856742858886699</c:v>
                </c:pt>
                <c:pt idx="7083">
                  <c:v>10.856578826904199</c:v>
                </c:pt>
                <c:pt idx="7084">
                  <c:v>10.8553667068481</c:v>
                </c:pt>
                <c:pt idx="7085">
                  <c:v>10.8556680679321</c:v>
                </c:pt>
                <c:pt idx="7086">
                  <c:v>10.8545980453491</c:v>
                </c:pt>
                <c:pt idx="7087">
                  <c:v>10.855039596557599</c:v>
                </c:pt>
                <c:pt idx="7088">
                  <c:v>10.855260848999</c:v>
                </c:pt>
                <c:pt idx="7089">
                  <c:v>10.854086875915501</c:v>
                </c:pt>
                <c:pt idx="7090">
                  <c:v>10.8533773422241</c:v>
                </c:pt>
                <c:pt idx="7091">
                  <c:v>10.852332115173301</c:v>
                </c:pt>
                <c:pt idx="7092">
                  <c:v>10.8520135879516</c:v>
                </c:pt>
                <c:pt idx="7093">
                  <c:v>10.850975990295399</c:v>
                </c:pt>
                <c:pt idx="7094">
                  <c:v>10.851192474365201</c:v>
                </c:pt>
                <c:pt idx="7095">
                  <c:v>10.8512105941772</c:v>
                </c:pt>
                <c:pt idx="7096">
                  <c:v>10.8506956100463</c:v>
                </c:pt>
                <c:pt idx="7097">
                  <c:v>10.8494472503662</c:v>
                </c:pt>
                <c:pt idx="7098">
                  <c:v>10.848990440368601</c:v>
                </c:pt>
                <c:pt idx="7099">
                  <c:v>10.849571228027299</c:v>
                </c:pt>
                <c:pt idx="7100">
                  <c:v>10.849459648132299</c:v>
                </c:pt>
                <c:pt idx="7101">
                  <c:v>10.8488216400146</c:v>
                </c:pt>
                <c:pt idx="7102">
                  <c:v>10.848410606384199</c:v>
                </c:pt>
                <c:pt idx="7103">
                  <c:v>10.8488302230834</c:v>
                </c:pt>
                <c:pt idx="7104">
                  <c:v>10.849662780761699</c:v>
                </c:pt>
                <c:pt idx="7105">
                  <c:v>10.8486337661743</c:v>
                </c:pt>
                <c:pt idx="7106">
                  <c:v>10.8488445281982</c:v>
                </c:pt>
                <c:pt idx="7107">
                  <c:v>10.8500089645385</c:v>
                </c:pt>
                <c:pt idx="7108">
                  <c:v>10.850582122802701</c:v>
                </c:pt>
                <c:pt idx="7109">
                  <c:v>10.851574897766101</c:v>
                </c:pt>
                <c:pt idx="7110">
                  <c:v>10.8532037734985</c:v>
                </c:pt>
                <c:pt idx="7111">
                  <c:v>10.8541460037231</c:v>
                </c:pt>
                <c:pt idx="7112">
                  <c:v>10.8548679351806</c:v>
                </c:pt>
                <c:pt idx="7113">
                  <c:v>10.8551883697509</c:v>
                </c:pt>
                <c:pt idx="7114">
                  <c:v>10.855652809143001</c:v>
                </c:pt>
                <c:pt idx="7115">
                  <c:v>10.856689453125</c:v>
                </c:pt>
                <c:pt idx="7116">
                  <c:v>10.8575315475463</c:v>
                </c:pt>
                <c:pt idx="7117">
                  <c:v>10.8576545715332</c:v>
                </c:pt>
                <c:pt idx="7118">
                  <c:v>10.8575582504272</c:v>
                </c:pt>
                <c:pt idx="7119">
                  <c:v>10.855974197387599</c:v>
                </c:pt>
                <c:pt idx="7120">
                  <c:v>10.854869842529199</c:v>
                </c:pt>
                <c:pt idx="7121">
                  <c:v>10.8557376861572</c:v>
                </c:pt>
                <c:pt idx="7122">
                  <c:v>10.856534004211399</c:v>
                </c:pt>
                <c:pt idx="7123">
                  <c:v>10.8565311431884</c:v>
                </c:pt>
                <c:pt idx="7124">
                  <c:v>10.855712890625</c:v>
                </c:pt>
                <c:pt idx="7125">
                  <c:v>10.8544769287109</c:v>
                </c:pt>
                <c:pt idx="7126">
                  <c:v>10.8533926010131</c:v>
                </c:pt>
                <c:pt idx="7127">
                  <c:v>10.8539485931396</c:v>
                </c:pt>
                <c:pt idx="7128">
                  <c:v>10.854905128479</c:v>
                </c:pt>
                <c:pt idx="7129">
                  <c:v>10.857088088989199</c:v>
                </c:pt>
                <c:pt idx="7130">
                  <c:v>10.8581218719482</c:v>
                </c:pt>
                <c:pt idx="7131">
                  <c:v>10.8585243225097</c:v>
                </c:pt>
                <c:pt idx="7132">
                  <c:v>10.858634948730399</c:v>
                </c:pt>
                <c:pt idx="7133">
                  <c:v>10.859895706176699</c:v>
                </c:pt>
                <c:pt idx="7134">
                  <c:v>10.8606615066528</c:v>
                </c:pt>
                <c:pt idx="7135">
                  <c:v>10.862804412841699</c:v>
                </c:pt>
                <c:pt idx="7136">
                  <c:v>10.865180015563899</c:v>
                </c:pt>
                <c:pt idx="7137">
                  <c:v>10.866147041320801</c:v>
                </c:pt>
                <c:pt idx="7138">
                  <c:v>10.866886138916</c:v>
                </c:pt>
                <c:pt idx="7139">
                  <c:v>10.8674325942993</c:v>
                </c:pt>
                <c:pt idx="7140">
                  <c:v>10.867962837219199</c:v>
                </c:pt>
                <c:pt idx="7141">
                  <c:v>10.8678884506225</c:v>
                </c:pt>
                <c:pt idx="7142">
                  <c:v>10.867712020874</c:v>
                </c:pt>
                <c:pt idx="7143">
                  <c:v>10.8675823211669</c:v>
                </c:pt>
                <c:pt idx="7144">
                  <c:v>10.867509841918899</c:v>
                </c:pt>
                <c:pt idx="7145">
                  <c:v>10.8679037094116</c:v>
                </c:pt>
                <c:pt idx="7146">
                  <c:v>10.867089271545399</c:v>
                </c:pt>
                <c:pt idx="7147">
                  <c:v>10.8657722473144</c:v>
                </c:pt>
                <c:pt idx="7148">
                  <c:v>10.865771293640099</c:v>
                </c:pt>
                <c:pt idx="7149">
                  <c:v>10.8652839660644</c:v>
                </c:pt>
                <c:pt idx="7150">
                  <c:v>10.86483669281</c:v>
                </c:pt>
                <c:pt idx="7151">
                  <c:v>10.865080833435</c:v>
                </c:pt>
                <c:pt idx="7152">
                  <c:v>10.8650999069213</c:v>
                </c:pt>
                <c:pt idx="7153">
                  <c:v>10.8650102615356</c:v>
                </c:pt>
                <c:pt idx="7154">
                  <c:v>10.8653192520141</c:v>
                </c:pt>
                <c:pt idx="7155">
                  <c:v>10.865424156188899</c:v>
                </c:pt>
                <c:pt idx="7156">
                  <c:v>10.866427421569799</c:v>
                </c:pt>
                <c:pt idx="7157">
                  <c:v>10.8670196533203</c:v>
                </c:pt>
                <c:pt idx="7158">
                  <c:v>10.866965293884199</c:v>
                </c:pt>
                <c:pt idx="7159">
                  <c:v>10.866132736206</c:v>
                </c:pt>
                <c:pt idx="7160">
                  <c:v>10.865938186645501</c:v>
                </c:pt>
                <c:pt idx="7161">
                  <c:v>10.865250587463301</c:v>
                </c:pt>
                <c:pt idx="7162">
                  <c:v>10.8645000457763</c:v>
                </c:pt>
                <c:pt idx="7163">
                  <c:v>10.8643341064453</c:v>
                </c:pt>
                <c:pt idx="7164">
                  <c:v>10.863318443298301</c:v>
                </c:pt>
                <c:pt idx="7165">
                  <c:v>10.862219810485801</c:v>
                </c:pt>
                <c:pt idx="7166">
                  <c:v>10.8608903884887</c:v>
                </c:pt>
                <c:pt idx="7167">
                  <c:v>10.860980033874499</c:v>
                </c:pt>
                <c:pt idx="7168">
                  <c:v>10.861294746398899</c:v>
                </c:pt>
                <c:pt idx="7169">
                  <c:v>10.861631393432599</c:v>
                </c:pt>
                <c:pt idx="7170">
                  <c:v>10.8617439270019</c:v>
                </c:pt>
                <c:pt idx="7171">
                  <c:v>10.861783027648899</c:v>
                </c:pt>
                <c:pt idx="7172">
                  <c:v>10.8626155853271</c:v>
                </c:pt>
                <c:pt idx="7173">
                  <c:v>10.862122535705501</c:v>
                </c:pt>
                <c:pt idx="7174">
                  <c:v>10.861624717712401</c:v>
                </c:pt>
                <c:pt idx="7175">
                  <c:v>10.861203193664499</c:v>
                </c:pt>
                <c:pt idx="7176">
                  <c:v>10.861217498779199</c:v>
                </c:pt>
                <c:pt idx="7177">
                  <c:v>10.860077857971101</c:v>
                </c:pt>
                <c:pt idx="7178">
                  <c:v>10.8582611083984</c:v>
                </c:pt>
                <c:pt idx="7179">
                  <c:v>10.858666419982899</c:v>
                </c:pt>
                <c:pt idx="7180">
                  <c:v>10.8590650558471</c:v>
                </c:pt>
                <c:pt idx="7181">
                  <c:v>10.8592882156372</c:v>
                </c:pt>
                <c:pt idx="7182">
                  <c:v>10.858119010925201</c:v>
                </c:pt>
                <c:pt idx="7183">
                  <c:v>10.8573360443115</c:v>
                </c:pt>
                <c:pt idx="7184">
                  <c:v>10.8565368652343</c:v>
                </c:pt>
                <c:pt idx="7185">
                  <c:v>10.8566522598266</c:v>
                </c:pt>
                <c:pt idx="7186">
                  <c:v>10.856720924377401</c:v>
                </c:pt>
                <c:pt idx="7187">
                  <c:v>10.856900215148899</c:v>
                </c:pt>
                <c:pt idx="7188">
                  <c:v>10.858344078063899</c:v>
                </c:pt>
                <c:pt idx="7189">
                  <c:v>10.857799530029199</c:v>
                </c:pt>
                <c:pt idx="7190">
                  <c:v>10.857429504394499</c:v>
                </c:pt>
                <c:pt idx="7191">
                  <c:v>10.8577327728271</c:v>
                </c:pt>
                <c:pt idx="7192">
                  <c:v>10.8579492568969</c:v>
                </c:pt>
                <c:pt idx="7193">
                  <c:v>10.8581495285034</c:v>
                </c:pt>
                <c:pt idx="7194">
                  <c:v>10.860033988952599</c:v>
                </c:pt>
                <c:pt idx="7195">
                  <c:v>10.8602933883666</c:v>
                </c:pt>
                <c:pt idx="7196">
                  <c:v>10.8599100112915</c:v>
                </c:pt>
                <c:pt idx="7197">
                  <c:v>10.859727859496999</c:v>
                </c:pt>
                <c:pt idx="7198">
                  <c:v>10.8592624664306</c:v>
                </c:pt>
                <c:pt idx="7199">
                  <c:v>10.8596143722534</c:v>
                </c:pt>
                <c:pt idx="7200">
                  <c:v>10.859136581420801</c:v>
                </c:pt>
                <c:pt idx="7201">
                  <c:v>10.856955528259199</c:v>
                </c:pt>
                <c:pt idx="7202">
                  <c:v>10.857219696044901</c:v>
                </c:pt>
                <c:pt idx="7203">
                  <c:v>10.857342720031699</c:v>
                </c:pt>
                <c:pt idx="7204">
                  <c:v>10.856615066528301</c:v>
                </c:pt>
                <c:pt idx="7205">
                  <c:v>10.855988502502401</c:v>
                </c:pt>
                <c:pt idx="7206">
                  <c:v>10.855108261108301</c:v>
                </c:pt>
                <c:pt idx="7207">
                  <c:v>10.8549146652221</c:v>
                </c:pt>
                <c:pt idx="7208">
                  <c:v>10.8545713424682</c:v>
                </c:pt>
                <c:pt idx="7209">
                  <c:v>10.854697227478001</c:v>
                </c:pt>
                <c:pt idx="7210">
                  <c:v>10.8560132980346</c:v>
                </c:pt>
                <c:pt idx="7211">
                  <c:v>10.8577518463134</c:v>
                </c:pt>
                <c:pt idx="7212">
                  <c:v>10.858449935913001</c:v>
                </c:pt>
                <c:pt idx="7213">
                  <c:v>10.8585090637207</c:v>
                </c:pt>
                <c:pt idx="7214">
                  <c:v>10.859331130981399</c:v>
                </c:pt>
                <c:pt idx="7215">
                  <c:v>10.8600921630859</c:v>
                </c:pt>
                <c:pt idx="7216">
                  <c:v>10.8619270324707</c:v>
                </c:pt>
                <c:pt idx="7217">
                  <c:v>10.8629446029663</c:v>
                </c:pt>
                <c:pt idx="7218">
                  <c:v>10.8631477355957</c:v>
                </c:pt>
                <c:pt idx="7219">
                  <c:v>10.864071846008301</c:v>
                </c:pt>
                <c:pt idx="7220">
                  <c:v>10.8631544113159</c:v>
                </c:pt>
                <c:pt idx="7221">
                  <c:v>10.8638439178466</c:v>
                </c:pt>
                <c:pt idx="7222">
                  <c:v>10.8641033172607</c:v>
                </c:pt>
                <c:pt idx="7223">
                  <c:v>10.8659086227416</c:v>
                </c:pt>
                <c:pt idx="7224">
                  <c:v>10.867448806762599</c:v>
                </c:pt>
                <c:pt idx="7225">
                  <c:v>10.867682456970201</c:v>
                </c:pt>
                <c:pt idx="7226">
                  <c:v>10.867088317871</c:v>
                </c:pt>
                <c:pt idx="7227">
                  <c:v>10.8665113449096</c:v>
                </c:pt>
                <c:pt idx="7228">
                  <c:v>10.8665723800659</c:v>
                </c:pt>
                <c:pt idx="7229">
                  <c:v>10.8669176101684</c:v>
                </c:pt>
                <c:pt idx="7230">
                  <c:v>10.8679704666137</c:v>
                </c:pt>
                <c:pt idx="7231">
                  <c:v>10.867383003234799</c:v>
                </c:pt>
                <c:pt idx="7232">
                  <c:v>10.8683261871337</c:v>
                </c:pt>
                <c:pt idx="7233">
                  <c:v>10.867851257324199</c:v>
                </c:pt>
                <c:pt idx="7234">
                  <c:v>10.8676853179931</c:v>
                </c:pt>
                <c:pt idx="7235">
                  <c:v>10.8682498931884</c:v>
                </c:pt>
                <c:pt idx="7236">
                  <c:v>10.8690996170043</c:v>
                </c:pt>
                <c:pt idx="7237">
                  <c:v>10.8716945648193</c:v>
                </c:pt>
                <c:pt idx="7238">
                  <c:v>10.874161720275801</c:v>
                </c:pt>
                <c:pt idx="7239">
                  <c:v>10.8755989074707</c:v>
                </c:pt>
                <c:pt idx="7240">
                  <c:v>10.8765392303466</c:v>
                </c:pt>
                <c:pt idx="7241">
                  <c:v>10.879004478454499</c:v>
                </c:pt>
                <c:pt idx="7242">
                  <c:v>10.8800344467163</c:v>
                </c:pt>
                <c:pt idx="7243">
                  <c:v>10.8807735443115</c:v>
                </c:pt>
                <c:pt idx="7244">
                  <c:v>10.8804531097412</c:v>
                </c:pt>
                <c:pt idx="7245">
                  <c:v>10.8803186416625</c:v>
                </c:pt>
                <c:pt idx="7246">
                  <c:v>10.8813047409057</c:v>
                </c:pt>
                <c:pt idx="7247">
                  <c:v>10.8807983398437</c:v>
                </c:pt>
                <c:pt idx="7248">
                  <c:v>10.8800506591796</c:v>
                </c:pt>
                <c:pt idx="7249">
                  <c:v>10.8790273666381</c:v>
                </c:pt>
                <c:pt idx="7250">
                  <c:v>10.879464149475</c:v>
                </c:pt>
                <c:pt idx="7251">
                  <c:v>10.8784952163696</c:v>
                </c:pt>
                <c:pt idx="7252">
                  <c:v>10.877904891967701</c:v>
                </c:pt>
                <c:pt idx="7253">
                  <c:v>10.877406120300201</c:v>
                </c:pt>
                <c:pt idx="7254">
                  <c:v>10.8769063949584</c:v>
                </c:pt>
                <c:pt idx="7255">
                  <c:v>10.877137184143001</c:v>
                </c:pt>
                <c:pt idx="7256">
                  <c:v>10.877248764038001</c:v>
                </c:pt>
                <c:pt idx="7257">
                  <c:v>10.877636909484799</c:v>
                </c:pt>
                <c:pt idx="7258">
                  <c:v>10.876512527465801</c:v>
                </c:pt>
                <c:pt idx="7259">
                  <c:v>10.8756103515625</c:v>
                </c:pt>
                <c:pt idx="7260">
                  <c:v>10.874879837036101</c:v>
                </c:pt>
                <c:pt idx="7261">
                  <c:v>10.8747863769531</c:v>
                </c:pt>
                <c:pt idx="7262">
                  <c:v>10.875149726867599</c:v>
                </c:pt>
                <c:pt idx="7263">
                  <c:v>10.8758955001831</c:v>
                </c:pt>
                <c:pt idx="7264">
                  <c:v>10.8770093917846</c:v>
                </c:pt>
                <c:pt idx="7265">
                  <c:v>10.877783775329499</c:v>
                </c:pt>
                <c:pt idx="7266">
                  <c:v>10.876990318298301</c:v>
                </c:pt>
                <c:pt idx="7267">
                  <c:v>10.8749742507934</c:v>
                </c:pt>
                <c:pt idx="7268">
                  <c:v>10.8754320144653</c:v>
                </c:pt>
                <c:pt idx="7269">
                  <c:v>10.8750410079956</c:v>
                </c:pt>
                <c:pt idx="7270">
                  <c:v>10.875275611877401</c:v>
                </c:pt>
                <c:pt idx="7271">
                  <c:v>10.875149726867599</c:v>
                </c:pt>
                <c:pt idx="7272">
                  <c:v>10.873950004577599</c:v>
                </c:pt>
                <c:pt idx="7273">
                  <c:v>10.8740072250366</c:v>
                </c:pt>
                <c:pt idx="7274">
                  <c:v>10.8726739883422</c:v>
                </c:pt>
                <c:pt idx="7275">
                  <c:v>10.8710012435913</c:v>
                </c:pt>
                <c:pt idx="7276">
                  <c:v>10.8703002929687</c:v>
                </c:pt>
                <c:pt idx="7277">
                  <c:v>10.870615959167401</c:v>
                </c:pt>
                <c:pt idx="7278">
                  <c:v>10.870184898376399</c:v>
                </c:pt>
                <c:pt idx="7279">
                  <c:v>10.870054244995099</c:v>
                </c:pt>
                <c:pt idx="7280">
                  <c:v>10.8688535690307</c:v>
                </c:pt>
                <c:pt idx="7281">
                  <c:v>10.8695573806762</c:v>
                </c:pt>
                <c:pt idx="7282">
                  <c:v>10.8685445785522</c:v>
                </c:pt>
                <c:pt idx="7283">
                  <c:v>10.8670663833618</c:v>
                </c:pt>
                <c:pt idx="7284">
                  <c:v>10.866994857788001</c:v>
                </c:pt>
                <c:pt idx="7285">
                  <c:v>10.867605209350501</c:v>
                </c:pt>
                <c:pt idx="7286">
                  <c:v>10.867646217346101</c:v>
                </c:pt>
                <c:pt idx="7287">
                  <c:v>10.867802619934</c:v>
                </c:pt>
                <c:pt idx="7288">
                  <c:v>10.8679447174072</c:v>
                </c:pt>
                <c:pt idx="7289">
                  <c:v>10.868663787841699</c:v>
                </c:pt>
                <c:pt idx="7290">
                  <c:v>10.869585037231399</c:v>
                </c:pt>
                <c:pt idx="7291">
                  <c:v>10.8685960769653</c:v>
                </c:pt>
                <c:pt idx="7292">
                  <c:v>10.8690853118896</c:v>
                </c:pt>
                <c:pt idx="7293">
                  <c:v>10.8690872192382</c:v>
                </c:pt>
                <c:pt idx="7294">
                  <c:v>10.8691205978393</c:v>
                </c:pt>
                <c:pt idx="7295">
                  <c:v>10.8687725067138</c:v>
                </c:pt>
                <c:pt idx="7296">
                  <c:v>10.8700037002563</c:v>
                </c:pt>
                <c:pt idx="7297">
                  <c:v>10.871100425720201</c:v>
                </c:pt>
                <c:pt idx="7298">
                  <c:v>10.871803283691399</c:v>
                </c:pt>
                <c:pt idx="7299">
                  <c:v>10.8725223541259</c:v>
                </c:pt>
                <c:pt idx="7300">
                  <c:v>10.871767044067299</c:v>
                </c:pt>
                <c:pt idx="7301">
                  <c:v>10.8710412979125</c:v>
                </c:pt>
                <c:pt idx="7302">
                  <c:v>10.8720588684082</c:v>
                </c:pt>
                <c:pt idx="7303">
                  <c:v>10.8728036880493</c:v>
                </c:pt>
                <c:pt idx="7304">
                  <c:v>10.8724002838134</c:v>
                </c:pt>
                <c:pt idx="7305">
                  <c:v>10.8724002838134</c:v>
                </c:pt>
                <c:pt idx="7306">
                  <c:v>10.8708753585815</c:v>
                </c:pt>
                <c:pt idx="7307">
                  <c:v>10.8698120117187</c:v>
                </c:pt>
                <c:pt idx="7308">
                  <c:v>10.869173049926699</c:v>
                </c:pt>
                <c:pt idx="7309">
                  <c:v>10.8693532943725</c:v>
                </c:pt>
                <c:pt idx="7310">
                  <c:v>10.869349479675201</c:v>
                </c:pt>
                <c:pt idx="7311">
                  <c:v>10.8699731826782</c:v>
                </c:pt>
                <c:pt idx="7312">
                  <c:v>10.869533538818301</c:v>
                </c:pt>
                <c:pt idx="7313">
                  <c:v>10.8702297210693</c:v>
                </c:pt>
                <c:pt idx="7314">
                  <c:v>10.871391296386699</c:v>
                </c:pt>
                <c:pt idx="7315">
                  <c:v>10.8721857070922</c:v>
                </c:pt>
                <c:pt idx="7316">
                  <c:v>10.872462272644</c:v>
                </c:pt>
                <c:pt idx="7317">
                  <c:v>10.873129844665501</c:v>
                </c:pt>
                <c:pt idx="7318">
                  <c:v>10.874817848205501</c:v>
                </c:pt>
                <c:pt idx="7319">
                  <c:v>10.873833656311</c:v>
                </c:pt>
                <c:pt idx="7320">
                  <c:v>10.8743638992309</c:v>
                </c:pt>
                <c:pt idx="7321">
                  <c:v>10.876176834106399</c:v>
                </c:pt>
                <c:pt idx="7322">
                  <c:v>10.8764085769653</c:v>
                </c:pt>
                <c:pt idx="7323">
                  <c:v>10.877132415771401</c:v>
                </c:pt>
                <c:pt idx="7324">
                  <c:v>10.8775997161865</c:v>
                </c:pt>
                <c:pt idx="7325">
                  <c:v>10.8778066635131</c:v>
                </c:pt>
                <c:pt idx="7326">
                  <c:v>10.878795623779199</c:v>
                </c:pt>
                <c:pt idx="7327">
                  <c:v>10.879201889038001</c:v>
                </c:pt>
                <c:pt idx="7328">
                  <c:v>10.8787679672241</c:v>
                </c:pt>
                <c:pt idx="7329">
                  <c:v>10.8807678222656</c:v>
                </c:pt>
                <c:pt idx="7330">
                  <c:v>10.882641792297299</c:v>
                </c:pt>
                <c:pt idx="7331">
                  <c:v>10.882951736450099</c:v>
                </c:pt>
                <c:pt idx="7332">
                  <c:v>10.8854398727416</c:v>
                </c:pt>
                <c:pt idx="7333">
                  <c:v>10.885413169860801</c:v>
                </c:pt>
                <c:pt idx="7334">
                  <c:v>10.887095451354901</c:v>
                </c:pt>
                <c:pt idx="7335">
                  <c:v>10.889090538024901</c:v>
                </c:pt>
                <c:pt idx="7336">
                  <c:v>10.8908433914184</c:v>
                </c:pt>
                <c:pt idx="7337">
                  <c:v>10.8922529220581</c:v>
                </c:pt>
                <c:pt idx="7338">
                  <c:v>10.8936052322387</c:v>
                </c:pt>
                <c:pt idx="7339">
                  <c:v>10.893820762634199</c:v>
                </c:pt>
                <c:pt idx="7340">
                  <c:v>10.894986152648899</c:v>
                </c:pt>
                <c:pt idx="7341">
                  <c:v>10.8947687149047</c:v>
                </c:pt>
                <c:pt idx="7342">
                  <c:v>10.8940877914428</c:v>
                </c:pt>
                <c:pt idx="7343">
                  <c:v>10.8960103988647</c:v>
                </c:pt>
                <c:pt idx="7344">
                  <c:v>10.8956308364868</c:v>
                </c:pt>
                <c:pt idx="7345">
                  <c:v>10.895341873168899</c:v>
                </c:pt>
                <c:pt idx="7346">
                  <c:v>10.8948154449462</c:v>
                </c:pt>
                <c:pt idx="7347">
                  <c:v>10.8945569992065</c:v>
                </c:pt>
                <c:pt idx="7348">
                  <c:v>10.8946733474731</c:v>
                </c:pt>
                <c:pt idx="7349">
                  <c:v>10.893840789794901</c:v>
                </c:pt>
                <c:pt idx="7350">
                  <c:v>10.893649101257299</c:v>
                </c:pt>
                <c:pt idx="7351">
                  <c:v>10.8939924240112</c:v>
                </c:pt>
                <c:pt idx="7352">
                  <c:v>10.894202232360801</c:v>
                </c:pt>
                <c:pt idx="7353">
                  <c:v>10.8938436508178</c:v>
                </c:pt>
                <c:pt idx="7354">
                  <c:v>10.8937177658081</c:v>
                </c:pt>
                <c:pt idx="7355">
                  <c:v>10.893001556396401</c:v>
                </c:pt>
                <c:pt idx="7356">
                  <c:v>10.8933706283569</c:v>
                </c:pt>
                <c:pt idx="7357">
                  <c:v>10.8934335708618</c:v>
                </c:pt>
                <c:pt idx="7358">
                  <c:v>10.8930101394653</c:v>
                </c:pt>
                <c:pt idx="7359">
                  <c:v>10.894422531127899</c:v>
                </c:pt>
                <c:pt idx="7360">
                  <c:v>10.892487525939901</c:v>
                </c:pt>
                <c:pt idx="7361">
                  <c:v>10.8923892974853</c:v>
                </c:pt>
                <c:pt idx="7362">
                  <c:v>10.8918256759643</c:v>
                </c:pt>
                <c:pt idx="7363">
                  <c:v>10.890463829040501</c:v>
                </c:pt>
                <c:pt idx="7364">
                  <c:v>10.889823913574199</c:v>
                </c:pt>
                <c:pt idx="7365">
                  <c:v>10.8889093399047</c:v>
                </c:pt>
                <c:pt idx="7366">
                  <c:v>10.887589454650801</c:v>
                </c:pt>
                <c:pt idx="7367">
                  <c:v>10.8868312835693</c:v>
                </c:pt>
                <c:pt idx="7368">
                  <c:v>10.885723114013601</c:v>
                </c:pt>
                <c:pt idx="7369">
                  <c:v>10.8840236663818</c:v>
                </c:pt>
                <c:pt idx="7370">
                  <c:v>10.8836622238159</c:v>
                </c:pt>
                <c:pt idx="7371">
                  <c:v>10.88290309906</c:v>
                </c:pt>
                <c:pt idx="7372">
                  <c:v>10.882326126098601</c:v>
                </c:pt>
                <c:pt idx="7373">
                  <c:v>10.882305145263601</c:v>
                </c:pt>
                <c:pt idx="7374">
                  <c:v>10.8816976547241</c:v>
                </c:pt>
                <c:pt idx="7375">
                  <c:v>10.882976531982401</c:v>
                </c:pt>
                <c:pt idx="7376">
                  <c:v>10.883671760559</c:v>
                </c:pt>
                <c:pt idx="7377">
                  <c:v>10.883355140686</c:v>
                </c:pt>
                <c:pt idx="7378">
                  <c:v>10.882600784301699</c:v>
                </c:pt>
                <c:pt idx="7379">
                  <c:v>10.8826856613159</c:v>
                </c:pt>
                <c:pt idx="7380">
                  <c:v>10.8826246261596</c:v>
                </c:pt>
                <c:pt idx="7381">
                  <c:v>10.8815002441406</c:v>
                </c:pt>
                <c:pt idx="7382">
                  <c:v>10.8794403076171</c:v>
                </c:pt>
                <c:pt idx="7383">
                  <c:v>10.8779735565185</c:v>
                </c:pt>
                <c:pt idx="7384">
                  <c:v>10.8777551651</c:v>
                </c:pt>
                <c:pt idx="7385">
                  <c:v>10.877207756042401</c:v>
                </c:pt>
                <c:pt idx="7386">
                  <c:v>10.876110076904199</c:v>
                </c:pt>
                <c:pt idx="7387">
                  <c:v>10.8754568099975</c:v>
                </c:pt>
                <c:pt idx="7388">
                  <c:v>10.876166343688899</c:v>
                </c:pt>
                <c:pt idx="7389">
                  <c:v>10.875785827636699</c:v>
                </c:pt>
                <c:pt idx="7390">
                  <c:v>10.8751020431518</c:v>
                </c:pt>
                <c:pt idx="7391">
                  <c:v>10.8755435943603</c:v>
                </c:pt>
                <c:pt idx="7392">
                  <c:v>10.877208709716699</c:v>
                </c:pt>
                <c:pt idx="7393">
                  <c:v>10.877947807311999</c:v>
                </c:pt>
                <c:pt idx="7394">
                  <c:v>10.8781833648681</c:v>
                </c:pt>
                <c:pt idx="7395">
                  <c:v>10.8764085769653</c:v>
                </c:pt>
                <c:pt idx="7396">
                  <c:v>10.876018524169901</c:v>
                </c:pt>
                <c:pt idx="7397">
                  <c:v>10.87557888031</c:v>
                </c:pt>
                <c:pt idx="7398">
                  <c:v>10.8751926422119</c:v>
                </c:pt>
                <c:pt idx="7399">
                  <c:v>10.8751907348632</c:v>
                </c:pt>
                <c:pt idx="7400">
                  <c:v>10.8766365051269</c:v>
                </c:pt>
                <c:pt idx="7401">
                  <c:v>10.8769216537475</c:v>
                </c:pt>
                <c:pt idx="7402">
                  <c:v>10.876335144042899</c:v>
                </c:pt>
                <c:pt idx="7403">
                  <c:v>10.8758640289306</c:v>
                </c:pt>
                <c:pt idx="7404">
                  <c:v>10.874956130981399</c:v>
                </c:pt>
                <c:pt idx="7405">
                  <c:v>10.877004623413001</c:v>
                </c:pt>
                <c:pt idx="7406">
                  <c:v>10.877305030822701</c:v>
                </c:pt>
                <c:pt idx="7407">
                  <c:v>10.8775730133056</c:v>
                </c:pt>
                <c:pt idx="7408">
                  <c:v>10.877788543701101</c:v>
                </c:pt>
                <c:pt idx="7409">
                  <c:v>10.878333091735801</c:v>
                </c:pt>
                <c:pt idx="7410">
                  <c:v>10.877240180969199</c:v>
                </c:pt>
                <c:pt idx="7411">
                  <c:v>10.8766717910766</c:v>
                </c:pt>
                <c:pt idx="7412">
                  <c:v>10.8766765594482</c:v>
                </c:pt>
                <c:pt idx="7413">
                  <c:v>10.876374244689901</c:v>
                </c:pt>
                <c:pt idx="7414">
                  <c:v>10.877245903015099</c:v>
                </c:pt>
                <c:pt idx="7415">
                  <c:v>10.8768453598022</c:v>
                </c:pt>
                <c:pt idx="7416">
                  <c:v>10.877420425415</c:v>
                </c:pt>
                <c:pt idx="7417">
                  <c:v>10.8779964447021</c:v>
                </c:pt>
                <c:pt idx="7418">
                  <c:v>10.878388404846101</c:v>
                </c:pt>
                <c:pt idx="7419">
                  <c:v>10.877504348754799</c:v>
                </c:pt>
                <c:pt idx="7420">
                  <c:v>10.877325057983301</c:v>
                </c:pt>
                <c:pt idx="7421">
                  <c:v>10.8777494430541</c:v>
                </c:pt>
                <c:pt idx="7422">
                  <c:v>10.8779096603393</c:v>
                </c:pt>
                <c:pt idx="7423">
                  <c:v>10.878604888916</c:v>
                </c:pt>
                <c:pt idx="7424">
                  <c:v>10.8795928955078</c:v>
                </c:pt>
                <c:pt idx="7425">
                  <c:v>10.8804121017456</c:v>
                </c:pt>
                <c:pt idx="7426">
                  <c:v>10.880097389221101</c:v>
                </c:pt>
                <c:pt idx="7427">
                  <c:v>10.881349563598601</c:v>
                </c:pt>
                <c:pt idx="7428">
                  <c:v>10.882229804992599</c:v>
                </c:pt>
                <c:pt idx="7429">
                  <c:v>10.882714271545399</c:v>
                </c:pt>
                <c:pt idx="7430">
                  <c:v>10.883964538574199</c:v>
                </c:pt>
                <c:pt idx="7431">
                  <c:v>10.885342597961399</c:v>
                </c:pt>
                <c:pt idx="7432">
                  <c:v>10.8865098953247</c:v>
                </c:pt>
                <c:pt idx="7433">
                  <c:v>10.8877830505371</c:v>
                </c:pt>
                <c:pt idx="7434">
                  <c:v>10.888433456420801</c:v>
                </c:pt>
                <c:pt idx="7435">
                  <c:v>10.889268875121999</c:v>
                </c:pt>
                <c:pt idx="7436">
                  <c:v>10.890464782714799</c:v>
                </c:pt>
                <c:pt idx="7437">
                  <c:v>10.891511917114199</c:v>
                </c:pt>
                <c:pt idx="7438">
                  <c:v>10.8925714492797</c:v>
                </c:pt>
                <c:pt idx="7439">
                  <c:v>10.8948764801025</c:v>
                </c:pt>
                <c:pt idx="7440">
                  <c:v>10.894400596618601</c:v>
                </c:pt>
                <c:pt idx="7441">
                  <c:v>10.8949270248413</c:v>
                </c:pt>
                <c:pt idx="7442">
                  <c:v>10.895952224731399</c:v>
                </c:pt>
                <c:pt idx="7443">
                  <c:v>10.896454811096101</c:v>
                </c:pt>
                <c:pt idx="7444">
                  <c:v>10.8965616226196</c:v>
                </c:pt>
                <c:pt idx="7445">
                  <c:v>10.8959140777587</c:v>
                </c:pt>
                <c:pt idx="7446">
                  <c:v>10.8961172103881</c:v>
                </c:pt>
                <c:pt idx="7447">
                  <c:v>10.8958673477172</c:v>
                </c:pt>
                <c:pt idx="7448">
                  <c:v>10.895124435424799</c:v>
                </c:pt>
                <c:pt idx="7449">
                  <c:v>10.8936109542846</c:v>
                </c:pt>
                <c:pt idx="7450">
                  <c:v>10.893938064575099</c:v>
                </c:pt>
                <c:pt idx="7451">
                  <c:v>10.893321037292401</c:v>
                </c:pt>
                <c:pt idx="7452">
                  <c:v>10.8928861618041</c:v>
                </c:pt>
                <c:pt idx="7453">
                  <c:v>10.892107009887599</c:v>
                </c:pt>
                <c:pt idx="7454">
                  <c:v>10.8917331695556</c:v>
                </c:pt>
                <c:pt idx="7455">
                  <c:v>10.891124725341699</c:v>
                </c:pt>
                <c:pt idx="7456">
                  <c:v>10.8916463851928</c:v>
                </c:pt>
                <c:pt idx="7457">
                  <c:v>10.8915300369262</c:v>
                </c:pt>
                <c:pt idx="7458">
                  <c:v>10.8911275863647</c:v>
                </c:pt>
                <c:pt idx="7459">
                  <c:v>10.890955924987701</c:v>
                </c:pt>
                <c:pt idx="7460">
                  <c:v>10.8917379379272</c:v>
                </c:pt>
                <c:pt idx="7461">
                  <c:v>10.8907623291015</c:v>
                </c:pt>
                <c:pt idx="7462">
                  <c:v>10.890484809875399</c:v>
                </c:pt>
                <c:pt idx="7463">
                  <c:v>10.890790939331</c:v>
                </c:pt>
                <c:pt idx="7464">
                  <c:v>10.890454292297299</c:v>
                </c:pt>
                <c:pt idx="7465">
                  <c:v>10.8908290863037</c:v>
                </c:pt>
                <c:pt idx="7466">
                  <c:v>10.890707969665501</c:v>
                </c:pt>
                <c:pt idx="7467">
                  <c:v>10.8892354965209</c:v>
                </c:pt>
                <c:pt idx="7468">
                  <c:v>10.8881845474243</c:v>
                </c:pt>
                <c:pt idx="7469">
                  <c:v>10.888388633728001</c:v>
                </c:pt>
                <c:pt idx="7470">
                  <c:v>10.8883409500122</c:v>
                </c:pt>
                <c:pt idx="7471">
                  <c:v>10.8888339996337</c:v>
                </c:pt>
                <c:pt idx="7472">
                  <c:v>10.886979103088301</c:v>
                </c:pt>
                <c:pt idx="7473">
                  <c:v>10.8854618072509</c:v>
                </c:pt>
                <c:pt idx="7474">
                  <c:v>10.8850784301757</c:v>
                </c:pt>
                <c:pt idx="7475">
                  <c:v>10.884639739990201</c:v>
                </c:pt>
                <c:pt idx="7476">
                  <c:v>10.883226394653301</c:v>
                </c:pt>
                <c:pt idx="7477">
                  <c:v>10.8831443786621</c:v>
                </c:pt>
                <c:pt idx="7478">
                  <c:v>10.8838577270507</c:v>
                </c:pt>
                <c:pt idx="7479">
                  <c:v>10.8836011886596</c:v>
                </c:pt>
                <c:pt idx="7480">
                  <c:v>10.8838396072387</c:v>
                </c:pt>
                <c:pt idx="7481">
                  <c:v>10.8839874267578</c:v>
                </c:pt>
                <c:pt idx="7482">
                  <c:v>10.883923530578601</c:v>
                </c:pt>
                <c:pt idx="7483">
                  <c:v>10.8838911056518</c:v>
                </c:pt>
                <c:pt idx="7484">
                  <c:v>10.8842458724975</c:v>
                </c:pt>
                <c:pt idx="7485">
                  <c:v>10.8841648101806</c:v>
                </c:pt>
                <c:pt idx="7486">
                  <c:v>10.883480072021401</c:v>
                </c:pt>
                <c:pt idx="7487">
                  <c:v>10.883332252502401</c:v>
                </c:pt>
                <c:pt idx="7488">
                  <c:v>10.8834323883056</c:v>
                </c:pt>
                <c:pt idx="7489">
                  <c:v>10.8833675384521</c:v>
                </c:pt>
                <c:pt idx="7490">
                  <c:v>10.883113861083901</c:v>
                </c:pt>
                <c:pt idx="7491">
                  <c:v>10.882677078246999</c:v>
                </c:pt>
                <c:pt idx="7492">
                  <c:v>10.8832349777221</c:v>
                </c:pt>
                <c:pt idx="7493">
                  <c:v>10.884123802185</c:v>
                </c:pt>
                <c:pt idx="7494">
                  <c:v>10.8852443695068</c:v>
                </c:pt>
                <c:pt idx="7495">
                  <c:v>10.885853767395</c:v>
                </c:pt>
                <c:pt idx="7496">
                  <c:v>10.886261940002401</c:v>
                </c:pt>
                <c:pt idx="7497">
                  <c:v>10.8869094848632</c:v>
                </c:pt>
                <c:pt idx="7498">
                  <c:v>10.887004852294901</c:v>
                </c:pt>
                <c:pt idx="7499">
                  <c:v>10.8878374099731</c:v>
                </c:pt>
                <c:pt idx="7500">
                  <c:v>10.886745452880801</c:v>
                </c:pt>
                <c:pt idx="7501">
                  <c:v>10.8864345550537</c:v>
                </c:pt>
                <c:pt idx="7502">
                  <c:v>10.8870077133178</c:v>
                </c:pt>
                <c:pt idx="7503">
                  <c:v>10.8858833312988</c:v>
                </c:pt>
                <c:pt idx="7504">
                  <c:v>10.8838787078857</c:v>
                </c:pt>
                <c:pt idx="7505">
                  <c:v>10.8833694458007</c:v>
                </c:pt>
                <c:pt idx="7506">
                  <c:v>10.883139610290501</c:v>
                </c:pt>
                <c:pt idx="7507">
                  <c:v>10.8833398818969</c:v>
                </c:pt>
                <c:pt idx="7508">
                  <c:v>10.8841152191162</c:v>
                </c:pt>
                <c:pt idx="7509">
                  <c:v>10.883316040039</c:v>
                </c:pt>
                <c:pt idx="7510">
                  <c:v>10.8834943771362</c:v>
                </c:pt>
                <c:pt idx="7511">
                  <c:v>10.8838090896606</c:v>
                </c:pt>
                <c:pt idx="7512">
                  <c:v>10.8838443756103</c:v>
                </c:pt>
                <c:pt idx="7513">
                  <c:v>10.8849220275878</c:v>
                </c:pt>
                <c:pt idx="7514">
                  <c:v>10.8856763839721</c:v>
                </c:pt>
                <c:pt idx="7515">
                  <c:v>10.884797096252401</c:v>
                </c:pt>
                <c:pt idx="7516">
                  <c:v>10.885830879211399</c:v>
                </c:pt>
                <c:pt idx="7517">
                  <c:v>10.8866653442382</c:v>
                </c:pt>
                <c:pt idx="7518">
                  <c:v>10.885449409484799</c:v>
                </c:pt>
                <c:pt idx="7519">
                  <c:v>10.8859958648681</c:v>
                </c:pt>
                <c:pt idx="7520">
                  <c:v>10.8863868713378</c:v>
                </c:pt>
                <c:pt idx="7521">
                  <c:v>10.8869829177856</c:v>
                </c:pt>
                <c:pt idx="7522">
                  <c:v>10.8876543045043</c:v>
                </c:pt>
                <c:pt idx="7523">
                  <c:v>10.8876800537109</c:v>
                </c:pt>
                <c:pt idx="7524">
                  <c:v>10.8871955871582</c:v>
                </c:pt>
                <c:pt idx="7525">
                  <c:v>10.8886289596557</c:v>
                </c:pt>
                <c:pt idx="7526">
                  <c:v>10.888398170471101</c:v>
                </c:pt>
                <c:pt idx="7527">
                  <c:v>10.888353347778301</c:v>
                </c:pt>
                <c:pt idx="7528">
                  <c:v>10.8896732330322</c:v>
                </c:pt>
                <c:pt idx="7529">
                  <c:v>10.890625</c:v>
                </c:pt>
                <c:pt idx="7530">
                  <c:v>10.8910913467407</c:v>
                </c:pt>
                <c:pt idx="7531">
                  <c:v>10.8915567398071</c:v>
                </c:pt>
                <c:pt idx="7532">
                  <c:v>10.8925514221191</c:v>
                </c:pt>
                <c:pt idx="7533">
                  <c:v>10.8932800292968</c:v>
                </c:pt>
                <c:pt idx="7534">
                  <c:v>10.894996643066399</c:v>
                </c:pt>
                <c:pt idx="7535">
                  <c:v>10.8951263427734</c:v>
                </c:pt>
                <c:pt idx="7536">
                  <c:v>10.896853446960399</c:v>
                </c:pt>
                <c:pt idx="7537">
                  <c:v>10.8984823226928</c:v>
                </c:pt>
                <c:pt idx="7538">
                  <c:v>10.8995656967163</c:v>
                </c:pt>
                <c:pt idx="7539">
                  <c:v>10.899095535278301</c:v>
                </c:pt>
                <c:pt idx="7540">
                  <c:v>10.9006090164184</c:v>
                </c:pt>
                <c:pt idx="7541">
                  <c:v>10.901954650878899</c:v>
                </c:pt>
                <c:pt idx="7542">
                  <c:v>10.9023904800415</c:v>
                </c:pt>
                <c:pt idx="7543">
                  <c:v>10.901989936828601</c:v>
                </c:pt>
                <c:pt idx="7544">
                  <c:v>10.9010362625122</c:v>
                </c:pt>
                <c:pt idx="7545">
                  <c:v>10.9017419815063</c:v>
                </c:pt>
                <c:pt idx="7546">
                  <c:v>10.902193069458001</c:v>
                </c:pt>
                <c:pt idx="7547">
                  <c:v>10.9009790420532</c:v>
                </c:pt>
                <c:pt idx="7548">
                  <c:v>10.901221275329499</c:v>
                </c:pt>
                <c:pt idx="7549">
                  <c:v>10.900992393493601</c:v>
                </c:pt>
                <c:pt idx="7550">
                  <c:v>10.900128364562899</c:v>
                </c:pt>
                <c:pt idx="7551">
                  <c:v>10.898998260498001</c:v>
                </c:pt>
                <c:pt idx="7552">
                  <c:v>10.898359298706</c:v>
                </c:pt>
                <c:pt idx="7553">
                  <c:v>10.899554252624499</c:v>
                </c:pt>
                <c:pt idx="7554">
                  <c:v>10.8999252319335</c:v>
                </c:pt>
                <c:pt idx="7555">
                  <c:v>10.899785995483301</c:v>
                </c:pt>
                <c:pt idx="7556">
                  <c:v>10.8987827301025</c:v>
                </c:pt>
                <c:pt idx="7557">
                  <c:v>10.8991041183471</c:v>
                </c:pt>
                <c:pt idx="7558">
                  <c:v>10.8986597061157</c:v>
                </c:pt>
                <c:pt idx="7559">
                  <c:v>10.898448944091699</c:v>
                </c:pt>
                <c:pt idx="7560">
                  <c:v>10.897793769836399</c:v>
                </c:pt>
                <c:pt idx="7561">
                  <c:v>10.897762298583901</c:v>
                </c:pt>
                <c:pt idx="7562">
                  <c:v>10.8978624343872</c:v>
                </c:pt>
                <c:pt idx="7563">
                  <c:v>10.8964881896972</c:v>
                </c:pt>
                <c:pt idx="7564">
                  <c:v>10.8954925537109</c:v>
                </c:pt>
                <c:pt idx="7565">
                  <c:v>10.894060134887599</c:v>
                </c:pt>
                <c:pt idx="7566">
                  <c:v>10.892916679382299</c:v>
                </c:pt>
                <c:pt idx="7567">
                  <c:v>10.892110824584901</c:v>
                </c:pt>
                <c:pt idx="7568">
                  <c:v>10.889135360717701</c:v>
                </c:pt>
                <c:pt idx="7569">
                  <c:v>10.888057708740201</c:v>
                </c:pt>
                <c:pt idx="7570">
                  <c:v>10.88778591156</c:v>
                </c:pt>
                <c:pt idx="7571">
                  <c:v>10.886882781982401</c:v>
                </c:pt>
                <c:pt idx="7572">
                  <c:v>10.886059761047299</c:v>
                </c:pt>
                <c:pt idx="7573">
                  <c:v>10.8856763839721</c:v>
                </c:pt>
                <c:pt idx="7574">
                  <c:v>10.885229110717701</c:v>
                </c:pt>
                <c:pt idx="7575">
                  <c:v>10.8856086730957</c:v>
                </c:pt>
                <c:pt idx="7576">
                  <c:v>10.885529518127401</c:v>
                </c:pt>
                <c:pt idx="7577">
                  <c:v>10.8839092254638</c:v>
                </c:pt>
                <c:pt idx="7578">
                  <c:v>10.8846216201782</c:v>
                </c:pt>
                <c:pt idx="7579">
                  <c:v>10.8851356506347</c:v>
                </c:pt>
                <c:pt idx="7580">
                  <c:v>10.8845624923706</c:v>
                </c:pt>
                <c:pt idx="7581">
                  <c:v>10.885020256042401</c:v>
                </c:pt>
                <c:pt idx="7582">
                  <c:v>10.8851957321166</c:v>
                </c:pt>
                <c:pt idx="7583">
                  <c:v>10.885103225708001</c:v>
                </c:pt>
                <c:pt idx="7584">
                  <c:v>10.885755538940399</c:v>
                </c:pt>
                <c:pt idx="7585">
                  <c:v>10.884835243225</c:v>
                </c:pt>
                <c:pt idx="7586">
                  <c:v>10.8849029541015</c:v>
                </c:pt>
                <c:pt idx="7587">
                  <c:v>10.886013984680099</c:v>
                </c:pt>
                <c:pt idx="7588">
                  <c:v>10.886373519897401</c:v>
                </c:pt>
                <c:pt idx="7589">
                  <c:v>10.8860607147216</c:v>
                </c:pt>
                <c:pt idx="7590">
                  <c:v>10.8862504959106</c:v>
                </c:pt>
                <c:pt idx="7591">
                  <c:v>10.8848609924316</c:v>
                </c:pt>
                <c:pt idx="7592">
                  <c:v>10.8854398727416</c:v>
                </c:pt>
                <c:pt idx="7593">
                  <c:v>10.8865184783935</c:v>
                </c:pt>
                <c:pt idx="7594">
                  <c:v>10.885747909545801</c:v>
                </c:pt>
                <c:pt idx="7595">
                  <c:v>10.885719299316399</c:v>
                </c:pt>
                <c:pt idx="7596">
                  <c:v>10.886786460876399</c:v>
                </c:pt>
                <c:pt idx="7597">
                  <c:v>10.88791847229</c:v>
                </c:pt>
                <c:pt idx="7598">
                  <c:v>10.889181137084901</c:v>
                </c:pt>
                <c:pt idx="7599">
                  <c:v>10.888856887817299</c:v>
                </c:pt>
                <c:pt idx="7600">
                  <c:v>10.8886137008666</c:v>
                </c:pt>
                <c:pt idx="7601">
                  <c:v>10.8886566162109</c:v>
                </c:pt>
                <c:pt idx="7602">
                  <c:v>10.8886251449584</c:v>
                </c:pt>
                <c:pt idx="7603">
                  <c:v>10.888057708740201</c:v>
                </c:pt>
                <c:pt idx="7604">
                  <c:v>10.8890314102172</c:v>
                </c:pt>
                <c:pt idx="7605">
                  <c:v>10.889494895935</c:v>
                </c:pt>
                <c:pt idx="7606">
                  <c:v>10.8890790939331</c:v>
                </c:pt>
                <c:pt idx="7607">
                  <c:v>10.888063430786101</c:v>
                </c:pt>
                <c:pt idx="7608">
                  <c:v>10.886496543884199</c:v>
                </c:pt>
                <c:pt idx="7609">
                  <c:v>10.8865871429443</c:v>
                </c:pt>
                <c:pt idx="7610">
                  <c:v>10.886613845825099</c:v>
                </c:pt>
                <c:pt idx="7611">
                  <c:v>10.8880519866943</c:v>
                </c:pt>
                <c:pt idx="7612">
                  <c:v>10.8885898590087</c:v>
                </c:pt>
                <c:pt idx="7613">
                  <c:v>10.889884948730399</c:v>
                </c:pt>
                <c:pt idx="7614">
                  <c:v>10.8898620605468</c:v>
                </c:pt>
                <c:pt idx="7615">
                  <c:v>10.890119552612299</c:v>
                </c:pt>
                <c:pt idx="7616">
                  <c:v>10.889989852905201</c:v>
                </c:pt>
                <c:pt idx="7617">
                  <c:v>10.890662193298301</c:v>
                </c:pt>
                <c:pt idx="7618">
                  <c:v>10.891175270080501</c:v>
                </c:pt>
                <c:pt idx="7619">
                  <c:v>10.8921155929565</c:v>
                </c:pt>
                <c:pt idx="7620">
                  <c:v>10.8925247192382</c:v>
                </c:pt>
                <c:pt idx="7621">
                  <c:v>10.8929901123046</c:v>
                </c:pt>
                <c:pt idx="7622">
                  <c:v>10.893596649169901</c:v>
                </c:pt>
                <c:pt idx="7623">
                  <c:v>10.8934364318847</c:v>
                </c:pt>
                <c:pt idx="7624">
                  <c:v>10.8944444656372</c:v>
                </c:pt>
                <c:pt idx="7625">
                  <c:v>10.8951358795166</c:v>
                </c:pt>
                <c:pt idx="7626">
                  <c:v>10.8963193893432</c:v>
                </c:pt>
                <c:pt idx="7627">
                  <c:v>10.897406578063899</c:v>
                </c:pt>
                <c:pt idx="7628">
                  <c:v>10.898332595825099</c:v>
                </c:pt>
                <c:pt idx="7629">
                  <c:v>10.8987627029418</c:v>
                </c:pt>
                <c:pt idx="7630">
                  <c:v>10.9001064300537</c:v>
                </c:pt>
                <c:pt idx="7631">
                  <c:v>10.899798393249499</c:v>
                </c:pt>
                <c:pt idx="7632">
                  <c:v>10.8984985351562</c:v>
                </c:pt>
                <c:pt idx="7633">
                  <c:v>10.8992471694946</c:v>
                </c:pt>
                <c:pt idx="7634">
                  <c:v>10.9000940322875</c:v>
                </c:pt>
                <c:pt idx="7635">
                  <c:v>10.902057647705</c:v>
                </c:pt>
                <c:pt idx="7636">
                  <c:v>10.9022569656372</c:v>
                </c:pt>
                <c:pt idx="7637">
                  <c:v>10.902238845825099</c:v>
                </c:pt>
                <c:pt idx="7638">
                  <c:v>10.9028759002685</c:v>
                </c:pt>
                <c:pt idx="7639">
                  <c:v>10.903698921203601</c:v>
                </c:pt>
                <c:pt idx="7640">
                  <c:v>10.905047416686999</c:v>
                </c:pt>
                <c:pt idx="7641">
                  <c:v>10.9073390960693</c:v>
                </c:pt>
                <c:pt idx="7642">
                  <c:v>10.908335685729901</c:v>
                </c:pt>
                <c:pt idx="7643">
                  <c:v>10.9082384109497</c:v>
                </c:pt>
                <c:pt idx="7644">
                  <c:v>10.9084863662719</c:v>
                </c:pt>
                <c:pt idx="7645">
                  <c:v>10.908382415771401</c:v>
                </c:pt>
                <c:pt idx="7646">
                  <c:v>10.908702850341699</c:v>
                </c:pt>
                <c:pt idx="7647">
                  <c:v>10.9090528488159</c:v>
                </c:pt>
                <c:pt idx="7648">
                  <c:v>10.909476280212401</c:v>
                </c:pt>
                <c:pt idx="7649">
                  <c:v>10.9093837738037</c:v>
                </c:pt>
                <c:pt idx="7650">
                  <c:v>10.908057212829499</c:v>
                </c:pt>
                <c:pt idx="7651">
                  <c:v>10.906821250915501</c:v>
                </c:pt>
                <c:pt idx="7652">
                  <c:v>10.906515121459901</c:v>
                </c:pt>
                <c:pt idx="7653">
                  <c:v>10.9064073562622</c:v>
                </c:pt>
                <c:pt idx="7654">
                  <c:v>10.9058818817138</c:v>
                </c:pt>
                <c:pt idx="7655">
                  <c:v>10.9049777984619</c:v>
                </c:pt>
                <c:pt idx="7656">
                  <c:v>10.905066490173301</c:v>
                </c:pt>
                <c:pt idx="7657">
                  <c:v>10.903819084167401</c:v>
                </c:pt>
                <c:pt idx="7658">
                  <c:v>10.9038581848144</c:v>
                </c:pt>
                <c:pt idx="7659">
                  <c:v>10.904273033141999</c:v>
                </c:pt>
                <c:pt idx="7660">
                  <c:v>10.9049730300903</c:v>
                </c:pt>
                <c:pt idx="7661">
                  <c:v>10.9041624069213</c:v>
                </c:pt>
                <c:pt idx="7662">
                  <c:v>10.9036750793457</c:v>
                </c:pt>
                <c:pt idx="7663">
                  <c:v>10.9025468826293</c:v>
                </c:pt>
                <c:pt idx="7664">
                  <c:v>10.9030704498291</c:v>
                </c:pt>
                <c:pt idx="7665">
                  <c:v>10.903215408325099</c:v>
                </c:pt>
                <c:pt idx="7666">
                  <c:v>10.9021396636962</c:v>
                </c:pt>
                <c:pt idx="7667">
                  <c:v>10.902136802673301</c:v>
                </c:pt>
                <c:pt idx="7668">
                  <c:v>10.901618003845201</c:v>
                </c:pt>
                <c:pt idx="7669">
                  <c:v>10.900915145874</c:v>
                </c:pt>
                <c:pt idx="7670">
                  <c:v>10.8996276855468</c:v>
                </c:pt>
                <c:pt idx="7671">
                  <c:v>10.8994369506835</c:v>
                </c:pt>
                <c:pt idx="7672">
                  <c:v>10.898674011230399</c:v>
                </c:pt>
                <c:pt idx="7673">
                  <c:v>10.898673057556101</c:v>
                </c:pt>
                <c:pt idx="7674">
                  <c:v>10.896955490112299</c:v>
                </c:pt>
                <c:pt idx="7675">
                  <c:v>10.8958826065063</c:v>
                </c:pt>
                <c:pt idx="7676">
                  <c:v>10.8952980041503</c:v>
                </c:pt>
                <c:pt idx="7677">
                  <c:v>10.8937320709228</c:v>
                </c:pt>
                <c:pt idx="7678">
                  <c:v>10.8913421630859</c:v>
                </c:pt>
                <c:pt idx="7679">
                  <c:v>10.890998840331999</c:v>
                </c:pt>
                <c:pt idx="7680">
                  <c:v>10.8908109664916</c:v>
                </c:pt>
                <c:pt idx="7681">
                  <c:v>10.890152931213301</c:v>
                </c:pt>
                <c:pt idx="7682">
                  <c:v>10.8895215988159</c:v>
                </c:pt>
                <c:pt idx="7683">
                  <c:v>10.888821601867599</c:v>
                </c:pt>
                <c:pt idx="7684">
                  <c:v>10.888307571411101</c:v>
                </c:pt>
                <c:pt idx="7685">
                  <c:v>10.887763023376399</c:v>
                </c:pt>
                <c:pt idx="7686">
                  <c:v>10.887616157531699</c:v>
                </c:pt>
                <c:pt idx="7687">
                  <c:v>10.888165473937899</c:v>
                </c:pt>
                <c:pt idx="7688">
                  <c:v>10.8888492584228</c:v>
                </c:pt>
                <c:pt idx="7689">
                  <c:v>10.888370513916</c:v>
                </c:pt>
                <c:pt idx="7690">
                  <c:v>10.8885908126831</c:v>
                </c:pt>
                <c:pt idx="7691">
                  <c:v>10.8886346817016</c:v>
                </c:pt>
                <c:pt idx="7692">
                  <c:v>10.8897686004638</c:v>
                </c:pt>
                <c:pt idx="7693">
                  <c:v>10.890264511108301</c:v>
                </c:pt>
                <c:pt idx="7694">
                  <c:v>10.891338348388601</c:v>
                </c:pt>
                <c:pt idx="7695">
                  <c:v>10.8916816711425</c:v>
                </c:pt>
                <c:pt idx="7696">
                  <c:v>10.8910217285156</c:v>
                </c:pt>
                <c:pt idx="7697">
                  <c:v>10.8911695480346</c:v>
                </c:pt>
                <c:pt idx="7698">
                  <c:v>10.892333984375</c:v>
                </c:pt>
                <c:pt idx="7699">
                  <c:v>10.8927860260009</c:v>
                </c:pt>
                <c:pt idx="7700">
                  <c:v>10.892239570617599</c:v>
                </c:pt>
                <c:pt idx="7701">
                  <c:v>10.8918752670288</c:v>
                </c:pt>
                <c:pt idx="7702">
                  <c:v>10.8917226791381</c:v>
                </c:pt>
                <c:pt idx="7703">
                  <c:v>10.8925828933715</c:v>
                </c:pt>
                <c:pt idx="7704">
                  <c:v>10.892100334167401</c:v>
                </c:pt>
                <c:pt idx="7705">
                  <c:v>10.8922872543334</c:v>
                </c:pt>
                <c:pt idx="7706">
                  <c:v>10.8927965164184</c:v>
                </c:pt>
                <c:pt idx="7707">
                  <c:v>10.8926219940185</c:v>
                </c:pt>
                <c:pt idx="7708">
                  <c:v>10.8921394348144</c:v>
                </c:pt>
                <c:pt idx="7709">
                  <c:v>10.8924112319946</c:v>
                </c:pt>
                <c:pt idx="7710">
                  <c:v>10.893485069274901</c:v>
                </c:pt>
                <c:pt idx="7711">
                  <c:v>10.894292831420801</c:v>
                </c:pt>
                <c:pt idx="7712">
                  <c:v>10.894287109375</c:v>
                </c:pt>
                <c:pt idx="7713">
                  <c:v>10.893591880798301</c:v>
                </c:pt>
                <c:pt idx="7714">
                  <c:v>10.893856048583901</c:v>
                </c:pt>
                <c:pt idx="7715">
                  <c:v>10.892881393432599</c:v>
                </c:pt>
                <c:pt idx="7716">
                  <c:v>10.8929281234741</c:v>
                </c:pt>
                <c:pt idx="7717">
                  <c:v>10.892894744873001</c:v>
                </c:pt>
                <c:pt idx="7718">
                  <c:v>10.892590522766101</c:v>
                </c:pt>
                <c:pt idx="7719">
                  <c:v>10.891058921813899</c:v>
                </c:pt>
                <c:pt idx="7720">
                  <c:v>10.8897333145141</c:v>
                </c:pt>
                <c:pt idx="7721">
                  <c:v>10.8899011611938</c:v>
                </c:pt>
                <c:pt idx="7722">
                  <c:v>10.8914232254028</c:v>
                </c:pt>
                <c:pt idx="7723">
                  <c:v>10.8911113739013</c:v>
                </c:pt>
                <c:pt idx="7724">
                  <c:v>10.891246795654199</c:v>
                </c:pt>
                <c:pt idx="7725">
                  <c:v>10.8930959701538</c:v>
                </c:pt>
                <c:pt idx="7726">
                  <c:v>10.894446372985801</c:v>
                </c:pt>
                <c:pt idx="7727">
                  <c:v>10.8966617584228</c:v>
                </c:pt>
                <c:pt idx="7728">
                  <c:v>10.898250579833901</c:v>
                </c:pt>
                <c:pt idx="7729">
                  <c:v>10.9000492095947</c:v>
                </c:pt>
                <c:pt idx="7730">
                  <c:v>10.901499748229901</c:v>
                </c:pt>
                <c:pt idx="7731">
                  <c:v>10.902813911437899</c:v>
                </c:pt>
                <c:pt idx="7732">
                  <c:v>10.902314186096101</c:v>
                </c:pt>
                <c:pt idx="7733">
                  <c:v>10.9037761688232</c:v>
                </c:pt>
                <c:pt idx="7734">
                  <c:v>10.9048748016357</c:v>
                </c:pt>
                <c:pt idx="7735">
                  <c:v>10.9049711227416</c:v>
                </c:pt>
                <c:pt idx="7736">
                  <c:v>10.9063167572021</c:v>
                </c:pt>
                <c:pt idx="7737">
                  <c:v>10.9064531326293</c:v>
                </c:pt>
                <c:pt idx="7738">
                  <c:v>10.906735420226999</c:v>
                </c:pt>
                <c:pt idx="7739">
                  <c:v>10.908049583435</c:v>
                </c:pt>
                <c:pt idx="7740">
                  <c:v>10.909592628479</c:v>
                </c:pt>
                <c:pt idx="7741">
                  <c:v>10.909578323364199</c:v>
                </c:pt>
                <c:pt idx="7742">
                  <c:v>10.9101543426513</c:v>
                </c:pt>
                <c:pt idx="7743">
                  <c:v>10.9109230041503</c:v>
                </c:pt>
                <c:pt idx="7744">
                  <c:v>10.911475181579499</c:v>
                </c:pt>
                <c:pt idx="7745">
                  <c:v>10.9117374420166</c:v>
                </c:pt>
                <c:pt idx="7746">
                  <c:v>10.9102783203125</c:v>
                </c:pt>
                <c:pt idx="7747">
                  <c:v>10.9091482162475</c:v>
                </c:pt>
                <c:pt idx="7748">
                  <c:v>10.9091596603393</c:v>
                </c:pt>
                <c:pt idx="7749">
                  <c:v>10.9085674285888</c:v>
                </c:pt>
                <c:pt idx="7750">
                  <c:v>10.907969474792401</c:v>
                </c:pt>
                <c:pt idx="7751">
                  <c:v>10.908857345581</c:v>
                </c:pt>
                <c:pt idx="7752">
                  <c:v>10.9089241027832</c:v>
                </c:pt>
                <c:pt idx="7753">
                  <c:v>10.908783912658601</c:v>
                </c:pt>
                <c:pt idx="7754">
                  <c:v>10.908458709716699</c:v>
                </c:pt>
                <c:pt idx="7755">
                  <c:v>10.9093618392944</c:v>
                </c:pt>
                <c:pt idx="7756">
                  <c:v>10.9098587036132</c:v>
                </c:pt>
                <c:pt idx="7757">
                  <c:v>10.9112424850463</c:v>
                </c:pt>
                <c:pt idx="7758">
                  <c:v>10.910605430603001</c:v>
                </c:pt>
                <c:pt idx="7759">
                  <c:v>10.9092102050781</c:v>
                </c:pt>
                <c:pt idx="7760">
                  <c:v>10.9087266921997</c:v>
                </c:pt>
                <c:pt idx="7761">
                  <c:v>10.9074907302856</c:v>
                </c:pt>
                <c:pt idx="7762">
                  <c:v>10.906088829040501</c:v>
                </c:pt>
                <c:pt idx="7763">
                  <c:v>10.903764724731399</c:v>
                </c:pt>
                <c:pt idx="7764">
                  <c:v>10.902273178100501</c:v>
                </c:pt>
                <c:pt idx="7765">
                  <c:v>10.899024009704499</c:v>
                </c:pt>
                <c:pt idx="7766">
                  <c:v>10.8986768722534</c:v>
                </c:pt>
                <c:pt idx="7767">
                  <c:v>10.8960676193237</c:v>
                </c:pt>
                <c:pt idx="7768">
                  <c:v>10.894224166870099</c:v>
                </c:pt>
                <c:pt idx="7769">
                  <c:v>10.8936510086059</c:v>
                </c:pt>
                <c:pt idx="7770">
                  <c:v>10.8920078277587</c:v>
                </c:pt>
                <c:pt idx="7771">
                  <c:v>10.891629219055099</c:v>
                </c:pt>
                <c:pt idx="7772">
                  <c:v>10.890765190124499</c:v>
                </c:pt>
                <c:pt idx="7773">
                  <c:v>10.889909744262599</c:v>
                </c:pt>
                <c:pt idx="7774">
                  <c:v>10.889182090759199</c:v>
                </c:pt>
                <c:pt idx="7775">
                  <c:v>10.8907871246337</c:v>
                </c:pt>
                <c:pt idx="7776">
                  <c:v>10.890189170837401</c:v>
                </c:pt>
                <c:pt idx="7777">
                  <c:v>10.890459060668899</c:v>
                </c:pt>
                <c:pt idx="7778">
                  <c:v>10.889981269836399</c:v>
                </c:pt>
                <c:pt idx="7779">
                  <c:v>10.8884477615356</c:v>
                </c:pt>
                <c:pt idx="7780">
                  <c:v>10.888441085815399</c:v>
                </c:pt>
                <c:pt idx="7781">
                  <c:v>10.8866777420043</c:v>
                </c:pt>
                <c:pt idx="7782">
                  <c:v>10.8861284255981</c:v>
                </c:pt>
                <c:pt idx="7783">
                  <c:v>10.8867874145507</c:v>
                </c:pt>
                <c:pt idx="7784">
                  <c:v>10.8866271972656</c:v>
                </c:pt>
                <c:pt idx="7785">
                  <c:v>10.886165618896401</c:v>
                </c:pt>
                <c:pt idx="7786">
                  <c:v>10.8848867416381</c:v>
                </c:pt>
                <c:pt idx="7787">
                  <c:v>10.8844633102416</c:v>
                </c:pt>
                <c:pt idx="7788">
                  <c:v>10.885867118835399</c:v>
                </c:pt>
                <c:pt idx="7789">
                  <c:v>10.8872213363647</c:v>
                </c:pt>
                <c:pt idx="7790">
                  <c:v>10.886263847351</c:v>
                </c:pt>
                <c:pt idx="7791">
                  <c:v>10.886460304260201</c:v>
                </c:pt>
                <c:pt idx="7792">
                  <c:v>10.8870525360107</c:v>
                </c:pt>
                <c:pt idx="7793">
                  <c:v>10.886883735656699</c:v>
                </c:pt>
                <c:pt idx="7794">
                  <c:v>10.8873701095581</c:v>
                </c:pt>
                <c:pt idx="7795">
                  <c:v>10.8865432739257</c:v>
                </c:pt>
                <c:pt idx="7796">
                  <c:v>10.887097358703601</c:v>
                </c:pt>
                <c:pt idx="7797">
                  <c:v>10.887233734130801</c:v>
                </c:pt>
                <c:pt idx="7798">
                  <c:v>10.886425018310501</c:v>
                </c:pt>
                <c:pt idx="7799">
                  <c:v>10.8862352371215</c:v>
                </c:pt>
                <c:pt idx="7800">
                  <c:v>10.887087821960399</c:v>
                </c:pt>
                <c:pt idx="7801">
                  <c:v>10.8876085281372</c:v>
                </c:pt>
                <c:pt idx="7802">
                  <c:v>10.8877620697021</c:v>
                </c:pt>
                <c:pt idx="7803">
                  <c:v>10.8891286849975</c:v>
                </c:pt>
                <c:pt idx="7804">
                  <c:v>10.8901758193969</c:v>
                </c:pt>
                <c:pt idx="7805">
                  <c:v>10.889096260070801</c:v>
                </c:pt>
                <c:pt idx="7806">
                  <c:v>10.887265205383301</c:v>
                </c:pt>
                <c:pt idx="7807">
                  <c:v>10.887678146362299</c:v>
                </c:pt>
                <c:pt idx="7808">
                  <c:v>10.888357162475501</c:v>
                </c:pt>
                <c:pt idx="7809">
                  <c:v>10.889950752258301</c:v>
                </c:pt>
                <c:pt idx="7810">
                  <c:v>10.889645576476999</c:v>
                </c:pt>
                <c:pt idx="7811">
                  <c:v>10.888652801513601</c:v>
                </c:pt>
                <c:pt idx="7812">
                  <c:v>10.8883695602416</c:v>
                </c:pt>
                <c:pt idx="7813">
                  <c:v>10.887179374694799</c:v>
                </c:pt>
                <c:pt idx="7814">
                  <c:v>10.886460304260201</c:v>
                </c:pt>
                <c:pt idx="7815">
                  <c:v>10.8874521255493</c:v>
                </c:pt>
                <c:pt idx="7816">
                  <c:v>10.888692855834901</c:v>
                </c:pt>
                <c:pt idx="7817">
                  <c:v>10.887971878051699</c:v>
                </c:pt>
                <c:pt idx="7818">
                  <c:v>10.888007164001399</c:v>
                </c:pt>
                <c:pt idx="7819">
                  <c:v>10.888423919677701</c:v>
                </c:pt>
                <c:pt idx="7820">
                  <c:v>10.887565612792899</c:v>
                </c:pt>
                <c:pt idx="7821">
                  <c:v>10.8876485824584</c:v>
                </c:pt>
                <c:pt idx="7822">
                  <c:v>10.887586593627899</c:v>
                </c:pt>
                <c:pt idx="7823">
                  <c:v>10.888525009155201</c:v>
                </c:pt>
                <c:pt idx="7824">
                  <c:v>10.888720512390099</c:v>
                </c:pt>
                <c:pt idx="7825">
                  <c:v>10.8902168273925</c:v>
                </c:pt>
                <c:pt idx="7826">
                  <c:v>10.891782760620099</c:v>
                </c:pt>
                <c:pt idx="7827">
                  <c:v>10.8932027816772</c:v>
                </c:pt>
                <c:pt idx="7828">
                  <c:v>10.8937053680419</c:v>
                </c:pt>
                <c:pt idx="7829">
                  <c:v>10.8925876617431</c:v>
                </c:pt>
                <c:pt idx="7830">
                  <c:v>10.8943719863891</c:v>
                </c:pt>
                <c:pt idx="7831">
                  <c:v>10.8953046798706</c:v>
                </c:pt>
                <c:pt idx="7832">
                  <c:v>10.8959188461303</c:v>
                </c:pt>
                <c:pt idx="7833">
                  <c:v>10.8959836959838</c:v>
                </c:pt>
                <c:pt idx="7834">
                  <c:v>10.895729064941399</c:v>
                </c:pt>
                <c:pt idx="7835">
                  <c:v>10.8955430984497</c:v>
                </c:pt>
                <c:pt idx="7836">
                  <c:v>10.8957042694091</c:v>
                </c:pt>
                <c:pt idx="7837">
                  <c:v>10.8960704803466</c:v>
                </c:pt>
                <c:pt idx="7838">
                  <c:v>10.8972520828247</c:v>
                </c:pt>
                <c:pt idx="7839">
                  <c:v>10.898317337036101</c:v>
                </c:pt>
                <c:pt idx="7840">
                  <c:v>10.8986444473266</c:v>
                </c:pt>
                <c:pt idx="7841">
                  <c:v>10.8992557525634</c:v>
                </c:pt>
                <c:pt idx="7842">
                  <c:v>10.9002065658569</c:v>
                </c:pt>
                <c:pt idx="7843">
                  <c:v>10.9004974365234</c:v>
                </c:pt>
                <c:pt idx="7844">
                  <c:v>10.901729583740201</c:v>
                </c:pt>
                <c:pt idx="7845">
                  <c:v>10.901353836059499</c:v>
                </c:pt>
                <c:pt idx="7846">
                  <c:v>10.900860786437899</c:v>
                </c:pt>
                <c:pt idx="7847">
                  <c:v>10.89986038208</c:v>
                </c:pt>
                <c:pt idx="7848">
                  <c:v>10.8984823226928</c:v>
                </c:pt>
                <c:pt idx="7849">
                  <c:v>10.8977804183959</c:v>
                </c:pt>
                <c:pt idx="7850">
                  <c:v>10.897321701049799</c:v>
                </c:pt>
                <c:pt idx="7851">
                  <c:v>10.897666931152299</c:v>
                </c:pt>
                <c:pt idx="7852">
                  <c:v>10.897253990173301</c:v>
                </c:pt>
                <c:pt idx="7853">
                  <c:v>10.8965530395507</c:v>
                </c:pt>
                <c:pt idx="7854">
                  <c:v>10.8945245742797</c:v>
                </c:pt>
                <c:pt idx="7855">
                  <c:v>10.8944911956787</c:v>
                </c:pt>
                <c:pt idx="7856">
                  <c:v>10.893963813781699</c:v>
                </c:pt>
                <c:pt idx="7857">
                  <c:v>10.893500328063899</c:v>
                </c:pt>
                <c:pt idx="7858">
                  <c:v>10.8921585083007</c:v>
                </c:pt>
                <c:pt idx="7859">
                  <c:v>10.891466140746999</c:v>
                </c:pt>
                <c:pt idx="7860">
                  <c:v>10.8898916244506</c:v>
                </c:pt>
                <c:pt idx="7861">
                  <c:v>10.888337135314901</c:v>
                </c:pt>
                <c:pt idx="7862">
                  <c:v>10.8861980438232</c:v>
                </c:pt>
                <c:pt idx="7863">
                  <c:v>10.885012626647899</c:v>
                </c:pt>
                <c:pt idx="7864">
                  <c:v>10.883308410644499</c:v>
                </c:pt>
                <c:pt idx="7865">
                  <c:v>10.8812646865844</c:v>
                </c:pt>
                <c:pt idx="7866">
                  <c:v>10.8799543380737</c:v>
                </c:pt>
                <c:pt idx="7867">
                  <c:v>10.8801822662353</c:v>
                </c:pt>
                <c:pt idx="7868">
                  <c:v>10.8798484802246</c:v>
                </c:pt>
                <c:pt idx="7869">
                  <c:v>10.8787994384765</c:v>
                </c:pt>
                <c:pt idx="7870">
                  <c:v>10.8782596588134</c:v>
                </c:pt>
                <c:pt idx="7871">
                  <c:v>10.877513885498001</c:v>
                </c:pt>
                <c:pt idx="7872">
                  <c:v>10.876893997192299</c:v>
                </c:pt>
                <c:pt idx="7873">
                  <c:v>10.876630783081</c:v>
                </c:pt>
                <c:pt idx="7874">
                  <c:v>10.877167701721101</c:v>
                </c:pt>
                <c:pt idx="7875">
                  <c:v>10.876649856567299</c:v>
                </c:pt>
                <c:pt idx="7876">
                  <c:v>10.8756141662597</c:v>
                </c:pt>
                <c:pt idx="7877">
                  <c:v>10.874405860900801</c:v>
                </c:pt>
                <c:pt idx="7878">
                  <c:v>10.873830795288001</c:v>
                </c:pt>
                <c:pt idx="7879">
                  <c:v>10.872998237609799</c:v>
                </c:pt>
                <c:pt idx="7880">
                  <c:v>10.873150825500399</c:v>
                </c:pt>
                <c:pt idx="7881">
                  <c:v>10.874229431152299</c:v>
                </c:pt>
                <c:pt idx="7882">
                  <c:v>10.875458717346101</c:v>
                </c:pt>
                <c:pt idx="7883">
                  <c:v>10.8760061264038</c:v>
                </c:pt>
                <c:pt idx="7884">
                  <c:v>10.876646041870099</c:v>
                </c:pt>
                <c:pt idx="7885">
                  <c:v>10.877667427062899</c:v>
                </c:pt>
                <c:pt idx="7886">
                  <c:v>10.879160881042401</c:v>
                </c:pt>
                <c:pt idx="7887">
                  <c:v>10.879528045654199</c:v>
                </c:pt>
                <c:pt idx="7888">
                  <c:v>10.8807249069213</c:v>
                </c:pt>
                <c:pt idx="7889">
                  <c:v>10.8807678222656</c:v>
                </c:pt>
                <c:pt idx="7890">
                  <c:v>10.87975025177</c:v>
                </c:pt>
                <c:pt idx="7891">
                  <c:v>10.8785142898559</c:v>
                </c:pt>
                <c:pt idx="7892">
                  <c:v>10.877753257751399</c:v>
                </c:pt>
                <c:pt idx="7893">
                  <c:v>10.876238822936999</c:v>
                </c:pt>
                <c:pt idx="7894">
                  <c:v>10.8748245239257</c:v>
                </c:pt>
                <c:pt idx="7895">
                  <c:v>10.873948097229</c:v>
                </c:pt>
                <c:pt idx="7896">
                  <c:v>10.873171806335399</c:v>
                </c:pt>
                <c:pt idx="7897">
                  <c:v>10.873276710510201</c:v>
                </c:pt>
                <c:pt idx="7898">
                  <c:v>10.8722677230834</c:v>
                </c:pt>
                <c:pt idx="7899">
                  <c:v>10.872966766357401</c:v>
                </c:pt>
                <c:pt idx="7900">
                  <c:v>10.874091148376399</c:v>
                </c:pt>
                <c:pt idx="7901">
                  <c:v>10.8737211227416</c:v>
                </c:pt>
                <c:pt idx="7902">
                  <c:v>10.872600555419901</c:v>
                </c:pt>
                <c:pt idx="7903">
                  <c:v>10.8728475570678</c:v>
                </c:pt>
                <c:pt idx="7904">
                  <c:v>10.8738050460815</c:v>
                </c:pt>
                <c:pt idx="7905">
                  <c:v>10.873704910278301</c:v>
                </c:pt>
                <c:pt idx="7906">
                  <c:v>10.8740644454956</c:v>
                </c:pt>
                <c:pt idx="7907">
                  <c:v>10.8735752105712</c:v>
                </c:pt>
                <c:pt idx="7908">
                  <c:v>10.872341156005801</c:v>
                </c:pt>
                <c:pt idx="7909">
                  <c:v>10.8715562820434</c:v>
                </c:pt>
                <c:pt idx="7910">
                  <c:v>10.8718557357788</c:v>
                </c:pt>
                <c:pt idx="7911">
                  <c:v>10.870995521545399</c:v>
                </c:pt>
                <c:pt idx="7912">
                  <c:v>10.8722839355468</c:v>
                </c:pt>
                <c:pt idx="7913">
                  <c:v>10.873022079467701</c:v>
                </c:pt>
                <c:pt idx="7914">
                  <c:v>10.8732509613037</c:v>
                </c:pt>
                <c:pt idx="7915">
                  <c:v>10.8729496002197</c:v>
                </c:pt>
                <c:pt idx="7916">
                  <c:v>10.871273994445801</c:v>
                </c:pt>
                <c:pt idx="7917">
                  <c:v>10.8703699111938</c:v>
                </c:pt>
                <c:pt idx="7918">
                  <c:v>10.870976448059</c:v>
                </c:pt>
                <c:pt idx="7919">
                  <c:v>10.8710479736328</c:v>
                </c:pt>
                <c:pt idx="7920">
                  <c:v>10.8713665008544</c:v>
                </c:pt>
                <c:pt idx="7921">
                  <c:v>10.8731784820556</c:v>
                </c:pt>
                <c:pt idx="7922">
                  <c:v>10.872860908508301</c:v>
                </c:pt>
                <c:pt idx="7923">
                  <c:v>10.8708238601684</c:v>
                </c:pt>
                <c:pt idx="7924">
                  <c:v>10.8697547912597</c:v>
                </c:pt>
                <c:pt idx="7925">
                  <c:v>10.8690176010131</c:v>
                </c:pt>
                <c:pt idx="7926">
                  <c:v>10.8689374923706</c:v>
                </c:pt>
                <c:pt idx="7927">
                  <c:v>10.868665695190399</c:v>
                </c:pt>
                <c:pt idx="7928">
                  <c:v>10.869564056396401</c:v>
                </c:pt>
                <c:pt idx="7929">
                  <c:v>10.8709249496459</c:v>
                </c:pt>
                <c:pt idx="7930">
                  <c:v>10.870611190795801</c:v>
                </c:pt>
                <c:pt idx="7931">
                  <c:v>10.8704404830932</c:v>
                </c:pt>
                <c:pt idx="7932">
                  <c:v>10.870509147644</c:v>
                </c:pt>
                <c:pt idx="7933">
                  <c:v>10.872723579406699</c:v>
                </c:pt>
                <c:pt idx="7934">
                  <c:v>10.873608589172299</c:v>
                </c:pt>
                <c:pt idx="7935">
                  <c:v>10.8755588531494</c:v>
                </c:pt>
                <c:pt idx="7936">
                  <c:v>10.8772974014282</c:v>
                </c:pt>
                <c:pt idx="7937">
                  <c:v>10.879521369934</c:v>
                </c:pt>
                <c:pt idx="7938">
                  <c:v>10.8798780441284</c:v>
                </c:pt>
                <c:pt idx="7939">
                  <c:v>10.8799467086791</c:v>
                </c:pt>
                <c:pt idx="7940">
                  <c:v>10.8808898925781</c:v>
                </c:pt>
                <c:pt idx="7941">
                  <c:v>10.8807868957519</c:v>
                </c:pt>
                <c:pt idx="7942">
                  <c:v>10.881633758544901</c:v>
                </c:pt>
                <c:pt idx="7943">
                  <c:v>10.880733489990201</c:v>
                </c:pt>
                <c:pt idx="7944">
                  <c:v>10.880301475524901</c:v>
                </c:pt>
                <c:pt idx="7945">
                  <c:v>10.879733085632299</c:v>
                </c:pt>
                <c:pt idx="7946">
                  <c:v>10.879060745239199</c:v>
                </c:pt>
                <c:pt idx="7947">
                  <c:v>10.877535820007299</c:v>
                </c:pt>
                <c:pt idx="7948">
                  <c:v>10.8769330978393</c:v>
                </c:pt>
                <c:pt idx="7949">
                  <c:v>10.875391960144</c:v>
                </c:pt>
                <c:pt idx="7950">
                  <c:v>10.8734321594238</c:v>
                </c:pt>
                <c:pt idx="7951">
                  <c:v>10.872795104980399</c:v>
                </c:pt>
                <c:pt idx="7952">
                  <c:v>10.8711442947387</c:v>
                </c:pt>
                <c:pt idx="7953">
                  <c:v>10.8713159561157</c:v>
                </c:pt>
                <c:pt idx="7954">
                  <c:v>10.870800971984799</c:v>
                </c:pt>
                <c:pt idx="7955">
                  <c:v>10.8701257705688</c:v>
                </c:pt>
                <c:pt idx="7956">
                  <c:v>10.8690853118896</c:v>
                </c:pt>
                <c:pt idx="7957">
                  <c:v>10.867937088012599</c:v>
                </c:pt>
                <c:pt idx="7958">
                  <c:v>10.8669071197509</c:v>
                </c:pt>
                <c:pt idx="7959">
                  <c:v>10.8659114837646</c:v>
                </c:pt>
                <c:pt idx="7960">
                  <c:v>10.8656673431396</c:v>
                </c:pt>
                <c:pt idx="7961">
                  <c:v>10.8651313781738</c:v>
                </c:pt>
                <c:pt idx="7962">
                  <c:v>10.8640737533569</c:v>
                </c:pt>
                <c:pt idx="7963">
                  <c:v>10.8616132736206</c:v>
                </c:pt>
                <c:pt idx="7964">
                  <c:v>10.8602981567382</c:v>
                </c:pt>
                <c:pt idx="7965">
                  <c:v>10.859935760498001</c:v>
                </c:pt>
                <c:pt idx="7966">
                  <c:v>10.8590726852416</c:v>
                </c:pt>
                <c:pt idx="7967">
                  <c:v>10.8572130203247</c:v>
                </c:pt>
                <c:pt idx="7968">
                  <c:v>10.8553400039672</c:v>
                </c:pt>
                <c:pt idx="7969">
                  <c:v>10.8540124893188</c:v>
                </c:pt>
                <c:pt idx="7970">
                  <c:v>10.852499961853001</c:v>
                </c:pt>
                <c:pt idx="7971">
                  <c:v>10.850653648376399</c:v>
                </c:pt>
                <c:pt idx="7972">
                  <c:v>10.8492059707641</c:v>
                </c:pt>
                <c:pt idx="7973">
                  <c:v>10.847900390625</c:v>
                </c:pt>
                <c:pt idx="7974">
                  <c:v>10.8468780517578</c:v>
                </c:pt>
                <c:pt idx="7975">
                  <c:v>10.844506263732899</c:v>
                </c:pt>
                <c:pt idx="7976">
                  <c:v>10.8439598083496</c:v>
                </c:pt>
                <c:pt idx="7977">
                  <c:v>10.843156814575099</c:v>
                </c:pt>
                <c:pt idx="7978">
                  <c:v>10.842682838439901</c:v>
                </c:pt>
                <c:pt idx="7979">
                  <c:v>10.8425750732421</c:v>
                </c:pt>
                <c:pt idx="7980">
                  <c:v>10.842048645019499</c:v>
                </c:pt>
                <c:pt idx="7981">
                  <c:v>10.842226028442299</c:v>
                </c:pt>
                <c:pt idx="7982">
                  <c:v>10.8425750732421</c:v>
                </c:pt>
                <c:pt idx="7983">
                  <c:v>10.8428936004638</c:v>
                </c:pt>
                <c:pt idx="7984">
                  <c:v>10.8427925109863</c:v>
                </c:pt>
                <c:pt idx="7985">
                  <c:v>10.842918395996</c:v>
                </c:pt>
                <c:pt idx="7986">
                  <c:v>10.841092109680099</c:v>
                </c:pt>
                <c:pt idx="7987">
                  <c:v>10.8411388397216</c:v>
                </c:pt>
                <c:pt idx="7988">
                  <c:v>10.8405704498291</c:v>
                </c:pt>
                <c:pt idx="7989">
                  <c:v>10.8386869430541</c:v>
                </c:pt>
                <c:pt idx="7990">
                  <c:v>10.838101387023899</c:v>
                </c:pt>
                <c:pt idx="7991">
                  <c:v>10.8370208740234</c:v>
                </c:pt>
                <c:pt idx="7992">
                  <c:v>10.8358869552612</c:v>
                </c:pt>
                <c:pt idx="7993">
                  <c:v>10.8365135192871</c:v>
                </c:pt>
                <c:pt idx="7994">
                  <c:v>10.836327552795399</c:v>
                </c:pt>
                <c:pt idx="7995">
                  <c:v>10.835597991943301</c:v>
                </c:pt>
                <c:pt idx="7996">
                  <c:v>10.836651802062899</c:v>
                </c:pt>
                <c:pt idx="7997">
                  <c:v>10.8370141983032</c:v>
                </c:pt>
                <c:pt idx="7998">
                  <c:v>10.836768150329499</c:v>
                </c:pt>
                <c:pt idx="7999">
                  <c:v>10.838395118713301</c:v>
                </c:pt>
                <c:pt idx="8000">
                  <c:v>10.838487625121999</c:v>
                </c:pt>
                <c:pt idx="8001">
                  <c:v>10.8390398025512</c:v>
                </c:pt>
                <c:pt idx="8002">
                  <c:v>10.8399906158447</c:v>
                </c:pt>
                <c:pt idx="8003">
                  <c:v>10.839454650878899</c:v>
                </c:pt>
                <c:pt idx="8004">
                  <c:v>10.838925361633301</c:v>
                </c:pt>
                <c:pt idx="8005">
                  <c:v>10.8380117416381</c:v>
                </c:pt>
                <c:pt idx="8006">
                  <c:v>10.8373651504516</c:v>
                </c:pt>
                <c:pt idx="8007">
                  <c:v>10.8363885879516</c:v>
                </c:pt>
                <c:pt idx="8008">
                  <c:v>10.8368225097656</c:v>
                </c:pt>
                <c:pt idx="8009">
                  <c:v>10.8358297348022</c:v>
                </c:pt>
                <c:pt idx="8010">
                  <c:v>10.8349838256835</c:v>
                </c:pt>
                <c:pt idx="8011">
                  <c:v>10.8329572677612</c:v>
                </c:pt>
                <c:pt idx="8012">
                  <c:v>10.8315477371215</c:v>
                </c:pt>
                <c:pt idx="8013">
                  <c:v>10.831305503845201</c:v>
                </c:pt>
                <c:pt idx="8014">
                  <c:v>10.8307743072509</c:v>
                </c:pt>
                <c:pt idx="8015">
                  <c:v>10.831428527831999</c:v>
                </c:pt>
                <c:pt idx="8016">
                  <c:v>10.8311443328857</c:v>
                </c:pt>
                <c:pt idx="8017">
                  <c:v>10.8317422866821</c:v>
                </c:pt>
                <c:pt idx="8018">
                  <c:v>10.830937385559</c:v>
                </c:pt>
                <c:pt idx="8019">
                  <c:v>10.830244064331</c:v>
                </c:pt>
                <c:pt idx="8020">
                  <c:v>10.829684257507299</c:v>
                </c:pt>
                <c:pt idx="8021">
                  <c:v>10.8291778564453</c:v>
                </c:pt>
                <c:pt idx="8022">
                  <c:v>10.8295021057128</c:v>
                </c:pt>
                <c:pt idx="8023">
                  <c:v>10.827975273132299</c:v>
                </c:pt>
                <c:pt idx="8024">
                  <c:v>10.828049659729</c:v>
                </c:pt>
                <c:pt idx="8025">
                  <c:v>10.828457832336399</c:v>
                </c:pt>
                <c:pt idx="8026">
                  <c:v>10.828274726867599</c:v>
                </c:pt>
                <c:pt idx="8027">
                  <c:v>10.828029632568301</c:v>
                </c:pt>
                <c:pt idx="8028">
                  <c:v>10.827969551086399</c:v>
                </c:pt>
                <c:pt idx="8029">
                  <c:v>10.8281888961791</c:v>
                </c:pt>
                <c:pt idx="8030">
                  <c:v>10.8282966613769</c:v>
                </c:pt>
                <c:pt idx="8031">
                  <c:v>10.829596519470201</c:v>
                </c:pt>
                <c:pt idx="8032">
                  <c:v>10.830427169799799</c:v>
                </c:pt>
                <c:pt idx="8033">
                  <c:v>10.831149101257299</c:v>
                </c:pt>
                <c:pt idx="8034">
                  <c:v>10.831671714782701</c:v>
                </c:pt>
                <c:pt idx="8035">
                  <c:v>10.8325128555297</c:v>
                </c:pt>
                <c:pt idx="8036">
                  <c:v>10.8330011367797</c:v>
                </c:pt>
                <c:pt idx="8037">
                  <c:v>10.833070755004799</c:v>
                </c:pt>
                <c:pt idx="8038">
                  <c:v>10.833940505981399</c:v>
                </c:pt>
                <c:pt idx="8039">
                  <c:v>10.834260940551699</c:v>
                </c:pt>
                <c:pt idx="8040">
                  <c:v>10.834474563598601</c:v>
                </c:pt>
                <c:pt idx="8041">
                  <c:v>10.8351163864135</c:v>
                </c:pt>
                <c:pt idx="8042">
                  <c:v>10.835278511047299</c:v>
                </c:pt>
                <c:pt idx="8043">
                  <c:v>10.836142539978001</c:v>
                </c:pt>
                <c:pt idx="8044">
                  <c:v>10.8358707427978</c:v>
                </c:pt>
                <c:pt idx="8045">
                  <c:v>10.8356771469116</c:v>
                </c:pt>
                <c:pt idx="8046">
                  <c:v>10.8354845046997</c:v>
                </c:pt>
                <c:pt idx="8047">
                  <c:v>10.8361387252807</c:v>
                </c:pt>
                <c:pt idx="8048">
                  <c:v>10.836062431335399</c:v>
                </c:pt>
                <c:pt idx="8049">
                  <c:v>10.836561203002899</c:v>
                </c:pt>
                <c:pt idx="8050">
                  <c:v>10.837575912475501</c:v>
                </c:pt>
                <c:pt idx="8051">
                  <c:v>10.8367147445678</c:v>
                </c:pt>
                <c:pt idx="8052">
                  <c:v>10.835399627685501</c:v>
                </c:pt>
                <c:pt idx="8053">
                  <c:v>10.834521293640099</c:v>
                </c:pt>
                <c:pt idx="8054">
                  <c:v>10.834611892700099</c:v>
                </c:pt>
                <c:pt idx="8055">
                  <c:v>10.8330974578857</c:v>
                </c:pt>
                <c:pt idx="8056">
                  <c:v>10.833188056945801</c:v>
                </c:pt>
                <c:pt idx="8057">
                  <c:v>10.831504821777299</c:v>
                </c:pt>
                <c:pt idx="8058">
                  <c:v>10.8297405242919</c:v>
                </c:pt>
                <c:pt idx="8059">
                  <c:v>10.8281993865966</c:v>
                </c:pt>
                <c:pt idx="8060">
                  <c:v>10.826956748962401</c:v>
                </c:pt>
                <c:pt idx="8061">
                  <c:v>10.826264381408601</c:v>
                </c:pt>
                <c:pt idx="8062">
                  <c:v>10.825314521789499</c:v>
                </c:pt>
                <c:pt idx="8063">
                  <c:v>10.8242893218994</c:v>
                </c:pt>
                <c:pt idx="8064">
                  <c:v>10.8223295211791</c:v>
                </c:pt>
                <c:pt idx="8065">
                  <c:v>10.8205442428588</c:v>
                </c:pt>
                <c:pt idx="8066">
                  <c:v>10.8186807632446</c:v>
                </c:pt>
                <c:pt idx="8067">
                  <c:v>10.816570281982401</c:v>
                </c:pt>
                <c:pt idx="8068">
                  <c:v>10.816058158874499</c:v>
                </c:pt>
                <c:pt idx="8069">
                  <c:v>10.815076828002899</c:v>
                </c:pt>
                <c:pt idx="8070">
                  <c:v>10.8143186569213</c:v>
                </c:pt>
                <c:pt idx="8071">
                  <c:v>10.812852859496999</c:v>
                </c:pt>
                <c:pt idx="8072">
                  <c:v>10.8131914138793</c:v>
                </c:pt>
                <c:pt idx="8073">
                  <c:v>10.8125848770141</c:v>
                </c:pt>
                <c:pt idx="8074">
                  <c:v>10.81201171875</c:v>
                </c:pt>
                <c:pt idx="8075">
                  <c:v>10.8117523193359</c:v>
                </c:pt>
                <c:pt idx="8076">
                  <c:v>10.810645103454499</c:v>
                </c:pt>
                <c:pt idx="8077">
                  <c:v>10.8108978271484</c:v>
                </c:pt>
                <c:pt idx="8078">
                  <c:v>10.8107452392578</c:v>
                </c:pt>
                <c:pt idx="8079">
                  <c:v>10.8101787567138</c:v>
                </c:pt>
                <c:pt idx="8080">
                  <c:v>10.809772491455</c:v>
                </c:pt>
                <c:pt idx="8081">
                  <c:v>10.8091278076171</c:v>
                </c:pt>
                <c:pt idx="8082">
                  <c:v>10.8068332672119</c:v>
                </c:pt>
                <c:pt idx="8083">
                  <c:v>10.806287765502899</c:v>
                </c:pt>
                <c:pt idx="8084">
                  <c:v>10.8062238693237</c:v>
                </c:pt>
                <c:pt idx="8085">
                  <c:v>10.8049163818359</c:v>
                </c:pt>
                <c:pt idx="8086">
                  <c:v>10.804352760314901</c:v>
                </c:pt>
                <c:pt idx="8087">
                  <c:v>10.8035268783569</c:v>
                </c:pt>
                <c:pt idx="8088">
                  <c:v>10.802475929260201</c:v>
                </c:pt>
                <c:pt idx="8089">
                  <c:v>10.8023309707641</c:v>
                </c:pt>
                <c:pt idx="8090">
                  <c:v>10.8013610839843</c:v>
                </c:pt>
                <c:pt idx="8091">
                  <c:v>10.8009634017944</c:v>
                </c:pt>
                <c:pt idx="8092">
                  <c:v>10.8004341125488</c:v>
                </c:pt>
                <c:pt idx="8093">
                  <c:v>10.799734115600501</c:v>
                </c:pt>
                <c:pt idx="8094">
                  <c:v>10.799185752868601</c:v>
                </c:pt>
                <c:pt idx="8095">
                  <c:v>10.799017906188899</c:v>
                </c:pt>
                <c:pt idx="8096">
                  <c:v>10.798607826232899</c:v>
                </c:pt>
                <c:pt idx="8097">
                  <c:v>10.7988996505737</c:v>
                </c:pt>
                <c:pt idx="8098">
                  <c:v>10.798849105834901</c:v>
                </c:pt>
                <c:pt idx="8099">
                  <c:v>10.798596382141101</c:v>
                </c:pt>
                <c:pt idx="8100">
                  <c:v>10.797842979431101</c:v>
                </c:pt>
                <c:pt idx="8101">
                  <c:v>10.7978715896606</c:v>
                </c:pt>
                <c:pt idx="8102">
                  <c:v>10.798594474792401</c:v>
                </c:pt>
                <c:pt idx="8103">
                  <c:v>10.7990159988403</c:v>
                </c:pt>
                <c:pt idx="8104">
                  <c:v>10.7986803054809</c:v>
                </c:pt>
                <c:pt idx="8105">
                  <c:v>10.7993450164794</c:v>
                </c:pt>
                <c:pt idx="8106">
                  <c:v>10.800488471984799</c:v>
                </c:pt>
                <c:pt idx="8107">
                  <c:v>10.800313949584901</c:v>
                </c:pt>
                <c:pt idx="8108">
                  <c:v>10.800209045410099</c:v>
                </c:pt>
                <c:pt idx="8109">
                  <c:v>10.7995805740356</c:v>
                </c:pt>
                <c:pt idx="8110">
                  <c:v>10.800560951232899</c:v>
                </c:pt>
                <c:pt idx="8111">
                  <c:v>10.8002204895019</c:v>
                </c:pt>
                <c:pt idx="8112">
                  <c:v>10.799777030944799</c:v>
                </c:pt>
                <c:pt idx="8113">
                  <c:v>10.798846244811999</c:v>
                </c:pt>
                <c:pt idx="8114">
                  <c:v>10.7984151840209</c:v>
                </c:pt>
                <c:pt idx="8115">
                  <c:v>10.798312187194799</c:v>
                </c:pt>
                <c:pt idx="8116">
                  <c:v>10.797131538391101</c:v>
                </c:pt>
                <c:pt idx="8117">
                  <c:v>10.7976951599121</c:v>
                </c:pt>
                <c:pt idx="8118">
                  <c:v>10.7976083755493</c:v>
                </c:pt>
                <c:pt idx="8119">
                  <c:v>10.797577857971101</c:v>
                </c:pt>
                <c:pt idx="8120">
                  <c:v>10.797167778015099</c:v>
                </c:pt>
                <c:pt idx="8121">
                  <c:v>10.7979679107666</c:v>
                </c:pt>
                <c:pt idx="8122">
                  <c:v>10.799352645874</c:v>
                </c:pt>
                <c:pt idx="8123">
                  <c:v>10.7997789382934</c:v>
                </c:pt>
                <c:pt idx="8124">
                  <c:v>10.8000879287719</c:v>
                </c:pt>
                <c:pt idx="8125">
                  <c:v>10.8000087738037</c:v>
                </c:pt>
                <c:pt idx="8126">
                  <c:v>10.8002347946166</c:v>
                </c:pt>
                <c:pt idx="8127">
                  <c:v>10.7994689941406</c:v>
                </c:pt>
                <c:pt idx="8128">
                  <c:v>10.7988271713256</c:v>
                </c:pt>
                <c:pt idx="8129">
                  <c:v>10.7991514205932</c:v>
                </c:pt>
                <c:pt idx="8130">
                  <c:v>10.7986068725585</c:v>
                </c:pt>
                <c:pt idx="8131">
                  <c:v>10.797664642333901</c:v>
                </c:pt>
                <c:pt idx="8132">
                  <c:v>10.7968893051147</c:v>
                </c:pt>
                <c:pt idx="8133">
                  <c:v>10.797395706176699</c:v>
                </c:pt>
                <c:pt idx="8134">
                  <c:v>10.797238349914499</c:v>
                </c:pt>
                <c:pt idx="8135">
                  <c:v>10.797866821289</c:v>
                </c:pt>
                <c:pt idx="8136">
                  <c:v>10.7985324859619</c:v>
                </c:pt>
                <c:pt idx="8137">
                  <c:v>10.799288749694799</c:v>
                </c:pt>
                <c:pt idx="8138">
                  <c:v>10.799780845641999</c:v>
                </c:pt>
                <c:pt idx="8139">
                  <c:v>10.799469947814901</c:v>
                </c:pt>
                <c:pt idx="8140">
                  <c:v>10.798789978027299</c:v>
                </c:pt>
                <c:pt idx="8141">
                  <c:v>10.7990360260009</c:v>
                </c:pt>
                <c:pt idx="8142">
                  <c:v>10.7987833023071</c:v>
                </c:pt>
                <c:pt idx="8143">
                  <c:v>10.7980432510375</c:v>
                </c:pt>
                <c:pt idx="8144">
                  <c:v>10.7975606918334</c:v>
                </c:pt>
                <c:pt idx="8145">
                  <c:v>10.7974700927734</c:v>
                </c:pt>
                <c:pt idx="8146">
                  <c:v>10.7967987060546</c:v>
                </c:pt>
                <c:pt idx="8147">
                  <c:v>10.796174049377401</c:v>
                </c:pt>
                <c:pt idx="8148">
                  <c:v>10.7959432601928</c:v>
                </c:pt>
                <c:pt idx="8149">
                  <c:v>10.795759201049799</c:v>
                </c:pt>
                <c:pt idx="8150">
                  <c:v>10.7950983047485</c:v>
                </c:pt>
                <c:pt idx="8151">
                  <c:v>10.793759346008301</c:v>
                </c:pt>
                <c:pt idx="8152">
                  <c:v>10.7932834625244</c:v>
                </c:pt>
                <c:pt idx="8153">
                  <c:v>10.792990684509199</c:v>
                </c:pt>
                <c:pt idx="8154">
                  <c:v>10.7921829223632</c:v>
                </c:pt>
                <c:pt idx="8155">
                  <c:v>10.790513038635201</c:v>
                </c:pt>
                <c:pt idx="8156">
                  <c:v>10.7896871566772</c:v>
                </c:pt>
                <c:pt idx="8157">
                  <c:v>10.7888441085815</c:v>
                </c:pt>
                <c:pt idx="8158">
                  <c:v>10.787762641906699</c:v>
                </c:pt>
                <c:pt idx="8159">
                  <c:v>10.785961151123001</c:v>
                </c:pt>
                <c:pt idx="8160">
                  <c:v>10.785909652709901</c:v>
                </c:pt>
                <c:pt idx="8161">
                  <c:v>10.786159515380801</c:v>
                </c:pt>
                <c:pt idx="8162">
                  <c:v>10.784181594848601</c:v>
                </c:pt>
                <c:pt idx="8163">
                  <c:v>10.782182693481399</c:v>
                </c:pt>
                <c:pt idx="8164">
                  <c:v>10.7803440093994</c:v>
                </c:pt>
                <c:pt idx="8165">
                  <c:v>10.778846740722599</c:v>
                </c:pt>
                <c:pt idx="8166">
                  <c:v>10.777161598205501</c:v>
                </c:pt>
                <c:pt idx="8167">
                  <c:v>10.775300979614199</c:v>
                </c:pt>
                <c:pt idx="8168">
                  <c:v>10.773565292358301</c:v>
                </c:pt>
                <c:pt idx="8169">
                  <c:v>10.772987365722599</c:v>
                </c:pt>
                <c:pt idx="8170">
                  <c:v>10.7718076705932</c:v>
                </c:pt>
                <c:pt idx="8171">
                  <c:v>10.769543647766101</c:v>
                </c:pt>
                <c:pt idx="8172">
                  <c:v>10.7686605453491</c:v>
                </c:pt>
                <c:pt idx="8173">
                  <c:v>10.7683296203613</c:v>
                </c:pt>
                <c:pt idx="8174">
                  <c:v>10.7685289382934</c:v>
                </c:pt>
                <c:pt idx="8175">
                  <c:v>10.767731666564901</c:v>
                </c:pt>
                <c:pt idx="8176">
                  <c:v>10.7656545639038</c:v>
                </c:pt>
                <c:pt idx="8177">
                  <c:v>10.7640371322631</c:v>
                </c:pt>
                <c:pt idx="8178">
                  <c:v>10.7627344131469</c:v>
                </c:pt>
                <c:pt idx="8179">
                  <c:v>10.7613162994384</c:v>
                </c:pt>
                <c:pt idx="8180">
                  <c:v>10.7582883834838</c:v>
                </c:pt>
                <c:pt idx="8181">
                  <c:v>10.7581663131713</c:v>
                </c:pt>
                <c:pt idx="8182">
                  <c:v>10.756650924682599</c:v>
                </c:pt>
                <c:pt idx="8183">
                  <c:v>10.754528999328601</c:v>
                </c:pt>
                <c:pt idx="8184">
                  <c:v>10.753394126891999</c:v>
                </c:pt>
                <c:pt idx="8185">
                  <c:v>10.752474784851</c:v>
                </c:pt>
                <c:pt idx="8186">
                  <c:v>10.7526321411132</c:v>
                </c:pt>
                <c:pt idx="8187">
                  <c:v>10.7520837783813</c:v>
                </c:pt>
                <c:pt idx="8188">
                  <c:v>10.751070022583001</c:v>
                </c:pt>
                <c:pt idx="8189">
                  <c:v>10.7494449615478</c:v>
                </c:pt>
                <c:pt idx="8190">
                  <c:v>10.7504062652587</c:v>
                </c:pt>
                <c:pt idx="8191">
                  <c:v>10.749080657958901</c:v>
                </c:pt>
                <c:pt idx="8192">
                  <c:v>10.7493886947631</c:v>
                </c:pt>
                <c:pt idx="8193">
                  <c:v>10.7485036849975</c:v>
                </c:pt>
                <c:pt idx="8194">
                  <c:v>10.7471704483032</c:v>
                </c:pt>
                <c:pt idx="8195">
                  <c:v>10.746584892272899</c:v>
                </c:pt>
                <c:pt idx="8196">
                  <c:v>10.744492530822701</c:v>
                </c:pt>
                <c:pt idx="8197">
                  <c:v>10.742260932922299</c:v>
                </c:pt>
                <c:pt idx="8198">
                  <c:v>10.7410469055175</c:v>
                </c:pt>
                <c:pt idx="8199">
                  <c:v>10.740587234496999</c:v>
                </c:pt>
                <c:pt idx="8200">
                  <c:v>10.738826751708901</c:v>
                </c:pt>
                <c:pt idx="8201">
                  <c:v>10.737840652465801</c:v>
                </c:pt>
                <c:pt idx="8202">
                  <c:v>10.7365655899047</c:v>
                </c:pt>
                <c:pt idx="8203">
                  <c:v>10.736065864562899</c:v>
                </c:pt>
                <c:pt idx="8204">
                  <c:v>10.734743118286101</c:v>
                </c:pt>
                <c:pt idx="8205">
                  <c:v>10.7337656021118</c:v>
                </c:pt>
                <c:pt idx="8206">
                  <c:v>10.734070777893001</c:v>
                </c:pt>
                <c:pt idx="8207">
                  <c:v>10.7346858978271</c:v>
                </c:pt>
                <c:pt idx="8208">
                  <c:v>10.734972000121999</c:v>
                </c:pt>
                <c:pt idx="8209">
                  <c:v>10.7346601486206</c:v>
                </c:pt>
                <c:pt idx="8210">
                  <c:v>10.734477996826101</c:v>
                </c:pt>
                <c:pt idx="8211">
                  <c:v>10.7340803146362</c:v>
                </c:pt>
                <c:pt idx="8212">
                  <c:v>10.732587814331</c:v>
                </c:pt>
                <c:pt idx="8213">
                  <c:v>10.731406211853001</c:v>
                </c:pt>
                <c:pt idx="8214">
                  <c:v>10.7314252853393</c:v>
                </c:pt>
                <c:pt idx="8215">
                  <c:v>10.731105804443301</c:v>
                </c:pt>
                <c:pt idx="8216">
                  <c:v>10.7311859130859</c:v>
                </c:pt>
                <c:pt idx="8217">
                  <c:v>10.7309865951538</c:v>
                </c:pt>
                <c:pt idx="8218">
                  <c:v>10.7301721572875</c:v>
                </c:pt>
                <c:pt idx="8219">
                  <c:v>10.7294855117797</c:v>
                </c:pt>
                <c:pt idx="8220">
                  <c:v>10.729429244995099</c:v>
                </c:pt>
                <c:pt idx="8221">
                  <c:v>10.7291946411132</c:v>
                </c:pt>
                <c:pt idx="8222">
                  <c:v>10.7291812896728</c:v>
                </c:pt>
                <c:pt idx="8223">
                  <c:v>10.729281425476</c:v>
                </c:pt>
                <c:pt idx="8224">
                  <c:v>10.728717803955</c:v>
                </c:pt>
                <c:pt idx="8225">
                  <c:v>10.7289695739746</c:v>
                </c:pt>
                <c:pt idx="8226">
                  <c:v>10.7289695739746</c:v>
                </c:pt>
                <c:pt idx="8227">
                  <c:v>10.728833198547299</c:v>
                </c:pt>
                <c:pt idx="8228">
                  <c:v>10.728243827819799</c:v>
                </c:pt>
                <c:pt idx="8229">
                  <c:v>10.7276248931884</c:v>
                </c:pt>
                <c:pt idx="8230">
                  <c:v>10.726874351501399</c:v>
                </c:pt>
                <c:pt idx="8231">
                  <c:v>10.725612640380801</c:v>
                </c:pt>
                <c:pt idx="8232">
                  <c:v>10.725272178649901</c:v>
                </c:pt>
                <c:pt idx="8233">
                  <c:v>10.725373268127401</c:v>
                </c:pt>
                <c:pt idx="8234">
                  <c:v>10.725964546203601</c:v>
                </c:pt>
                <c:pt idx="8235">
                  <c:v>10.725363731384199</c:v>
                </c:pt>
                <c:pt idx="8236">
                  <c:v>10.7240390777587</c:v>
                </c:pt>
                <c:pt idx="8237">
                  <c:v>10.722631454467701</c:v>
                </c:pt>
                <c:pt idx="8238">
                  <c:v>10.722531318664499</c:v>
                </c:pt>
                <c:pt idx="8239">
                  <c:v>10.7230787277221</c:v>
                </c:pt>
                <c:pt idx="8240">
                  <c:v>10.722433090209901</c:v>
                </c:pt>
                <c:pt idx="8241">
                  <c:v>10.7229557037353</c:v>
                </c:pt>
                <c:pt idx="8242">
                  <c:v>10.7219686508178</c:v>
                </c:pt>
                <c:pt idx="8243">
                  <c:v>10.721173286437899</c:v>
                </c:pt>
                <c:pt idx="8244">
                  <c:v>10.720057487487701</c:v>
                </c:pt>
                <c:pt idx="8245">
                  <c:v>10.7194461822509</c:v>
                </c:pt>
                <c:pt idx="8246">
                  <c:v>10.719245910644499</c:v>
                </c:pt>
                <c:pt idx="8247">
                  <c:v>10.718979835510201</c:v>
                </c:pt>
                <c:pt idx="8248">
                  <c:v>10.718029975891101</c:v>
                </c:pt>
                <c:pt idx="8249">
                  <c:v>10.717756271362299</c:v>
                </c:pt>
                <c:pt idx="8250">
                  <c:v>10.716908454895</c:v>
                </c:pt>
                <c:pt idx="8251">
                  <c:v>10.7143459320068</c:v>
                </c:pt>
                <c:pt idx="8252">
                  <c:v>10.7133026123046</c:v>
                </c:pt>
                <c:pt idx="8253">
                  <c:v>10.7124710083007</c:v>
                </c:pt>
                <c:pt idx="8254">
                  <c:v>10.7108907699584</c:v>
                </c:pt>
                <c:pt idx="8255">
                  <c:v>10.7082204818725</c:v>
                </c:pt>
                <c:pt idx="8256">
                  <c:v>10.706336975097599</c:v>
                </c:pt>
                <c:pt idx="8257">
                  <c:v>10.7049446105957</c:v>
                </c:pt>
                <c:pt idx="8258">
                  <c:v>10.702810287475501</c:v>
                </c:pt>
                <c:pt idx="8259">
                  <c:v>10.6995992660522</c:v>
                </c:pt>
                <c:pt idx="8260">
                  <c:v>10.697272300720201</c:v>
                </c:pt>
                <c:pt idx="8261">
                  <c:v>10.6961297988891</c:v>
                </c:pt>
                <c:pt idx="8262">
                  <c:v>10.695243835449199</c:v>
                </c:pt>
                <c:pt idx="8263">
                  <c:v>10.693823814391999</c:v>
                </c:pt>
                <c:pt idx="8264">
                  <c:v>10.692990303039499</c:v>
                </c:pt>
                <c:pt idx="8265">
                  <c:v>10.6919231414794</c:v>
                </c:pt>
                <c:pt idx="8266">
                  <c:v>10.690722465515099</c:v>
                </c:pt>
                <c:pt idx="8267">
                  <c:v>10.6888380050659</c:v>
                </c:pt>
                <c:pt idx="8268">
                  <c:v>10.6871528625488</c:v>
                </c:pt>
                <c:pt idx="8269">
                  <c:v>10.6857748031616</c:v>
                </c:pt>
                <c:pt idx="8270">
                  <c:v>10.684912681579499</c:v>
                </c:pt>
                <c:pt idx="8271">
                  <c:v>10.6846914291381</c:v>
                </c:pt>
                <c:pt idx="8272">
                  <c:v>10.683020591735801</c:v>
                </c:pt>
                <c:pt idx="8273">
                  <c:v>10.680152893066399</c:v>
                </c:pt>
                <c:pt idx="8274">
                  <c:v>10.677909851074199</c:v>
                </c:pt>
                <c:pt idx="8275">
                  <c:v>10.6758041381835</c:v>
                </c:pt>
                <c:pt idx="8276">
                  <c:v>10.673260688781699</c:v>
                </c:pt>
                <c:pt idx="8277">
                  <c:v>10.672004699706999</c:v>
                </c:pt>
                <c:pt idx="8278">
                  <c:v>10.6711206436157</c:v>
                </c:pt>
                <c:pt idx="8279">
                  <c:v>10.6701297760009</c:v>
                </c:pt>
                <c:pt idx="8280">
                  <c:v>10.668214797973601</c:v>
                </c:pt>
                <c:pt idx="8281">
                  <c:v>10.6658105850219</c:v>
                </c:pt>
                <c:pt idx="8282">
                  <c:v>10.663348197936999</c:v>
                </c:pt>
                <c:pt idx="8283">
                  <c:v>10.6621847152709</c:v>
                </c:pt>
                <c:pt idx="8284">
                  <c:v>10.6604356765747</c:v>
                </c:pt>
                <c:pt idx="8285">
                  <c:v>10.6596164703369</c:v>
                </c:pt>
                <c:pt idx="8286">
                  <c:v>10.659075736999499</c:v>
                </c:pt>
                <c:pt idx="8287">
                  <c:v>10.6574592590332</c:v>
                </c:pt>
                <c:pt idx="8288">
                  <c:v>10.6560153961181</c:v>
                </c:pt>
                <c:pt idx="8289">
                  <c:v>10.6552934646606</c:v>
                </c:pt>
                <c:pt idx="8290">
                  <c:v>10.6550683975219</c:v>
                </c:pt>
                <c:pt idx="8291">
                  <c:v>10.654420852661101</c:v>
                </c:pt>
                <c:pt idx="8292">
                  <c:v>10.653820991516101</c:v>
                </c:pt>
                <c:pt idx="8293">
                  <c:v>10.6531915664672</c:v>
                </c:pt>
                <c:pt idx="8294">
                  <c:v>10.6536560058593</c:v>
                </c:pt>
                <c:pt idx="8295">
                  <c:v>10.6533861160278</c:v>
                </c:pt>
                <c:pt idx="8296">
                  <c:v>10.6530256271362</c:v>
                </c:pt>
                <c:pt idx="8297">
                  <c:v>10.652959823608301</c:v>
                </c:pt>
                <c:pt idx="8298">
                  <c:v>10.6528358459472</c:v>
                </c:pt>
                <c:pt idx="8299">
                  <c:v>10.650520324706999</c:v>
                </c:pt>
                <c:pt idx="8300">
                  <c:v>10.6493883132934</c:v>
                </c:pt>
                <c:pt idx="8301">
                  <c:v>10.6481885910034</c:v>
                </c:pt>
                <c:pt idx="8302">
                  <c:v>10.6471300125122</c:v>
                </c:pt>
                <c:pt idx="8303">
                  <c:v>10.6458616256713</c:v>
                </c:pt>
                <c:pt idx="8304">
                  <c:v>10.644061088561999</c:v>
                </c:pt>
                <c:pt idx="8305">
                  <c:v>10.6433458328247</c:v>
                </c:pt>
                <c:pt idx="8306">
                  <c:v>10.641221046447701</c:v>
                </c:pt>
                <c:pt idx="8307">
                  <c:v>10.6388502120971</c:v>
                </c:pt>
                <c:pt idx="8308">
                  <c:v>10.637758255004799</c:v>
                </c:pt>
                <c:pt idx="8309">
                  <c:v>10.637214660644499</c:v>
                </c:pt>
                <c:pt idx="8310">
                  <c:v>10.6373023986816</c:v>
                </c:pt>
                <c:pt idx="8311">
                  <c:v>10.6366262435913</c:v>
                </c:pt>
                <c:pt idx="8312">
                  <c:v>10.637111663818301</c:v>
                </c:pt>
                <c:pt idx="8313">
                  <c:v>10.6378726959228</c:v>
                </c:pt>
                <c:pt idx="8314">
                  <c:v>10.637977600097599</c:v>
                </c:pt>
                <c:pt idx="8315">
                  <c:v>10.63800907135</c:v>
                </c:pt>
                <c:pt idx="8316">
                  <c:v>10.6384220123291</c:v>
                </c:pt>
                <c:pt idx="8317">
                  <c:v>10.638082504272401</c:v>
                </c:pt>
                <c:pt idx="8318">
                  <c:v>10.637448310851999</c:v>
                </c:pt>
                <c:pt idx="8319">
                  <c:v>10.638189315795801</c:v>
                </c:pt>
                <c:pt idx="8320">
                  <c:v>10.6377506256103</c:v>
                </c:pt>
                <c:pt idx="8321">
                  <c:v>10.6374969482421</c:v>
                </c:pt>
                <c:pt idx="8322">
                  <c:v>10.635794639587401</c:v>
                </c:pt>
                <c:pt idx="8323">
                  <c:v>10.633710861206</c:v>
                </c:pt>
                <c:pt idx="8324">
                  <c:v>10.632209777831999</c:v>
                </c:pt>
                <c:pt idx="8325">
                  <c:v>10.630425453186</c:v>
                </c:pt>
                <c:pt idx="8326">
                  <c:v>10.630688667297299</c:v>
                </c:pt>
                <c:pt idx="8327">
                  <c:v>10.6325569152832</c:v>
                </c:pt>
                <c:pt idx="8328">
                  <c:v>10.633843421936</c:v>
                </c:pt>
                <c:pt idx="8329">
                  <c:v>10.6337223052978</c:v>
                </c:pt>
                <c:pt idx="8330">
                  <c:v>10.632570266723601</c:v>
                </c:pt>
                <c:pt idx="8331">
                  <c:v>10.632641792297299</c:v>
                </c:pt>
                <c:pt idx="8332">
                  <c:v>10.6333408355712</c:v>
                </c:pt>
                <c:pt idx="8333">
                  <c:v>10.6349620819091</c:v>
                </c:pt>
                <c:pt idx="8334">
                  <c:v>10.6357889175415</c:v>
                </c:pt>
                <c:pt idx="8335">
                  <c:v>10.635617256164499</c:v>
                </c:pt>
                <c:pt idx="8336">
                  <c:v>10.634425163269</c:v>
                </c:pt>
                <c:pt idx="8337">
                  <c:v>10.6333656311035</c:v>
                </c:pt>
                <c:pt idx="8338">
                  <c:v>10.6315507888793</c:v>
                </c:pt>
                <c:pt idx="8339">
                  <c:v>10.630311965942299</c:v>
                </c:pt>
                <c:pt idx="8340">
                  <c:v>10.6301498413085</c:v>
                </c:pt>
                <c:pt idx="8341">
                  <c:v>10.62948513031</c:v>
                </c:pt>
                <c:pt idx="8342">
                  <c:v>10.629645347595201</c:v>
                </c:pt>
                <c:pt idx="8343">
                  <c:v>10.628232002258301</c:v>
                </c:pt>
                <c:pt idx="8344">
                  <c:v>10.626665115356399</c:v>
                </c:pt>
                <c:pt idx="8345">
                  <c:v>10.625668525695801</c:v>
                </c:pt>
                <c:pt idx="8346">
                  <c:v>10.6252374649047</c:v>
                </c:pt>
                <c:pt idx="8347">
                  <c:v>10.6237230300903</c:v>
                </c:pt>
                <c:pt idx="8348">
                  <c:v>10.622600555419901</c:v>
                </c:pt>
                <c:pt idx="8349">
                  <c:v>10.622179031371999</c:v>
                </c:pt>
                <c:pt idx="8350">
                  <c:v>10.620702743530201</c:v>
                </c:pt>
                <c:pt idx="8351">
                  <c:v>10.619096755981399</c:v>
                </c:pt>
                <c:pt idx="8352">
                  <c:v>10.617993354797299</c:v>
                </c:pt>
                <c:pt idx="8353">
                  <c:v>10.616554260253899</c:v>
                </c:pt>
                <c:pt idx="8354">
                  <c:v>10.615891456604</c:v>
                </c:pt>
                <c:pt idx="8355">
                  <c:v>10.615708351135201</c:v>
                </c:pt>
                <c:pt idx="8356">
                  <c:v>10.6141052246093</c:v>
                </c:pt>
                <c:pt idx="8357">
                  <c:v>10.6127252578735</c:v>
                </c:pt>
                <c:pt idx="8358">
                  <c:v>10.611700057983301</c:v>
                </c:pt>
                <c:pt idx="8359">
                  <c:v>10.610123634338301</c:v>
                </c:pt>
                <c:pt idx="8360">
                  <c:v>10.6093349456787</c:v>
                </c:pt>
                <c:pt idx="8361">
                  <c:v>10.6079387664794</c:v>
                </c:pt>
                <c:pt idx="8362">
                  <c:v>10.605115890502899</c:v>
                </c:pt>
                <c:pt idx="8363">
                  <c:v>10.6040124893188</c:v>
                </c:pt>
                <c:pt idx="8364">
                  <c:v>10.6030826568603</c:v>
                </c:pt>
                <c:pt idx="8365">
                  <c:v>10.6019325256347</c:v>
                </c:pt>
                <c:pt idx="8366">
                  <c:v>10.6008901596069</c:v>
                </c:pt>
                <c:pt idx="8367">
                  <c:v>10.599829673766999</c:v>
                </c:pt>
                <c:pt idx="8368">
                  <c:v>10.599905014038001</c:v>
                </c:pt>
                <c:pt idx="8369">
                  <c:v>10.5992231369018</c:v>
                </c:pt>
                <c:pt idx="8370">
                  <c:v>10.5972423553466</c:v>
                </c:pt>
                <c:pt idx="8371">
                  <c:v>10.5966529846191</c:v>
                </c:pt>
                <c:pt idx="8372">
                  <c:v>10.5966787338256</c:v>
                </c:pt>
                <c:pt idx="8373">
                  <c:v>10.594853401184</c:v>
                </c:pt>
                <c:pt idx="8374">
                  <c:v>10.593421936035099</c:v>
                </c:pt>
                <c:pt idx="8375">
                  <c:v>10.5915403366088</c:v>
                </c:pt>
                <c:pt idx="8376">
                  <c:v>10.5899562835693</c:v>
                </c:pt>
                <c:pt idx="8377">
                  <c:v>10.5892419815063</c:v>
                </c:pt>
                <c:pt idx="8378">
                  <c:v>10.5858097076416</c:v>
                </c:pt>
                <c:pt idx="8379">
                  <c:v>10.5839748382568</c:v>
                </c:pt>
                <c:pt idx="8380">
                  <c:v>10.583344459533601</c:v>
                </c:pt>
                <c:pt idx="8381">
                  <c:v>10.581968307495099</c:v>
                </c:pt>
                <c:pt idx="8382">
                  <c:v>10.5805110931396</c:v>
                </c:pt>
                <c:pt idx="8383">
                  <c:v>10.5804328918457</c:v>
                </c:pt>
                <c:pt idx="8384">
                  <c:v>10.5784854888916</c:v>
                </c:pt>
                <c:pt idx="8385">
                  <c:v>10.5762405395507</c:v>
                </c:pt>
                <c:pt idx="8386">
                  <c:v>10.5756378173828</c:v>
                </c:pt>
                <c:pt idx="8387">
                  <c:v>10.5741987228393</c:v>
                </c:pt>
                <c:pt idx="8388">
                  <c:v>10.573766708374</c:v>
                </c:pt>
                <c:pt idx="8389">
                  <c:v>10.5722856521606</c:v>
                </c:pt>
                <c:pt idx="8390">
                  <c:v>10.570781707763601</c:v>
                </c:pt>
                <c:pt idx="8391">
                  <c:v>10.569189071655201</c:v>
                </c:pt>
                <c:pt idx="8392">
                  <c:v>10.568652153015099</c:v>
                </c:pt>
                <c:pt idx="8393">
                  <c:v>10.5672054290771</c:v>
                </c:pt>
                <c:pt idx="8394">
                  <c:v>10.566067695617599</c:v>
                </c:pt>
                <c:pt idx="8395">
                  <c:v>10.5663404464721</c:v>
                </c:pt>
                <c:pt idx="8396">
                  <c:v>10.5652751922607</c:v>
                </c:pt>
                <c:pt idx="8397">
                  <c:v>10.564479827880801</c:v>
                </c:pt>
                <c:pt idx="8398">
                  <c:v>10.564932823181101</c:v>
                </c:pt>
                <c:pt idx="8399">
                  <c:v>10.5652713775634</c:v>
                </c:pt>
                <c:pt idx="8400">
                  <c:v>10.565543174743601</c:v>
                </c:pt>
                <c:pt idx="8401">
                  <c:v>10.5648641586303</c:v>
                </c:pt>
                <c:pt idx="8402">
                  <c:v>10.563127517700099</c:v>
                </c:pt>
                <c:pt idx="8403">
                  <c:v>10.562834739685</c:v>
                </c:pt>
                <c:pt idx="8404">
                  <c:v>10.5630292892456</c:v>
                </c:pt>
                <c:pt idx="8405">
                  <c:v>10.5629978179931</c:v>
                </c:pt>
                <c:pt idx="8406">
                  <c:v>10.5622186660766</c:v>
                </c:pt>
                <c:pt idx="8407">
                  <c:v>10.561297416686999</c:v>
                </c:pt>
                <c:pt idx="8408">
                  <c:v>10.559230804443301</c:v>
                </c:pt>
                <c:pt idx="8409">
                  <c:v>10.557394981384199</c:v>
                </c:pt>
                <c:pt idx="8410">
                  <c:v>10.5552768707275</c:v>
                </c:pt>
                <c:pt idx="8411">
                  <c:v>10.5556230545043</c:v>
                </c:pt>
                <c:pt idx="8412">
                  <c:v>10.5566091537475</c:v>
                </c:pt>
                <c:pt idx="8413">
                  <c:v>10.556601524353001</c:v>
                </c:pt>
                <c:pt idx="8414">
                  <c:v>10.555716514587401</c:v>
                </c:pt>
                <c:pt idx="8415">
                  <c:v>10.5545806884765</c:v>
                </c:pt>
                <c:pt idx="8416">
                  <c:v>10.554526329040501</c:v>
                </c:pt>
                <c:pt idx="8417">
                  <c:v>10.5542392730712</c:v>
                </c:pt>
                <c:pt idx="8418">
                  <c:v>10.555436134338301</c:v>
                </c:pt>
                <c:pt idx="8419">
                  <c:v>10.5560655593872</c:v>
                </c:pt>
                <c:pt idx="8420">
                  <c:v>10.556971549987701</c:v>
                </c:pt>
                <c:pt idx="8421">
                  <c:v>10.5568647384643</c:v>
                </c:pt>
                <c:pt idx="8422">
                  <c:v>10.555959701538001</c:v>
                </c:pt>
                <c:pt idx="8423">
                  <c:v>10.554440498351999</c:v>
                </c:pt>
                <c:pt idx="8424">
                  <c:v>10.5542430877685</c:v>
                </c:pt>
                <c:pt idx="8425">
                  <c:v>10.554088592529199</c:v>
                </c:pt>
                <c:pt idx="8426">
                  <c:v>10.5541372299194</c:v>
                </c:pt>
                <c:pt idx="8427">
                  <c:v>10.554944038391101</c:v>
                </c:pt>
                <c:pt idx="8428">
                  <c:v>10.5545845031738</c:v>
                </c:pt>
                <c:pt idx="8429">
                  <c:v>10.5551557540893</c:v>
                </c:pt>
                <c:pt idx="8430">
                  <c:v>10.5549049377441</c:v>
                </c:pt>
                <c:pt idx="8431">
                  <c:v>10.555365562438899</c:v>
                </c:pt>
                <c:pt idx="8432">
                  <c:v>10.555196762084901</c:v>
                </c:pt>
                <c:pt idx="8433">
                  <c:v>10.557106018066399</c:v>
                </c:pt>
                <c:pt idx="8434">
                  <c:v>10.5579767227172</c:v>
                </c:pt>
                <c:pt idx="8435">
                  <c:v>10.5579710006713</c:v>
                </c:pt>
                <c:pt idx="8436">
                  <c:v>10.557970046996999</c:v>
                </c:pt>
                <c:pt idx="8437">
                  <c:v>10.5579490661621</c:v>
                </c:pt>
                <c:pt idx="8438">
                  <c:v>10.558477401733301</c:v>
                </c:pt>
                <c:pt idx="8439">
                  <c:v>10.5577850341796</c:v>
                </c:pt>
                <c:pt idx="8440">
                  <c:v>10.5576467514038</c:v>
                </c:pt>
                <c:pt idx="8441">
                  <c:v>10.557136535644499</c:v>
                </c:pt>
                <c:pt idx="8442">
                  <c:v>10.557293891906699</c:v>
                </c:pt>
                <c:pt idx="8443">
                  <c:v>10.5575695037841</c:v>
                </c:pt>
                <c:pt idx="8444">
                  <c:v>10.557827949523899</c:v>
                </c:pt>
                <c:pt idx="8445">
                  <c:v>10.558244705200099</c:v>
                </c:pt>
                <c:pt idx="8446">
                  <c:v>10.558307647705</c:v>
                </c:pt>
                <c:pt idx="8447">
                  <c:v>10.5569486618041</c:v>
                </c:pt>
                <c:pt idx="8448">
                  <c:v>10.554703712463301</c:v>
                </c:pt>
                <c:pt idx="8449">
                  <c:v>10.554415702819799</c:v>
                </c:pt>
                <c:pt idx="8450">
                  <c:v>10.553916931152299</c:v>
                </c:pt>
                <c:pt idx="8451">
                  <c:v>10.5517930984497</c:v>
                </c:pt>
                <c:pt idx="8452">
                  <c:v>10.5506029129028</c:v>
                </c:pt>
                <c:pt idx="8453">
                  <c:v>10.547934532165501</c:v>
                </c:pt>
                <c:pt idx="8454">
                  <c:v>10.5468273162841</c:v>
                </c:pt>
                <c:pt idx="8455">
                  <c:v>10.545339584350501</c:v>
                </c:pt>
                <c:pt idx="8456">
                  <c:v>10.543002128601</c:v>
                </c:pt>
                <c:pt idx="8457">
                  <c:v>10.5417003631591</c:v>
                </c:pt>
                <c:pt idx="8458">
                  <c:v>10.5417280197143</c:v>
                </c:pt>
                <c:pt idx="8459">
                  <c:v>10.541032791137599</c:v>
                </c:pt>
                <c:pt idx="8460">
                  <c:v>10.5398292541503</c:v>
                </c:pt>
                <c:pt idx="8461">
                  <c:v>10.540492057800201</c:v>
                </c:pt>
                <c:pt idx="8462">
                  <c:v>10.539664268493601</c:v>
                </c:pt>
                <c:pt idx="8463">
                  <c:v>10.539877891540501</c:v>
                </c:pt>
                <c:pt idx="8464">
                  <c:v>10.538801193237299</c:v>
                </c:pt>
                <c:pt idx="8465">
                  <c:v>10.5381526947021</c:v>
                </c:pt>
                <c:pt idx="8466">
                  <c:v>10.537247657775801</c:v>
                </c:pt>
                <c:pt idx="8467">
                  <c:v>10.537934303283601</c:v>
                </c:pt>
                <c:pt idx="8468">
                  <c:v>10.537084579467701</c:v>
                </c:pt>
                <c:pt idx="8469">
                  <c:v>10.535904884338301</c:v>
                </c:pt>
                <c:pt idx="8470">
                  <c:v>10.5349893569946</c:v>
                </c:pt>
                <c:pt idx="8471">
                  <c:v>10.5337686538696</c:v>
                </c:pt>
                <c:pt idx="8472">
                  <c:v>10.532010078430099</c:v>
                </c:pt>
                <c:pt idx="8473">
                  <c:v>10.5314989089965</c:v>
                </c:pt>
                <c:pt idx="8474">
                  <c:v>10.530413627624499</c:v>
                </c:pt>
                <c:pt idx="8475">
                  <c:v>10.529807090759199</c:v>
                </c:pt>
                <c:pt idx="8476">
                  <c:v>10.530371665954499</c:v>
                </c:pt>
                <c:pt idx="8477">
                  <c:v>10.5299415588378</c:v>
                </c:pt>
                <c:pt idx="8478">
                  <c:v>10.529953956604</c:v>
                </c:pt>
                <c:pt idx="8479">
                  <c:v>10.5288772583007</c:v>
                </c:pt>
                <c:pt idx="8480">
                  <c:v>10.5290050506591</c:v>
                </c:pt>
                <c:pt idx="8481">
                  <c:v>10.529004096984799</c:v>
                </c:pt>
                <c:pt idx="8482">
                  <c:v>10.529903411865201</c:v>
                </c:pt>
                <c:pt idx="8483">
                  <c:v>10.528632164001399</c:v>
                </c:pt>
                <c:pt idx="8484">
                  <c:v>10.528173446655201</c:v>
                </c:pt>
                <c:pt idx="8485">
                  <c:v>10.527329444885201</c:v>
                </c:pt>
                <c:pt idx="8486">
                  <c:v>10.526679039001399</c:v>
                </c:pt>
                <c:pt idx="8487">
                  <c:v>10.5243463516235</c:v>
                </c:pt>
                <c:pt idx="8488">
                  <c:v>10.522630691528301</c:v>
                </c:pt>
                <c:pt idx="8489">
                  <c:v>10.5222463607788</c:v>
                </c:pt>
                <c:pt idx="8490">
                  <c:v>10.521222114562899</c:v>
                </c:pt>
                <c:pt idx="8491">
                  <c:v>10.520545005798301</c:v>
                </c:pt>
                <c:pt idx="8492">
                  <c:v>10.5206089019775</c:v>
                </c:pt>
                <c:pt idx="8493">
                  <c:v>10.520219802856399</c:v>
                </c:pt>
                <c:pt idx="8494">
                  <c:v>10.5193939208984</c:v>
                </c:pt>
                <c:pt idx="8495">
                  <c:v>10.519105911254799</c:v>
                </c:pt>
                <c:pt idx="8496">
                  <c:v>10.5188341140747</c:v>
                </c:pt>
                <c:pt idx="8497">
                  <c:v>10.5203275680541</c:v>
                </c:pt>
                <c:pt idx="8498">
                  <c:v>10.520754814147899</c:v>
                </c:pt>
                <c:pt idx="8499">
                  <c:v>10.5207424163818</c:v>
                </c:pt>
                <c:pt idx="8500">
                  <c:v>10.5203189849853</c:v>
                </c:pt>
                <c:pt idx="8501">
                  <c:v>10.5197277069091</c:v>
                </c:pt>
                <c:pt idx="8502">
                  <c:v>10.519023895263601</c:v>
                </c:pt>
                <c:pt idx="8503">
                  <c:v>10.5182905197143</c:v>
                </c:pt>
                <c:pt idx="8504">
                  <c:v>10.518527030944799</c:v>
                </c:pt>
                <c:pt idx="8505">
                  <c:v>10.5183010101318</c:v>
                </c:pt>
                <c:pt idx="8506">
                  <c:v>10.517696380615201</c:v>
                </c:pt>
                <c:pt idx="8507">
                  <c:v>10.5171966552734</c:v>
                </c:pt>
                <c:pt idx="8508">
                  <c:v>10.517350196838301</c:v>
                </c:pt>
                <c:pt idx="8509">
                  <c:v>10.517032623291</c:v>
                </c:pt>
                <c:pt idx="8510">
                  <c:v>10.517014503479</c:v>
                </c:pt>
                <c:pt idx="8511">
                  <c:v>10.517201423645</c:v>
                </c:pt>
                <c:pt idx="8512">
                  <c:v>10.5164537429809</c:v>
                </c:pt>
                <c:pt idx="8513">
                  <c:v>10.5166263580322</c:v>
                </c:pt>
                <c:pt idx="8514">
                  <c:v>10.5163040161132</c:v>
                </c:pt>
                <c:pt idx="8515">
                  <c:v>10.515504837036101</c:v>
                </c:pt>
                <c:pt idx="8516">
                  <c:v>10.515230178833001</c:v>
                </c:pt>
                <c:pt idx="8517">
                  <c:v>10.514995574951101</c:v>
                </c:pt>
                <c:pt idx="8518">
                  <c:v>10.5149335861206</c:v>
                </c:pt>
                <c:pt idx="8519">
                  <c:v>10.5145215988159</c:v>
                </c:pt>
                <c:pt idx="8520">
                  <c:v>10.513611793518001</c:v>
                </c:pt>
                <c:pt idx="8521">
                  <c:v>10.5125675201416</c:v>
                </c:pt>
                <c:pt idx="8522">
                  <c:v>10.511659622192299</c:v>
                </c:pt>
                <c:pt idx="8523">
                  <c:v>10.5112190246582</c:v>
                </c:pt>
                <c:pt idx="8524">
                  <c:v>10.511528015136699</c:v>
                </c:pt>
                <c:pt idx="8525">
                  <c:v>10.512057304382299</c:v>
                </c:pt>
                <c:pt idx="8526">
                  <c:v>10.5120687484741</c:v>
                </c:pt>
                <c:pt idx="8527">
                  <c:v>10.5123786926269</c:v>
                </c:pt>
                <c:pt idx="8528">
                  <c:v>10.5123491287231</c:v>
                </c:pt>
                <c:pt idx="8529">
                  <c:v>10.5138025283813</c:v>
                </c:pt>
                <c:pt idx="8530">
                  <c:v>10.516857147216699</c:v>
                </c:pt>
                <c:pt idx="8531">
                  <c:v>10.5195779800415</c:v>
                </c:pt>
                <c:pt idx="8532">
                  <c:v>10.5221242904663</c:v>
                </c:pt>
                <c:pt idx="8533">
                  <c:v>10.523022651672299</c:v>
                </c:pt>
                <c:pt idx="8534">
                  <c:v>10.523399353027299</c:v>
                </c:pt>
                <c:pt idx="8535">
                  <c:v>10.524633407592701</c:v>
                </c:pt>
                <c:pt idx="8536">
                  <c:v>10.5270061492919</c:v>
                </c:pt>
                <c:pt idx="8537">
                  <c:v>10.5280561447143</c:v>
                </c:pt>
                <c:pt idx="8538">
                  <c:v>10.5279521942138</c:v>
                </c:pt>
                <c:pt idx="8539">
                  <c:v>10.5276269912719</c:v>
                </c:pt>
                <c:pt idx="8540">
                  <c:v>10.5264492034912</c:v>
                </c:pt>
                <c:pt idx="8541">
                  <c:v>10.524970054626399</c:v>
                </c:pt>
                <c:pt idx="8542">
                  <c:v>10.5249271392822</c:v>
                </c:pt>
                <c:pt idx="8543">
                  <c:v>10.5254373550415</c:v>
                </c:pt>
                <c:pt idx="8544">
                  <c:v>10.524940490722599</c:v>
                </c:pt>
                <c:pt idx="8545">
                  <c:v>10.524465560913001</c:v>
                </c:pt>
                <c:pt idx="8546">
                  <c:v>10.5236253738403</c:v>
                </c:pt>
                <c:pt idx="8547">
                  <c:v>10.523458480834901</c:v>
                </c:pt>
                <c:pt idx="8548">
                  <c:v>10.524175643920801</c:v>
                </c:pt>
                <c:pt idx="8549">
                  <c:v>10.5247840881347</c:v>
                </c:pt>
                <c:pt idx="8550">
                  <c:v>10.525052070617599</c:v>
                </c:pt>
                <c:pt idx="8551">
                  <c:v>10.524975776672299</c:v>
                </c:pt>
                <c:pt idx="8552">
                  <c:v>10.523983001708901</c:v>
                </c:pt>
                <c:pt idx="8553">
                  <c:v>10.5232591629028</c:v>
                </c:pt>
                <c:pt idx="8554">
                  <c:v>10.523587226867599</c:v>
                </c:pt>
                <c:pt idx="8555">
                  <c:v>10.522813796996999</c:v>
                </c:pt>
                <c:pt idx="8556">
                  <c:v>10.521648406982401</c:v>
                </c:pt>
                <c:pt idx="8557">
                  <c:v>10.5199327468872</c:v>
                </c:pt>
                <c:pt idx="8558">
                  <c:v>10.518632888793899</c:v>
                </c:pt>
                <c:pt idx="8559">
                  <c:v>10.5178070068359</c:v>
                </c:pt>
                <c:pt idx="8560">
                  <c:v>10.5167779922485</c:v>
                </c:pt>
                <c:pt idx="8561">
                  <c:v>10.515275001525801</c:v>
                </c:pt>
                <c:pt idx="8562">
                  <c:v>10.5150556564331</c:v>
                </c:pt>
                <c:pt idx="8563">
                  <c:v>10.5140285491943</c:v>
                </c:pt>
                <c:pt idx="8564">
                  <c:v>10.513226509094199</c:v>
                </c:pt>
                <c:pt idx="8565">
                  <c:v>10.5124044418334</c:v>
                </c:pt>
                <c:pt idx="8566">
                  <c:v>10.511755943298301</c:v>
                </c:pt>
                <c:pt idx="8567">
                  <c:v>10.5101203918457</c:v>
                </c:pt>
                <c:pt idx="8568">
                  <c:v>10.5094184875488</c:v>
                </c:pt>
                <c:pt idx="8569">
                  <c:v>10.5073537826538</c:v>
                </c:pt>
                <c:pt idx="8570">
                  <c:v>10.506978988647401</c:v>
                </c:pt>
                <c:pt idx="8571">
                  <c:v>10.5071268081665</c:v>
                </c:pt>
                <c:pt idx="8572">
                  <c:v>10.506553649902299</c:v>
                </c:pt>
                <c:pt idx="8573">
                  <c:v>10.5065650939941</c:v>
                </c:pt>
                <c:pt idx="8574">
                  <c:v>10.5055723190307</c:v>
                </c:pt>
                <c:pt idx="8575">
                  <c:v>10.5056381225585</c:v>
                </c:pt>
                <c:pt idx="8576">
                  <c:v>10.504778861999499</c:v>
                </c:pt>
                <c:pt idx="8577">
                  <c:v>10.504793167114199</c:v>
                </c:pt>
                <c:pt idx="8578">
                  <c:v>10.50448513031</c:v>
                </c:pt>
                <c:pt idx="8579">
                  <c:v>10.504268646240201</c:v>
                </c:pt>
                <c:pt idx="8580">
                  <c:v>10.502864837646401</c:v>
                </c:pt>
                <c:pt idx="8581">
                  <c:v>10.502325057983301</c:v>
                </c:pt>
                <c:pt idx="8582">
                  <c:v>10.5018157958984</c:v>
                </c:pt>
                <c:pt idx="8583">
                  <c:v>10.5007009506225</c:v>
                </c:pt>
                <c:pt idx="8584">
                  <c:v>10.5005884170532</c:v>
                </c:pt>
                <c:pt idx="8585">
                  <c:v>10.500550270080501</c:v>
                </c:pt>
                <c:pt idx="8586">
                  <c:v>10.500775337219199</c:v>
                </c:pt>
                <c:pt idx="8587">
                  <c:v>10.5022773742675</c:v>
                </c:pt>
                <c:pt idx="8588">
                  <c:v>10.502346038818301</c:v>
                </c:pt>
                <c:pt idx="8589">
                  <c:v>10.5031375885009</c:v>
                </c:pt>
                <c:pt idx="8590">
                  <c:v>10.5033836364746</c:v>
                </c:pt>
                <c:pt idx="8591">
                  <c:v>10.503185272216699</c:v>
                </c:pt>
                <c:pt idx="8592">
                  <c:v>10.502580642700099</c:v>
                </c:pt>
                <c:pt idx="8593">
                  <c:v>10.5036630630493</c:v>
                </c:pt>
                <c:pt idx="8594">
                  <c:v>10.5032892227172</c:v>
                </c:pt>
                <c:pt idx="8595">
                  <c:v>10.503537178039499</c:v>
                </c:pt>
                <c:pt idx="8596">
                  <c:v>10.5036764144897</c:v>
                </c:pt>
                <c:pt idx="8597">
                  <c:v>10.502916336059499</c:v>
                </c:pt>
                <c:pt idx="8598">
                  <c:v>10.503487586975</c:v>
                </c:pt>
                <c:pt idx="8599">
                  <c:v>10.5031633377075</c:v>
                </c:pt>
                <c:pt idx="8600">
                  <c:v>10.504971504211399</c:v>
                </c:pt>
                <c:pt idx="8601">
                  <c:v>10.506532669067299</c:v>
                </c:pt>
                <c:pt idx="8602">
                  <c:v>10.5075130462646</c:v>
                </c:pt>
                <c:pt idx="8603">
                  <c:v>10.5071802139282</c:v>
                </c:pt>
                <c:pt idx="8604">
                  <c:v>10.5079383850097</c:v>
                </c:pt>
                <c:pt idx="8605">
                  <c:v>10.506556510925201</c:v>
                </c:pt>
                <c:pt idx="8606">
                  <c:v>10.5064277648925</c:v>
                </c:pt>
                <c:pt idx="8607">
                  <c:v>10.5058851242065</c:v>
                </c:pt>
                <c:pt idx="8608">
                  <c:v>10.5056056976318</c:v>
                </c:pt>
                <c:pt idx="8609">
                  <c:v>10.5067548751831</c:v>
                </c:pt>
                <c:pt idx="8610">
                  <c:v>10.505921363830501</c:v>
                </c:pt>
                <c:pt idx="8611">
                  <c:v>10.5051708221435</c:v>
                </c:pt>
                <c:pt idx="8612">
                  <c:v>10.5059747695922</c:v>
                </c:pt>
                <c:pt idx="8613">
                  <c:v>10.5067882537841</c:v>
                </c:pt>
                <c:pt idx="8614">
                  <c:v>10.5070333480834</c:v>
                </c:pt>
                <c:pt idx="8615">
                  <c:v>10.5078430175781</c:v>
                </c:pt>
                <c:pt idx="8616">
                  <c:v>10.509252548217701</c:v>
                </c:pt>
                <c:pt idx="8617">
                  <c:v>10.510149002075099</c:v>
                </c:pt>
                <c:pt idx="8618">
                  <c:v>10.510890007019</c:v>
                </c:pt>
                <c:pt idx="8619">
                  <c:v>10.5115699768066</c:v>
                </c:pt>
                <c:pt idx="8620">
                  <c:v>10.511913299560501</c:v>
                </c:pt>
                <c:pt idx="8621">
                  <c:v>10.5126295089721</c:v>
                </c:pt>
                <c:pt idx="8622">
                  <c:v>10.5121870040893</c:v>
                </c:pt>
                <c:pt idx="8623">
                  <c:v>10.511532783508301</c:v>
                </c:pt>
                <c:pt idx="8624">
                  <c:v>10.5127973556518</c:v>
                </c:pt>
                <c:pt idx="8625">
                  <c:v>10.514888763427701</c:v>
                </c:pt>
                <c:pt idx="8626">
                  <c:v>10.5154628753662</c:v>
                </c:pt>
                <c:pt idx="8627">
                  <c:v>10.517472267150801</c:v>
                </c:pt>
                <c:pt idx="8628">
                  <c:v>10.518516540527299</c:v>
                </c:pt>
                <c:pt idx="8629">
                  <c:v>10.5192718505859</c:v>
                </c:pt>
                <c:pt idx="8630">
                  <c:v>10.5208282470703</c:v>
                </c:pt>
                <c:pt idx="8631">
                  <c:v>10.522837638854901</c:v>
                </c:pt>
                <c:pt idx="8632">
                  <c:v>10.524691581726</c:v>
                </c:pt>
                <c:pt idx="8633">
                  <c:v>10.527519226074199</c:v>
                </c:pt>
                <c:pt idx="8634">
                  <c:v>10.5285997390747</c:v>
                </c:pt>
                <c:pt idx="8635">
                  <c:v>10.529492378234799</c:v>
                </c:pt>
                <c:pt idx="8636">
                  <c:v>10.5310516357421</c:v>
                </c:pt>
                <c:pt idx="8637">
                  <c:v>10.5320892333984</c:v>
                </c:pt>
                <c:pt idx="8638">
                  <c:v>10.532822608947701</c:v>
                </c:pt>
                <c:pt idx="8639">
                  <c:v>10.5330095291137</c:v>
                </c:pt>
                <c:pt idx="8640">
                  <c:v>10.534709930419901</c:v>
                </c:pt>
                <c:pt idx="8641">
                  <c:v>10.534306526184</c:v>
                </c:pt>
                <c:pt idx="8642">
                  <c:v>10.5336999893188</c:v>
                </c:pt>
                <c:pt idx="8643">
                  <c:v>10.53355884552</c:v>
                </c:pt>
                <c:pt idx="8644">
                  <c:v>10.5332431793212</c:v>
                </c:pt>
                <c:pt idx="8645">
                  <c:v>10.532320976257299</c:v>
                </c:pt>
                <c:pt idx="8646">
                  <c:v>10.531547546386699</c:v>
                </c:pt>
                <c:pt idx="8647">
                  <c:v>10.5310106277465</c:v>
                </c:pt>
                <c:pt idx="8648">
                  <c:v>10.530722618103001</c:v>
                </c:pt>
                <c:pt idx="8649">
                  <c:v>10.531170845031699</c:v>
                </c:pt>
                <c:pt idx="8650">
                  <c:v>10.529511451721101</c:v>
                </c:pt>
                <c:pt idx="8651">
                  <c:v>10.5288896560668</c:v>
                </c:pt>
                <c:pt idx="8652">
                  <c:v>10.529328346252401</c:v>
                </c:pt>
                <c:pt idx="8653">
                  <c:v>10.529206275939901</c:v>
                </c:pt>
                <c:pt idx="8654">
                  <c:v>10.5292644500732</c:v>
                </c:pt>
                <c:pt idx="8655">
                  <c:v>10.5295295715332</c:v>
                </c:pt>
                <c:pt idx="8656">
                  <c:v>10.530010223388601</c:v>
                </c:pt>
                <c:pt idx="8657">
                  <c:v>10.5300798416137</c:v>
                </c:pt>
                <c:pt idx="8658">
                  <c:v>10.529792785644499</c:v>
                </c:pt>
                <c:pt idx="8659">
                  <c:v>10.529067993164</c:v>
                </c:pt>
                <c:pt idx="8660">
                  <c:v>10.5283145904541</c:v>
                </c:pt>
                <c:pt idx="8661">
                  <c:v>10.5284309387207</c:v>
                </c:pt>
                <c:pt idx="8662">
                  <c:v>10.528053283691399</c:v>
                </c:pt>
                <c:pt idx="8663">
                  <c:v>10.5269374847412</c:v>
                </c:pt>
                <c:pt idx="8664">
                  <c:v>10.526268005371</c:v>
                </c:pt>
                <c:pt idx="8665">
                  <c:v>10.526349067687899</c:v>
                </c:pt>
                <c:pt idx="8666">
                  <c:v>10.5265998840332</c:v>
                </c:pt>
                <c:pt idx="8667">
                  <c:v>10.5261898040771</c:v>
                </c:pt>
                <c:pt idx="8668">
                  <c:v>10.525890350341699</c:v>
                </c:pt>
                <c:pt idx="8669">
                  <c:v>10.524833679199199</c:v>
                </c:pt>
                <c:pt idx="8670">
                  <c:v>10.5249328613281</c:v>
                </c:pt>
                <c:pt idx="8671">
                  <c:v>10.525260925292899</c:v>
                </c:pt>
                <c:pt idx="8672">
                  <c:v>10.5243740081787</c:v>
                </c:pt>
                <c:pt idx="8673">
                  <c:v>10.5237617492675</c:v>
                </c:pt>
                <c:pt idx="8674">
                  <c:v>10.5229797363281</c:v>
                </c:pt>
                <c:pt idx="8675">
                  <c:v>10.5219573974609</c:v>
                </c:pt>
                <c:pt idx="8676">
                  <c:v>10.520337104797299</c:v>
                </c:pt>
                <c:pt idx="8677">
                  <c:v>10.520103454589799</c:v>
                </c:pt>
                <c:pt idx="8678">
                  <c:v>10.5189571380615</c:v>
                </c:pt>
                <c:pt idx="8679">
                  <c:v>10.5194854736328</c:v>
                </c:pt>
                <c:pt idx="8680">
                  <c:v>10.520488739013601</c:v>
                </c:pt>
                <c:pt idx="8681">
                  <c:v>10.5207214355468</c:v>
                </c:pt>
                <c:pt idx="8682">
                  <c:v>10.521987915039</c:v>
                </c:pt>
                <c:pt idx="8683">
                  <c:v>10.523244857788001</c:v>
                </c:pt>
                <c:pt idx="8684">
                  <c:v>10.5251102447509</c:v>
                </c:pt>
                <c:pt idx="8685">
                  <c:v>10.526851654052701</c:v>
                </c:pt>
                <c:pt idx="8686">
                  <c:v>10.527377128601</c:v>
                </c:pt>
                <c:pt idx="8687">
                  <c:v>10.5266666412353</c:v>
                </c:pt>
                <c:pt idx="8688">
                  <c:v>10.5279684066772</c:v>
                </c:pt>
                <c:pt idx="8689">
                  <c:v>10.528555870056101</c:v>
                </c:pt>
                <c:pt idx="8690">
                  <c:v>10.528484344482401</c:v>
                </c:pt>
                <c:pt idx="8691">
                  <c:v>10.5281562805175</c:v>
                </c:pt>
                <c:pt idx="8692">
                  <c:v>10.5267524719238</c:v>
                </c:pt>
                <c:pt idx="8693">
                  <c:v>10.526211738586399</c:v>
                </c:pt>
                <c:pt idx="8694">
                  <c:v>10.5267343521118</c:v>
                </c:pt>
                <c:pt idx="8695">
                  <c:v>10.527870178222599</c:v>
                </c:pt>
                <c:pt idx="8696">
                  <c:v>10.528944015502899</c:v>
                </c:pt>
                <c:pt idx="8697">
                  <c:v>10.529904365539499</c:v>
                </c:pt>
                <c:pt idx="8698">
                  <c:v>10.5301713943481</c:v>
                </c:pt>
                <c:pt idx="8699">
                  <c:v>10.530321121215801</c:v>
                </c:pt>
                <c:pt idx="8700">
                  <c:v>10.5310506820678</c:v>
                </c:pt>
                <c:pt idx="8701">
                  <c:v>10.531222343444799</c:v>
                </c:pt>
                <c:pt idx="8702">
                  <c:v>10.531952857971101</c:v>
                </c:pt>
                <c:pt idx="8703">
                  <c:v>10.5329246520996</c:v>
                </c:pt>
                <c:pt idx="8704">
                  <c:v>10.5333194732666</c:v>
                </c:pt>
                <c:pt idx="8705">
                  <c:v>10.5333499908447</c:v>
                </c:pt>
                <c:pt idx="8706">
                  <c:v>10.533132553100501</c:v>
                </c:pt>
                <c:pt idx="8707">
                  <c:v>10.533829689025801</c:v>
                </c:pt>
                <c:pt idx="8708">
                  <c:v>10.534172058105399</c:v>
                </c:pt>
                <c:pt idx="8709">
                  <c:v>10.5341997146606</c:v>
                </c:pt>
                <c:pt idx="8710">
                  <c:v>10.533138275146401</c:v>
                </c:pt>
                <c:pt idx="8711">
                  <c:v>10.533744812011699</c:v>
                </c:pt>
                <c:pt idx="8712">
                  <c:v>10.536138534545801</c:v>
                </c:pt>
                <c:pt idx="8713">
                  <c:v>10.5378408432006</c:v>
                </c:pt>
                <c:pt idx="8714">
                  <c:v>10.5382375717163</c:v>
                </c:pt>
                <c:pt idx="8715">
                  <c:v>10.537834167480399</c:v>
                </c:pt>
                <c:pt idx="8716">
                  <c:v>10.536735534667899</c:v>
                </c:pt>
                <c:pt idx="8717">
                  <c:v>10.5363969802856</c:v>
                </c:pt>
                <c:pt idx="8718">
                  <c:v>10.536308288574199</c:v>
                </c:pt>
                <c:pt idx="8719">
                  <c:v>10.537741661071699</c:v>
                </c:pt>
                <c:pt idx="8720">
                  <c:v>10.5387210845947</c:v>
                </c:pt>
                <c:pt idx="8721">
                  <c:v>10.538784980773899</c:v>
                </c:pt>
                <c:pt idx="8722">
                  <c:v>10.53866481781</c:v>
                </c:pt>
                <c:pt idx="8723">
                  <c:v>10.5382270812988</c:v>
                </c:pt>
                <c:pt idx="8724">
                  <c:v>10.5389308929443</c:v>
                </c:pt>
                <c:pt idx="8725">
                  <c:v>10.5409278869628</c:v>
                </c:pt>
                <c:pt idx="8726">
                  <c:v>10.5432529449462</c:v>
                </c:pt>
                <c:pt idx="8727">
                  <c:v>10.545413017272899</c:v>
                </c:pt>
                <c:pt idx="8728">
                  <c:v>10.548148155212401</c:v>
                </c:pt>
                <c:pt idx="8729">
                  <c:v>10.549669265746999</c:v>
                </c:pt>
                <c:pt idx="8730">
                  <c:v>10.552131652831999</c:v>
                </c:pt>
                <c:pt idx="8731">
                  <c:v>10.5548429489135</c:v>
                </c:pt>
                <c:pt idx="8732">
                  <c:v>10.5566749572753</c:v>
                </c:pt>
                <c:pt idx="8733">
                  <c:v>10.5590515136718</c:v>
                </c:pt>
                <c:pt idx="8734">
                  <c:v>10.5606698989868</c:v>
                </c:pt>
                <c:pt idx="8735">
                  <c:v>10.5604944229125</c:v>
                </c:pt>
                <c:pt idx="8736">
                  <c:v>10.561723709106399</c:v>
                </c:pt>
                <c:pt idx="8737">
                  <c:v>10.561641693115201</c:v>
                </c:pt>
                <c:pt idx="8738">
                  <c:v>10.561596870422299</c:v>
                </c:pt>
                <c:pt idx="8739">
                  <c:v>10.561677932739199</c:v>
                </c:pt>
                <c:pt idx="8740">
                  <c:v>10.562151908874499</c:v>
                </c:pt>
                <c:pt idx="8741">
                  <c:v>10.562923431396401</c:v>
                </c:pt>
                <c:pt idx="8742">
                  <c:v>10.562416076660099</c:v>
                </c:pt>
                <c:pt idx="8743">
                  <c:v>10.561697006225501</c:v>
                </c:pt>
                <c:pt idx="8744">
                  <c:v>10.5617113113403</c:v>
                </c:pt>
                <c:pt idx="8745">
                  <c:v>10.5631351470947</c:v>
                </c:pt>
                <c:pt idx="8746">
                  <c:v>10.5640964508056</c:v>
                </c:pt>
                <c:pt idx="8747">
                  <c:v>10.565111160278301</c:v>
                </c:pt>
                <c:pt idx="8748">
                  <c:v>10.5648126602172</c:v>
                </c:pt>
                <c:pt idx="8749">
                  <c:v>10.565562248229901</c:v>
                </c:pt>
                <c:pt idx="8750">
                  <c:v>10.565700531005801</c:v>
                </c:pt>
                <c:pt idx="8751">
                  <c:v>10.565486907958901</c:v>
                </c:pt>
                <c:pt idx="8752">
                  <c:v>10.565649032592701</c:v>
                </c:pt>
                <c:pt idx="8753">
                  <c:v>10.5669794082641</c:v>
                </c:pt>
                <c:pt idx="8754">
                  <c:v>10.5653076171875</c:v>
                </c:pt>
                <c:pt idx="8755">
                  <c:v>10.565000534057599</c:v>
                </c:pt>
                <c:pt idx="8756">
                  <c:v>10.5646963119506</c:v>
                </c:pt>
                <c:pt idx="8757">
                  <c:v>10.5642547607421</c:v>
                </c:pt>
                <c:pt idx="8758">
                  <c:v>10.565069198608301</c:v>
                </c:pt>
                <c:pt idx="8759">
                  <c:v>10.5654039382934</c:v>
                </c:pt>
                <c:pt idx="8760">
                  <c:v>10.5649251937866</c:v>
                </c:pt>
                <c:pt idx="8761">
                  <c:v>10.5636730194091</c:v>
                </c:pt>
                <c:pt idx="8762">
                  <c:v>10.564539909362701</c:v>
                </c:pt>
                <c:pt idx="8763">
                  <c:v>10.5634403228759</c:v>
                </c:pt>
                <c:pt idx="8764">
                  <c:v>10.565402030944799</c:v>
                </c:pt>
                <c:pt idx="8765">
                  <c:v>10.5642232894897</c:v>
                </c:pt>
                <c:pt idx="8766">
                  <c:v>10.5636529922485</c:v>
                </c:pt>
                <c:pt idx="8767">
                  <c:v>10.5642395019531</c:v>
                </c:pt>
                <c:pt idx="8768">
                  <c:v>10.564165115356399</c:v>
                </c:pt>
                <c:pt idx="8769">
                  <c:v>10.563666343688899</c:v>
                </c:pt>
                <c:pt idx="8770">
                  <c:v>10.563041687011699</c:v>
                </c:pt>
                <c:pt idx="8771">
                  <c:v>10.5626583099365</c:v>
                </c:pt>
                <c:pt idx="8772">
                  <c:v>10.5615329742431</c:v>
                </c:pt>
                <c:pt idx="8773">
                  <c:v>10.561183929443301</c:v>
                </c:pt>
                <c:pt idx="8774">
                  <c:v>10.5599250793457</c:v>
                </c:pt>
                <c:pt idx="8775">
                  <c:v>10.5594520568847</c:v>
                </c:pt>
                <c:pt idx="8776">
                  <c:v>10.5586576461791</c:v>
                </c:pt>
                <c:pt idx="8777">
                  <c:v>10.5575504302978</c:v>
                </c:pt>
                <c:pt idx="8778">
                  <c:v>10.5578088760375</c:v>
                </c:pt>
                <c:pt idx="8779">
                  <c:v>10.557914733886699</c:v>
                </c:pt>
                <c:pt idx="8780">
                  <c:v>10.558614730834901</c:v>
                </c:pt>
                <c:pt idx="8781">
                  <c:v>10.5602722167968</c:v>
                </c:pt>
                <c:pt idx="8782">
                  <c:v>10.5607080459594</c:v>
                </c:pt>
                <c:pt idx="8783">
                  <c:v>10.559918403625399</c:v>
                </c:pt>
                <c:pt idx="8784">
                  <c:v>10.5594787597656</c:v>
                </c:pt>
                <c:pt idx="8785">
                  <c:v>10.5607147216796</c:v>
                </c:pt>
                <c:pt idx="8786">
                  <c:v>10.5606594085693</c:v>
                </c:pt>
                <c:pt idx="8787">
                  <c:v>10.5608701705932</c:v>
                </c:pt>
                <c:pt idx="8788">
                  <c:v>10.5607299804687</c:v>
                </c:pt>
                <c:pt idx="8789">
                  <c:v>10.560438156127899</c:v>
                </c:pt>
                <c:pt idx="8790">
                  <c:v>10.5608110427856</c:v>
                </c:pt>
                <c:pt idx="8791">
                  <c:v>10.5594816207885</c:v>
                </c:pt>
                <c:pt idx="8792">
                  <c:v>10.558991432189901</c:v>
                </c:pt>
                <c:pt idx="8793">
                  <c:v>10.5595903396606</c:v>
                </c:pt>
                <c:pt idx="8794">
                  <c:v>10.5601139068603</c:v>
                </c:pt>
                <c:pt idx="8795">
                  <c:v>10.559581756591699</c:v>
                </c:pt>
                <c:pt idx="8796">
                  <c:v>10.5605974197387</c:v>
                </c:pt>
                <c:pt idx="8797">
                  <c:v>10.562342643737701</c:v>
                </c:pt>
                <c:pt idx="8798">
                  <c:v>10.563330650329499</c:v>
                </c:pt>
                <c:pt idx="8799">
                  <c:v>10.564308166503899</c:v>
                </c:pt>
                <c:pt idx="8800">
                  <c:v>10.5641527175903</c:v>
                </c:pt>
                <c:pt idx="8801">
                  <c:v>10.565402030944799</c:v>
                </c:pt>
                <c:pt idx="8802">
                  <c:v>10.566221237182599</c:v>
                </c:pt>
                <c:pt idx="8803">
                  <c:v>10.566804885864199</c:v>
                </c:pt>
                <c:pt idx="8804">
                  <c:v>10.5678691864013</c:v>
                </c:pt>
                <c:pt idx="8805">
                  <c:v>10.5693235397338</c:v>
                </c:pt>
                <c:pt idx="8806">
                  <c:v>10.5699253082275</c:v>
                </c:pt>
                <c:pt idx="8807">
                  <c:v>10.568830490112299</c:v>
                </c:pt>
                <c:pt idx="8808">
                  <c:v>10.5685424804687</c:v>
                </c:pt>
                <c:pt idx="8809">
                  <c:v>10.568355560302701</c:v>
                </c:pt>
                <c:pt idx="8810">
                  <c:v>10.5693349838256</c:v>
                </c:pt>
                <c:pt idx="8811">
                  <c:v>10.5708751678466</c:v>
                </c:pt>
                <c:pt idx="8812">
                  <c:v>10.5712356567382</c:v>
                </c:pt>
                <c:pt idx="8813">
                  <c:v>10.572587966918899</c:v>
                </c:pt>
                <c:pt idx="8814">
                  <c:v>10.572216987609799</c:v>
                </c:pt>
                <c:pt idx="8815">
                  <c:v>10.571808815002401</c:v>
                </c:pt>
                <c:pt idx="8816">
                  <c:v>10.572099685668899</c:v>
                </c:pt>
                <c:pt idx="8817">
                  <c:v>10.5730447769165</c:v>
                </c:pt>
                <c:pt idx="8818">
                  <c:v>10.573016166686999</c:v>
                </c:pt>
                <c:pt idx="8819">
                  <c:v>10.572604179382299</c:v>
                </c:pt>
                <c:pt idx="8820">
                  <c:v>10.5721731185913</c:v>
                </c:pt>
                <c:pt idx="8821">
                  <c:v>10.571321487426699</c:v>
                </c:pt>
                <c:pt idx="8822">
                  <c:v>10.572104454040501</c:v>
                </c:pt>
                <c:pt idx="8823">
                  <c:v>10.572398185729901</c:v>
                </c:pt>
                <c:pt idx="8824">
                  <c:v>10.572811126708901</c:v>
                </c:pt>
                <c:pt idx="8825">
                  <c:v>10.5737190246582</c:v>
                </c:pt>
                <c:pt idx="8826">
                  <c:v>10.574408531188899</c:v>
                </c:pt>
                <c:pt idx="8827">
                  <c:v>10.5749855041503</c:v>
                </c:pt>
                <c:pt idx="8828">
                  <c:v>10.575821876525801</c:v>
                </c:pt>
                <c:pt idx="8829">
                  <c:v>10.5778408050537</c:v>
                </c:pt>
                <c:pt idx="8830">
                  <c:v>10.579491615295399</c:v>
                </c:pt>
                <c:pt idx="8831">
                  <c:v>10.581702232360801</c:v>
                </c:pt>
                <c:pt idx="8832">
                  <c:v>10.583507537841699</c:v>
                </c:pt>
                <c:pt idx="8833">
                  <c:v>10.583921432495099</c:v>
                </c:pt>
                <c:pt idx="8834">
                  <c:v>10.5853633880615</c:v>
                </c:pt>
                <c:pt idx="8835">
                  <c:v>10.5872240066528</c:v>
                </c:pt>
                <c:pt idx="8836">
                  <c:v>10.589615821838301</c:v>
                </c:pt>
                <c:pt idx="8837">
                  <c:v>10.592127799987701</c:v>
                </c:pt>
                <c:pt idx="8838">
                  <c:v>10.592479705810501</c:v>
                </c:pt>
                <c:pt idx="8839">
                  <c:v>10.5935554504394</c:v>
                </c:pt>
                <c:pt idx="8840">
                  <c:v>10.595231056213301</c:v>
                </c:pt>
                <c:pt idx="8841">
                  <c:v>10.594057083129799</c:v>
                </c:pt>
                <c:pt idx="8842">
                  <c:v>10.5940647125244</c:v>
                </c:pt>
                <c:pt idx="8843">
                  <c:v>10.5951232910156</c:v>
                </c:pt>
                <c:pt idx="8844">
                  <c:v>10.5965356826782</c:v>
                </c:pt>
                <c:pt idx="8845">
                  <c:v>10.5959253311157</c:v>
                </c:pt>
                <c:pt idx="8846">
                  <c:v>10.5955343246459</c:v>
                </c:pt>
                <c:pt idx="8847">
                  <c:v>10.595099449157701</c:v>
                </c:pt>
                <c:pt idx="8848">
                  <c:v>10.596839904785099</c:v>
                </c:pt>
                <c:pt idx="8849">
                  <c:v>10.597185134887599</c:v>
                </c:pt>
                <c:pt idx="8850">
                  <c:v>10.596660614013601</c:v>
                </c:pt>
                <c:pt idx="8851">
                  <c:v>10.597896575927701</c:v>
                </c:pt>
                <c:pt idx="8852">
                  <c:v>10.5980863571166</c:v>
                </c:pt>
                <c:pt idx="8853">
                  <c:v>10.5975980758666</c:v>
                </c:pt>
                <c:pt idx="8854">
                  <c:v>10.596654891967701</c:v>
                </c:pt>
                <c:pt idx="8855">
                  <c:v>10.5975122451782</c:v>
                </c:pt>
                <c:pt idx="8856">
                  <c:v>10.5965213775634</c:v>
                </c:pt>
                <c:pt idx="8857">
                  <c:v>10.595141410827599</c:v>
                </c:pt>
                <c:pt idx="8858">
                  <c:v>10.593812942504799</c:v>
                </c:pt>
                <c:pt idx="8859">
                  <c:v>10.5915622711181</c:v>
                </c:pt>
                <c:pt idx="8860">
                  <c:v>10.5893993377685</c:v>
                </c:pt>
                <c:pt idx="8861">
                  <c:v>10.5876340866088</c:v>
                </c:pt>
                <c:pt idx="8862">
                  <c:v>10.585471153259199</c:v>
                </c:pt>
                <c:pt idx="8863">
                  <c:v>10.583997726440399</c:v>
                </c:pt>
                <c:pt idx="8864">
                  <c:v>10.5833835601806</c:v>
                </c:pt>
                <c:pt idx="8865">
                  <c:v>10.581194877624499</c:v>
                </c:pt>
                <c:pt idx="8866">
                  <c:v>10.579966545104901</c:v>
                </c:pt>
                <c:pt idx="8867">
                  <c:v>10.5794963836669</c:v>
                </c:pt>
                <c:pt idx="8868">
                  <c:v>10.5780982971191</c:v>
                </c:pt>
                <c:pt idx="8869">
                  <c:v>10.5779619216918</c:v>
                </c:pt>
                <c:pt idx="8870">
                  <c:v>10.578013420104901</c:v>
                </c:pt>
                <c:pt idx="8871">
                  <c:v>10.5778341293334</c:v>
                </c:pt>
                <c:pt idx="8872">
                  <c:v>10.577796936035099</c:v>
                </c:pt>
                <c:pt idx="8873">
                  <c:v>10.578179359436</c:v>
                </c:pt>
                <c:pt idx="8874">
                  <c:v>10.5766897201538</c:v>
                </c:pt>
                <c:pt idx="8875">
                  <c:v>10.576457977294901</c:v>
                </c:pt>
                <c:pt idx="8876">
                  <c:v>10.576241493225</c:v>
                </c:pt>
                <c:pt idx="8877">
                  <c:v>10.575816154479901</c:v>
                </c:pt>
                <c:pt idx="8878">
                  <c:v>10.574852943420399</c:v>
                </c:pt>
                <c:pt idx="8879">
                  <c:v>10.5736742019653</c:v>
                </c:pt>
                <c:pt idx="8880">
                  <c:v>10.5729818344116</c:v>
                </c:pt>
                <c:pt idx="8881">
                  <c:v>10.5729522705078</c:v>
                </c:pt>
                <c:pt idx="8882">
                  <c:v>10.5723257064819</c:v>
                </c:pt>
                <c:pt idx="8883">
                  <c:v>10.5715589523315</c:v>
                </c:pt>
                <c:pt idx="8884">
                  <c:v>10.5717859268188</c:v>
                </c:pt>
                <c:pt idx="8885">
                  <c:v>10.571082115173301</c:v>
                </c:pt>
                <c:pt idx="8886">
                  <c:v>10.571198463439901</c:v>
                </c:pt>
                <c:pt idx="8887">
                  <c:v>10.57017993927</c:v>
                </c:pt>
                <c:pt idx="8888">
                  <c:v>10.5718879699707</c:v>
                </c:pt>
                <c:pt idx="8889">
                  <c:v>10.5717344284057</c:v>
                </c:pt>
                <c:pt idx="8890">
                  <c:v>10.5722904205322</c:v>
                </c:pt>
                <c:pt idx="8891">
                  <c:v>10.572731018066399</c:v>
                </c:pt>
                <c:pt idx="8892">
                  <c:v>10.573090553283601</c:v>
                </c:pt>
                <c:pt idx="8893">
                  <c:v>10.573646545410099</c:v>
                </c:pt>
                <c:pt idx="8894">
                  <c:v>10.57444190979</c:v>
                </c:pt>
                <c:pt idx="8895">
                  <c:v>10.575003623962401</c:v>
                </c:pt>
                <c:pt idx="8896">
                  <c:v>10.574663162231399</c:v>
                </c:pt>
                <c:pt idx="8897">
                  <c:v>10.575354576110801</c:v>
                </c:pt>
                <c:pt idx="8898">
                  <c:v>10.5742950439453</c:v>
                </c:pt>
                <c:pt idx="8899">
                  <c:v>10.576239585876399</c:v>
                </c:pt>
                <c:pt idx="8900">
                  <c:v>10.575679779052701</c:v>
                </c:pt>
                <c:pt idx="8901">
                  <c:v>10.5747060775756</c:v>
                </c:pt>
                <c:pt idx="8902">
                  <c:v>10.574489593505801</c:v>
                </c:pt>
                <c:pt idx="8903">
                  <c:v>10.5731401443481</c:v>
                </c:pt>
                <c:pt idx="8904">
                  <c:v>10.5728712081909</c:v>
                </c:pt>
                <c:pt idx="8905">
                  <c:v>10.5728092193603</c:v>
                </c:pt>
                <c:pt idx="8906">
                  <c:v>10.572273254394499</c:v>
                </c:pt>
                <c:pt idx="8907">
                  <c:v>10.5720567703247</c:v>
                </c:pt>
                <c:pt idx="8908">
                  <c:v>10.572623252868601</c:v>
                </c:pt>
                <c:pt idx="8909">
                  <c:v>10.5714206695556</c:v>
                </c:pt>
                <c:pt idx="8910">
                  <c:v>10.5713300704956</c:v>
                </c:pt>
                <c:pt idx="8911">
                  <c:v>10.5719747543334</c:v>
                </c:pt>
                <c:pt idx="8912">
                  <c:v>10.572314262390099</c:v>
                </c:pt>
                <c:pt idx="8913">
                  <c:v>10.572826385498001</c:v>
                </c:pt>
                <c:pt idx="8914">
                  <c:v>10.571504592895501</c:v>
                </c:pt>
                <c:pt idx="8915">
                  <c:v>10.570884704589799</c:v>
                </c:pt>
                <c:pt idx="8916">
                  <c:v>10.5713081359863</c:v>
                </c:pt>
                <c:pt idx="8917">
                  <c:v>10.5723114013671</c:v>
                </c:pt>
                <c:pt idx="8918">
                  <c:v>10.572099685668899</c:v>
                </c:pt>
                <c:pt idx="8919">
                  <c:v>10.572449684143001</c:v>
                </c:pt>
                <c:pt idx="8920">
                  <c:v>10.572924613952599</c:v>
                </c:pt>
                <c:pt idx="8921">
                  <c:v>10.5724782943725</c:v>
                </c:pt>
                <c:pt idx="8922">
                  <c:v>10.574001312255801</c:v>
                </c:pt>
                <c:pt idx="8923">
                  <c:v>10.5744524002075</c:v>
                </c:pt>
                <c:pt idx="8924">
                  <c:v>10.575655937194799</c:v>
                </c:pt>
                <c:pt idx="8925">
                  <c:v>10.575940132141101</c:v>
                </c:pt>
                <c:pt idx="8926">
                  <c:v>10.576789855956999</c:v>
                </c:pt>
                <c:pt idx="8927">
                  <c:v>10.5767393112182</c:v>
                </c:pt>
                <c:pt idx="8928">
                  <c:v>10.5781641006469</c:v>
                </c:pt>
                <c:pt idx="8929">
                  <c:v>10.579377174377401</c:v>
                </c:pt>
                <c:pt idx="8930">
                  <c:v>10.579657554626399</c:v>
                </c:pt>
                <c:pt idx="8931">
                  <c:v>10.5801382064819</c:v>
                </c:pt>
                <c:pt idx="8932">
                  <c:v>10.580151557922299</c:v>
                </c:pt>
                <c:pt idx="8933">
                  <c:v>10.580792427062899</c:v>
                </c:pt>
                <c:pt idx="8934">
                  <c:v>10.5815887451171</c:v>
                </c:pt>
                <c:pt idx="8935">
                  <c:v>10.582440376281699</c:v>
                </c:pt>
                <c:pt idx="8936">
                  <c:v>10.582739830016999</c:v>
                </c:pt>
                <c:pt idx="8937">
                  <c:v>10.583134651184</c:v>
                </c:pt>
                <c:pt idx="8938">
                  <c:v>10.582237243652299</c:v>
                </c:pt>
                <c:pt idx="8939">
                  <c:v>10.581389427185</c:v>
                </c:pt>
                <c:pt idx="8940">
                  <c:v>10.582139968871999</c:v>
                </c:pt>
                <c:pt idx="8941">
                  <c:v>10.5809669494628</c:v>
                </c:pt>
                <c:pt idx="8942">
                  <c:v>10.580937385559</c:v>
                </c:pt>
                <c:pt idx="8943">
                  <c:v>10.5815000534057</c:v>
                </c:pt>
                <c:pt idx="8944">
                  <c:v>10.581086158752401</c:v>
                </c:pt>
                <c:pt idx="8945">
                  <c:v>10.5812320709228</c:v>
                </c:pt>
                <c:pt idx="8946">
                  <c:v>10.581208229064901</c:v>
                </c:pt>
                <c:pt idx="8947">
                  <c:v>10.58078956604</c:v>
                </c:pt>
                <c:pt idx="8948">
                  <c:v>10.580828666686999</c:v>
                </c:pt>
                <c:pt idx="8949">
                  <c:v>10.5808353424072</c:v>
                </c:pt>
                <c:pt idx="8950">
                  <c:v>10.580358505249</c:v>
                </c:pt>
                <c:pt idx="8951">
                  <c:v>10.5810842514038</c:v>
                </c:pt>
                <c:pt idx="8952">
                  <c:v>10.579816818237299</c:v>
                </c:pt>
                <c:pt idx="8953">
                  <c:v>10.5780019760131</c:v>
                </c:pt>
                <c:pt idx="8954">
                  <c:v>10.5777111053466</c:v>
                </c:pt>
                <c:pt idx="8955">
                  <c:v>10.5762672424316</c:v>
                </c:pt>
                <c:pt idx="8956">
                  <c:v>10.574031829833901</c:v>
                </c:pt>
                <c:pt idx="8957">
                  <c:v>10.573252677917401</c:v>
                </c:pt>
                <c:pt idx="8958">
                  <c:v>10.571621894836399</c:v>
                </c:pt>
                <c:pt idx="8959">
                  <c:v>10.5692901611328</c:v>
                </c:pt>
                <c:pt idx="8960">
                  <c:v>10.5672388076782</c:v>
                </c:pt>
                <c:pt idx="8961">
                  <c:v>10.565854072570801</c:v>
                </c:pt>
                <c:pt idx="8962">
                  <c:v>10.564336776733301</c:v>
                </c:pt>
                <c:pt idx="8963">
                  <c:v>10.5641174316406</c:v>
                </c:pt>
                <c:pt idx="8964">
                  <c:v>10.5628261566162</c:v>
                </c:pt>
                <c:pt idx="8965">
                  <c:v>10.5618886947631</c:v>
                </c:pt>
                <c:pt idx="8966">
                  <c:v>10.561498641967701</c:v>
                </c:pt>
                <c:pt idx="8967">
                  <c:v>10.5593862533569</c:v>
                </c:pt>
                <c:pt idx="8968">
                  <c:v>10.5584659576416</c:v>
                </c:pt>
                <c:pt idx="8969">
                  <c:v>10.5573663711547</c:v>
                </c:pt>
                <c:pt idx="8970">
                  <c:v>10.5560760498046</c:v>
                </c:pt>
                <c:pt idx="8971">
                  <c:v>10.5543718338012</c:v>
                </c:pt>
                <c:pt idx="8972">
                  <c:v>10.5539741516113</c:v>
                </c:pt>
                <c:pt idx="8973">
                  <c:v>10.552593231201101</c:v>
                </c:pt>
                <c:pt idx="8974">
                  <c:v>10.5506572723388</c:v>
                </c:pt>
                <c:pt idx="8975">
                  <c:v>10.5496377944946</c:v>
                </c:pt>
                <c:pt idx="8976">
                  <c:v>10.549085617065399</c:v>
                </c:pt>
                <c:pt idx="8977">
                  <c:v>10.5493412017822</c:v>
                </c:pt>
                <c:pt idx="8978">
                  <c:v>10.5491275787353</c:v>
                </c:pt>
                <c:pt idx="8979">
                  <c:v>10.5497274398803</c:v>
                </c:pt>
                <c:pt idx="8980">
                  <c:v>10.549164772033601</c:v>
                </c:pt>
                <c:pt idx="8981">
                  <c:v>10.5489082336425</c:v>
                </c:pt>
                <c:pt idx="8982">
                  <c:v>10.547614097595201</c:v>
                </c:pt>
                <c:pt idx="8983">
                  <c:v>10.5471067428588</c:v>
                </c:pt>
                <c:pt idx="8984">
                  <c:v>10.5467119216918</c:v>
                </c:pt>
                <c:pt idx="8985">
                  <c:v>10.545676231384199</c:v>
                </c:pt>
                <c:pt idx="8986">
                  <c:v>10.5447540283203</c:v>
                </c:pt>
                <c:pt idx="8987">
                  <c:v>10.542472839355399</c:v>
                </c:pt>
                <c:pt idx="8988">
                  <c:v>10.5418548583984</c:v>
                </c:pt>
                <c:pt idx="8989">
                  <c:v>10.541424751281699</c:v>
                </c:pt>
                <c:pt idx="8990">
                  <c:v>10.5418033599853</c:v>
                </c:pt>
                <c:pt idx="8991">
                  <c:v>10.5410594940185</c:v>
                </c:pt>
                <c:pt idx="8992">
                  <c:v>10.5413360595703</c:v>
                </c:pt>
                <c:pt idx="8993">
                  <c:v>10.541617393493601</c:v>
                </c:pt>
                <c:pt idx="8994">
                  <c:v>10.542645454406699</c:v>
                </c:pt>
                <c:pt idx="8995">
                  <c:v>10.543423652648899</c:v>
                </c:pt>
                <c:pt idx="8996">
                  <c:v>10.543118476867599</c:v>
                </c:pt>
                <c:pt idx="8997">
                  <c:v>10.5436792373657</c:v>
                </c:pt>
                <c:pt idx="8998">
                  <c:v>10.543560028076101</c:v>
                </c:pt>
                <c:pt idx="8999">
                  <c:v>10.5436353683471</c:v>
                </c:pt>
                <c:pt idx="9000">
                  <c:v>10.5435533523559</c:v>
                </c:pt>
                <c:pt idx="9001">
                  <c:v>10.543378829956</c:v>
                </c:pt>
                <c:pt idx="9002">
                  <c:v>10.541190147399901</c:v>
                </c:pt>
                <c:pt idx="9003">
                  <c:v>10.540233612060501</c:v>
                </c:pt>
                <c:pt idx="9004">
                  <c:v>10.538363456726</c:v>
                </c:pt>
                <c:pt idx="9005">
                  <c:v>10.537493705749499</c:v>
                </c:pt>
                <c:pt idx="9006">
                  <c:v>10.5368738174438</c:v>
                </c:pt>
                <c:pt idx="9007">
                  <c:v>10.5371561050415</c:v>
                </c:pt>
                <c:pt idx="9008">
                  <c:v>10.537131309509199</c:v>
                </c:pt>
                <c:pt idx="9009">
                  <c:v>10.535942077636699</c:v>
                </c:pt>
                <c:pt idx="9010">
                  <c:v>10.533864974975501</c:v>
                </c:pt>
                <c:pt idx="9011">
                  <c:v>10.533336639404199</c:v>
                </c:pt>
                <c:pt idx="9012">
                  <c:v>10.533963203430099</c:v>
                </c:pt>
                <c:pt idx="9013">
                  <c:v>10.5333747863769</c:v>
                </c:pt>
                <c:pt idx="9014">
                  <c:v>10.5333089828491</c:v>
                </c:pt>
                <c:pt idx="9015">
                  <c:v>10.5322923660278</c:v>
                </c:pt>
                <c:pt idx="9016">
                  <c:v>10.531201362609799</c:v>
                </c:pt>
                <c:pt idx="9017">
                  <c:v>10.5303840637207</c:v>
                </c:pt>
                <c:pt idx="9018">
                  <c:v>10.530889511108301</c:v>
                </c:pt>
                <c:pt idx="9019">
                  <c:v>10.529756546020501</c:v>
                </c:pt>
                <c:pt idx="9020">
                  <c:v>10.5294847488403</c:v>
                </c:pt>
                <c:pt idx="9021">
                  <c:v>10.529802322387599</c:v>
                </c:pt>
                <c:pt idx="9022">
                  <c:v>10.5298414230346</c:v>
                </c:pt>
                <c:pt idx="9023">
                  <c:v>10.529821395874</c:v>
                </c:pt>
                <c:pt idx="9024">
                  <c:v>10.5292348861694</c:v>
                </c:pt>
                <c:pt idx="9025">
                  <c:v>10.529460906982401</c:v>
                </c:pt>
                <c:pt idx="9026">
                  <c:v>10.530209541320801</c:v>
                </c:pt>
                <c:pt idx="9027">
                  <c:v>10.531527519226</c:v>
                </c:pt>
                <c:pt idx="9028">
                  <c:v>10.530757904052701</c:v>
                </c:pt>
                <c:pt idx="9029">
                  <c:v>10.5319318771362</c:v>
                </c:pt>
                <c:pt idx="9030">
                  <c:v>10.5331411361694</c:v>
                </c:pt>
                <c:pt idx="9031">
                  <c:v>10.532812118530201</c:v>
                </c:pt>
                <c:pt idx="9032">
                  <c:v>10.532741546630801</c:v>
                </c:pt>
                <c:pt idx="9033">
                  <c:v>10.5321941375732</c:v>
                </c:pt>
                <c:pt idx="9034">
                  <c:v>10.532422065734799</c:v>
                </c:pt>
                <c:pt idx="9035">
                  <c:v>10.532146453857401</c:v>
                </c:pt>
                <c:pt idx="9036">
                  <c:v>10.532239913940399</c:v>
                </c:pt>
                <c:pt idx="9037">
                  <c:v>10.530489921569799</c:v>
                </c:pt>
                <c:pt idx="9038">
                  <c:v>10.5291185379028</c:v>
                </c:pt>
                <c:pt idx="9039">
                  <c:v>10.528539657592701</c:v>
                </c:pt>
                <c:pt idx="9040">
                  <c:v>10.528978347778301</c:v>
                </c:pt>
                <c:pt idx="9041">
                  <c:v>10.5293579101562</c:v>
                </c:pt>
                <c:pt idx="9042">
                  <c:v>10.529873847961399</c:v>
                </c:pt>
                <c:pt idx="9043">
                  <c:v>10.529420852661101</c:v>
                </c:pt>
                <c:pt idx="9044">
                  <c:v>10.528751373291</c:v>
                </c:pt>
                <c:pt idx="9045">
                  <c:v>10.527981758117599</c:v>
                </c:pt>
                <c:pt idx="9046">
                  <c:v>10.527539253234799</c:v>
                </c:pt>
                <c:pt idx="9047">
                  <c:v>10.5266304016113</c:v>
                </c:pt>
                <c:pt idx="9048">
                  <c:v>10.5263662338256</c:v>
                </c:pt>
                <c:pt idx="9049">
                  <c:v>10.525146484375</c:v>
                </c:pt>
                <c:pt idx="9050">
                  <c:v>10.5232076644897</c:v>
                </c:pt>
                <c:pt idx="9051">
                  <c:v>10.5212345123291</c:v>
                </c:pt>
                <c:pt idx="9052">
                  <c:v>10.5188627243041</c:v>
                </c:pt>
                <c:pt idx="9053">
                  <c:v>10.5163373947143</c:v>
                </c:pt>
                <c:pt idx="9054">
                  <c:v>10.514651298522899</c:v>
                </c:pt>
                <c:pt idx="9055">
                  <c:v>10.5124406814575</c:v>
                </c:pt>
                <c:pt idx="9056">
                  <c:v>10.5103292465209</c:v>
                </c:pt>
                <c:pt idx="9057">
                  <c:v>10.5083198547363</c:v>
                </c:pt>
                <c:pt idx="9058">
                  <c:v>10.506532669067299</c:v>
                </c:pt>
                <c:pt idx="9059">
                  <c:v>10.5049619674682</c:v>
                </c:pt>
                <c:pt idx="9060">
                  <c:v>10.5037288665771</c:v>
                </c:pt>
                <c:pt idx="9061">
                  <c:v>10.5022230148315</c:v>
                </c:pt>
                <c:pt idx="9062">
                  <c:v>10.500774383544901</c:v>
                </c:pt>
                <c:pt idx="9063">
                  <c:v>10.5003595352172</c:v>
                </c:pt>
                <c:pt idx="9064">
                  <c:v>10.4993686676025</c:v>
                </c:pt>
                <c:pt idx="9065">
                  <c:v>10.4986658096313</c:v>
                </c:pt>
                <c:pt idx="9066">
                  <c:v>10.4973020553588</c:v>
                </c:pt>
                <c:pt idx="9067">
                  <c:v>10.4962568283081</c:v>
                </c:pt>
                <c:pt idx="9068">
                  <c:v>10.4954223632812</c:v>
                </c:pt>
                <c:pt idx="9069">
                  <c:v>10.4934749603271</c:v>
                </c:pt>
                <c:pt idx="9070">
                  <c:v>10.4912910461425</c:v>
                </c:pt>
                <c:pt idx="9071">
                  <c:v>10.4882688522338</c:v>
                </c:pt>
                <c:pt idx="9072">
                  <c:v>10.4869937896728</c:v>
                </c:pt>
                <c:pt idx="9073">
                  <c:v>10.486379623413001</c:v>
                </c:pt>
                <c:pt idx="9074">
                  <c:v>10.484331130981399</c:v>
                </c:pt>
                <c:pt idx="9075">
                  <c:v>10.4826135635375</c:v>
                </c:pt>
                <c:pt idx="9076">
                  <c:v>10.4801769256591</c:v>
                </c:pt>
                <c:pt idx="9077">
                  <c:v>10.479010581970201</c:v>
                </c:pt>
                <c:pt idx="9078">
                  <c:v>10.476944923400801</c:v>
                </c:pt>
                <c:pt idx="9079">
                  <c:v>10.4758253097534</c:v>
                </c:pt>
                <c:pt idx="9080">
                  <c:v>10.474123001098601</c:v>
                </c:pt>
                <c:pt idx="9081">
                  <c:v>10.4740781784057</c:v>
                </c:pt>
                <c:pt idx="9082">
                  <c:v>10.472383499145501</c:v>
                </c:pt>
                <c:pt idx="9083">
                  <c:v>10.470682144165</c:v>
                </c:pt>
                <c:pt idx="9084">
                  <c:v>10.469627380371</c:v>
                </c:pt>
                <c:pt idx="9085">
                  <c:v>10.4685773849487</c:v>
                </c:pt>
                <c:pt idx="9086">
                  <c:v>10.4691619873046</c:v>
                </c:pt>
                <c:pt idx="9087">
                  <c:v>10.4684715270996</c:v>
                </c:pt>
                <c:pt idx="9088">
                  <c:v>10.467780113220201</c:v>
                </c:pt>
                <c:pt idx="9089">
                  <c:v>10.467602729797299</c:v>
                </c:pt>
                <c:pt idx="9090">
                  <c:v>10.4679450988769</c:v>
                </c:pt>
                <c:pt idx="9091">
                  <c:v>10.4669685363769</c:v>
                </c:pt>
                <c:pt idx="9092">
                  <c:v>10.4666624069213</c:v>
                </c:pt>
                <c:pt idx="9093">
                  <c:v>10.465724945068301</c:v>
                </c:pt>
                <c:pt idx="9094">
                  <c:v>10.466218948364199</c:v>
                </c:pt>
                <c:pt idx="9095">
                  <c:v>10.4666032791137</c:v>
                </c:pt>
                <c:pt idx="9096">
                  <c:v>10.4656019210815</c:v>
                </c:pt>
                <c:pt idx="9097">
                  <c:v>10.4652404785156</c:v>
                </c:pt>
                <c:pt idx="9098">
                  <c:v>10.4651632308959</c:v>
                </c:pt>
                <c:pt idx="9099">
                  <c:v>10.4643964767456</c:v>
                </c:pt>
                <c:pt idx="9100">
                  <c:v>10.4637794494628</c:v>
                </c:pt>
                <c:pt idx="9101">
                  <c:v>10.464214324951101</c:v>
                </c:pt>
                <c:pt idx="9102">
                  <c:v>10.463706970214799</c:v>
                </c:pt>
                <c:pt idx="9103">
                  <c:v>10.4639329910278</c:v>
                </c:pt>
                <c:pt idx="9104">
                  <c:v>10.463848114013601</c:v>
                </c:pt>
                <c:pt idx="9105">
                  <c:v>10.4631738662719</c:v>
                </c:pt>
                <c:pt idx="9106">
                  <c:v>10.4621629714965</c:v>
                </c:pt>
                <c:pt idx="9107">
                  <c:v>10.4612712860107</c:v>
                </c:pt>
                <c:pt idx="9108">
                  <c:v>10.4606971740722</c:v>
                </c:pt>
                <c:pt idx="9109">
                  <c:v>10.4605655670166</c:v>
                </c:pt>
                <c:pt idx="9110">
                  <c:v>10.459510803222599</c:v>
                </c:pt>
                <c:pt idx="9111">
                  <c:v>10.4581756591796</c:v>
                </c:pt>
                <c:pt idx="9112">
                  <c:v>10.45734500885</c:v>
                </c:pt>
                <c:pt idx="9113">
                  <c:v>10.456662178039499</c:v>
                </c:pt>
                <c:pt idx="9114">
                  <c:v>10.4555253982543</c:v>
                </c:pt>
                <c:pt idx="9115">
                  <c:v>10.4554786682128</c:v>
                </c:pt>
                <c:pt idx="9116">
                  <c:v>10.4562921524047</c:v>
                </c:pt>
                <c:pt idx="9117">
                  <c:v>10.4573812484741</c:v>
                </c:pt>
                <c:pt idx="9118">
                  <c:v>10.456352233886699</c:v>
                </c:pt>
                <c:pt idx="9119">
                  <c:v>10.455750465393001</c:v>
                </c:pt>
                <c:pt idx="9120">
                  <c:v>10.455582618713301</c:v>
                </c:pt>
                <c:pt idx="9121">
                  <c:v>10.456845283508301</c:v>
                </c:pt>
                <c:pt idx="9122">
                  <c:v>10.4576110839843</c:v>
                </c:pt>
                <c:pt idx="9123">
                  <c:v>10.457037925720201</c:v>
                </c:pt>
                <c:pt idx="9124">
                  <c:v>10.458425521850501</c:v>
                </c:pt>
                <c:pt idx="9125">
                  <c:v>10.4588975906372</c:v>
                </c:pt>
                <c:pt idx="9126">
                  <c:v>10.459494590759199</c:v>
                </c:pt>
                <c:pt idx="9127">
                  <c:v>10.459291458129799</c:v>
                </c:pt>
                <c:pt idx="9128">
                  <c:v>10.4610471725463</c:v>
                </c:pt>
                <c:pt idx="9129">
                  <c:v>10.4624328613281</c:v>
                </c:pt>
                <c:pt idx="9130">
                  <c:v>10.4639625549316</c:v>
                </c:pt>
                <c:pt idx="9131">
                  <c:v>10.463858604431101</c:v>
                </c:pt>
                <c:pt idx="9132">
                  <c:v>10.464490890502899</c:v>
                </c:pt>
                <c:pt idx="9133">
                  <c:v>10.4661464691162</c:v>
                </c:pt>
                <c:pt idx="9134">
                  <c:v>10.4653215408325</c:v>
                </c:pt>
                <c:pt idx="9135">
                  <c:v>10.4651889801025</c:v>
                </c:pt>
                <c:pt idx="9136">
                  <c:v>10.465385437011699</c:v>
                </c:pt>
                <c:pt idx="9137">
                  <c:v>10.465662956237701</c:v>
                </c:pt>
                <c:pt idx="9138">
                  <c:v>10.464697837829499</c:v>
                </c:pt>
                <c:pt idx="9139">
                  <c:v>10.4644012451171</c:v>
                </c:pt>
                <c:pt idx="9140">
                  <c:v>10.464880943298301</c:v>
                </c:pt>
                <c:pt idx="9141">
                  <c:v>10.4650506973266</c:v>
                </c:pt>
                <c:pt idx="9142">
                  <c:v>10.465121269226</c:v>
                </c:pt>
                <c:pt idx="9143">
                  <c:v>10.4637184143066</c:v>
                </c:pt>
                <c:pt idx="9144">
                  <c:v>10.463696479797299</c:v>
                </c:pt>
                <c:pt idx="9145">
                  <c:v>10.4639415740966</c:v>
                </c:pt>
                <c:pt idx="9146">
                  <c:v>10.4635019302368</c:v>
                </c:pt>
                <c:pt idx="9147">
                  <c:v>10.463720321655201</c:v>
                </c:pt>
                <c:pt idx="9148">
                  <c:v>10.4647665023803</c:v>
                </c:pt>
                <c:pt idx="9149">
                  <c:v>10.465045928955</c:v>
                </c:pt>
                <c:pt idx="9150">
                  <c:v>10.464230537414499</c:v>
                </c:pt>
                <c:pt idx="9151">
                  <c:v>10.4636182785034</c:v>
                </c:pt>
                <c:pt idx="9152">
                  <c:v>10.4624576568603</c:v>
                </c:pt>
                <c:pt idx="9153">
                  <c:v>10.4631738662719</c:v>
                </c:pt>
                <c:pt idx="9154">
                  <c:v>10.4632863998413</c:v>
                </c:pt>
                <c:pt idx="9155">
                  <c:v>10.461477279663001</c:v>
                </c:pt>
                <c:pt idx="9156">
                  <c:v>10.460374832153301</c:v>
                </c:pt>
                <c:pt idx="9157">
                  <c:v>10.4580850601196</c:v>
                </c:pt>
                <c:pt idx="9158">
                  <c:v>10.4562873840332</c:v>
                </c:pt>
                <c:pt idx="9159">
                  <c:v>10.4555082321166</c:v>
                </c:pt>
                <c:pt idx="9160">
                  <c:v>10.454286575317299</c:v>
                </c:pt>
                <c:pt idx="9161">
                  <c:v>10.453872680664</c:v>
                </c:pt>
                <c:pt idx="9162">
                  <c:v>10.4524641036987</c:v>
                </c:pt>
                <c:pt idx="9163">
                  <c:v>10.451307296752899</c:v>
                </c:pt>
                <c:pt idx="9164">
                  <c:v>10.4494285583496</c:v>
                </c:pt>
                <c:pt idx="9165">
                  <c:v>10.4497823715209</c:v>
                </c:pt>
                <c:pt idx="9166">
                  <c:v>10.4484300613403</c:v>
                </c:pt>
                <c:pt idx="9167">
                  <c:v>10.448117256164499</c:v>
                </c:pt>
                <c:pt idx="9168">
                  <c:v>10.4477472305297</c:v>
                </c:pt>
                <c:pt idx="9169">
                  <c:v>10.446773529052701</c:v>
                </c:pt>
                <c:pt idx="9170">
                  <c:v>10.4461450576782</c:v>
                </c:pt>
                <c:pt idx="9171">
                  <c:v>10.444790840148899</c:v>
                </c:pt>
                <c:pt idx="9172">
                  <c:v>10.445939064025801</c:v>
                </c:pt>
                <c:pt idx="9173">
                  <c:v>10.446559906005801</c:v>
                </c:pt>
                <c:pt idx="9174">
                  <c:v>10.4473161697387</c:v>
                </c:pt>
                <c:pt idx="9175">
                  <c:v>10.446213722229</c:v>
                </c:pt>
                <c:pt idx="9176">
                  <c:v>10.4461545944213</c:v>
                </c:pt>
                <c:pt idx="9177">
                  <c:v>10.4460897445678</c:v>
                </c:pt>
                <c:pt idx="9178">
                  <c:v>10.445232391357401</c:v>
                </c:pt>
                <c:pt idx="9179">
                  <c:v>10.444460868835399</c:v>
                </c:pt>
                <c:pt idx="9180">
                  <c:v>10.4453134536743</c:v>
                </c:pt>
                <c:pt idx="9181">
                  <c:v>10.4460296630859</c:v>
                </c:pt>
                <c:pt idx="9182">
                  <c:v>10.4453220367431</c:v>
                </c:pt>
                <c:pt idx="9183">
                  <c:v>10.4440460205078</c:v>
                </c:pt>
                <c:pt idx="9184">
                  <c:v>10.443826675415</c:v>
                </c:pt>
                <c:pt idx="9185">
                  <c:v>10.444495201110801</c:v>
                </c:pt>
                <c:pt idx="9186">
                  <c:v>10.4460124969482</c:v>
                </c:pt>
                <c:pt idx="9187">
                  <c:v>10.446042060851999</c:v>
                </c:pt>
                <c:pt idx="9188">
                  <c:v>10.4460344314575</c:v>
                </c:pt>
                <c:pt idx="9189">
                  <c:v>10.446310997009199</c:v>
                </c:pt>
                <c:pt idx="9190">
                  <c:v>10.445384979248001</c:v>
                </c:pt>
                <c:pt idx="9191">
                  <c:v>10.445572853088301</c:v>
                </c:pt>
                <c:pt idx="9192">
                  <c:v>10.4451141357421</c:v>
                </c:pt>
                <c:pt idx="9193">
                  <c:v>10.4451370239257</c:v>
                </c:pt>
                <c:pt idx="9194">
                  <c:v>10.445106506347599</c:v>
                </c:pt>
                <c:pt idx="9195">
                  <c:v>10.445333480834901</c:v>
                </c:pt>
                <c:pt idx="9196">
                  <c:v>10.4448337554931</c:v>
                </c:pt>
                <c:pt idx="9197">
                  <c:v>10.445247650146401</c:v>
                </c:pt>
                <c:pt idx="9198">
                  <c:v>10.447216987609799</c:v>
                </c:pt>
                <c:pt idx="9199">
                  <c:v>10.447846412658601</c:v>
                </c:pt>
                <c:pt idx="9200">
                  <c:v>10.448595046996999</c:v>
                </c:pt>
                <c:pt idx="9201">
                  <c:v>10.449119567871</c:v>
                </c:pt>
                <c:pt idx="9202">
                  <c:v>10.449892044067299</c:v>
                </c:pt>
                <c:pt idx="9203">
                  <c:v>10.4506683349609</c:v>
                </c:pt>
                <c:pt idx="9204">
                  <c:v>10.450059890746999</c:v>
                </c:pt>
                <c:pt idx="9205">
                  <c:v>10.450822830200099</c:v>
                </c:pt>
                <c:pt idx="9206">
                  <c:v>10.4517459869384</c:v>
                </c:pt>
                <c:pt idx="9207">
                  <c:v>10.4521627426147</c:v>
                </c:pt>
                <c:pt idx="9208">
                  <c:v>10.4514570236206</c:v>
                </c:pt>
                <c:pt idx="9209">
                  <c:v>10.452567100524901</c:v>
                </c:pt>
                <c:pt idx="9210">
                  <c:v>10.4531450271606</c:v>
                </c:pt>
                <c:pt idx="9211">
                  <c:v>10.452888488769499</c:v>
                </c:pt>
                <c:pt idx="9212">
                  <c:v>10.453024864196699</c:v>
                </c:pt>
                <c:pt idx="9213">
                  <c:v>10.454080581665</c:v>
                </c:pt>
                <c:pt idx="9214">
                  <c:v>10.4563331604003</c:v>
                </c:pt>
                <c:pt idx="9215">
                  <c:v>10.4569377899169</c:v>
                </c:pt>
                <c:pt idx="9216">
                  <c:v>10.456691741943301</c:v>
                </c:pt>
                <c:pt idx="9217">
                  <c:v>10.456585884094199</c:v>
                </c:pt>
                <c:pt idx="9218">
                  <c:v>10.457603454589799</c:v>
                </c:pt>
                <c:pt idx="9219">
                  <c:v>10.457562446594199</c:v>
                </c:pt>
                <c:pt idx="9220">
                  <c:v>10.458872795104901</c:v>
                </c:pt>
                <c:pt idx="9221">
                  <c:v>10.460411071777299</c:v>
                </c:pt>
                <c:pt idx="9222">
                  <c:v>10.4620304107666</c:v>
                </c:pt>
                <c:pt idx="9223">
                  <c:v>10.4628448486328</c:v>
                </c:pt>
                <c:pt idx="9224">
                  <c:v>10.463925361633301</c:v>
                </c:pt>
                <c:pt idx="9225">
                  <c:v>10.4655609130859</c:v>
                </c:pt>
                <c:pt idx="9226">
                  <c:v>10.46715259552</c:v>
                </c:pt>
                <c:pt idx="9227">
                  <c:v>10.469297409057599</c:v>
                </c:pt>
                <c:pt idx="9228">
                  <c:v>10.4713592529296</c:v>
                </c:pt>
                <c:pt idx="9229">
                  <c:v>10.4739770889282</c:v>
                </c:pt>
                <c:pt idx="9230">
                  <c:v>10.4744663238525</c:v>
                </c:pt>
                <c:pt idx="9231">
                  <c:v>10.4767389297485</c:v>
                </c:pt>
                <c:pt idx="9232">
                  <c:v>10.479188919067299</c:v>
                </c:pt>
                <c:pt idx="9233">
                  <c:v>10.4821462631225</c:v>
                </c:pt>
                <c:pt idx="9234">
                  <c:v>10.484040260314901</c:v>
                </c:pt>
                <c:pt idx="9235">
                  <c:v>10.484910964965801</c:v>
                </c:pt>
                <c:pt idx="9236">
                  <c:v>10.486299514770501</c:v>
                </c:pt>
                <c:pt idx="9237">
                  <c:v>10.48739528656</c:v>
                </c:pt>
                <c:pt idx="9238">
                  <c:v>10.4878215789794</c:v>
                </c:pt>
                <c:pt idx="9239">
                  <c:v>10.4873847961425</c:v>
                </c:pt>
                <c:pt idx="9240">
                  <c:v>10.4889631271362</c:v>
                </c:pt>
                <c:pt idx="9241">
                  <c:v>10.4887228012084</c:v>
                </c:pt>
                <c:pt idx="9242">
                  <c:v>10.488975524902299</c:v>
                </c:pt>
                <c:pt idx="9243">
                  <c:v>10.487358093261699</c:v>
                </c:pt>
                <c:pt idx="9244">
                  <c:v>10.487097740173301</c:v>
                </c:pt>
                <c:pt idx="9245">
                  <c:v>10.487499237060501</c:v>
                </c:pt>
                <c:pt idx="9246">
                  <c:v>10.488791465759199</c:v>
                </c:pt>
                <c:pt idx="9247">
                  <c:v>10.4899339675903</c:v>
                </c:pt>
                <c:pt idx="9248">
                  <c:v>10.4900970458984</c:v>
                </c:pt>
                <c:pt idx="9249">
                  <c:v>10.490827560424799</c:v>
                </c:pt>
                <c:pt idx="9250">
                  <c:v>10.489857673645</c:v>
                </c:pt>
                <c:pt idx="9251">
                  <c:v>10.489544868469199</c:v>
                </c:pt>
                <c:pt idx="9252">
                  <c:v>10.488475799560501</c:v>
                </c:pt>
                <c:pt idx="9253">
                  <c:v>10.489290237426699</c:v>
                </c:pt>
                <c:pt idx="9254">
                  <c:v>10.4890146255493</c:v>
                </c:pt>
                <c:pt idx="9255">
                  <c:v>10.4892215728759</c:v>
                </c:pt>
                <c:pt idx="9256">
                  <c:v>10.4886417388916</c:v>
                </c:pt>
                <c:pt idx="9257">
                  <c:v>10.4873189926147</c:v>
                </c:pt>
                <c:pt idx="9258">
                  <c:v>10.487531661987299</c:v>
                </c:pt>
                <c:pt idx="9259">
                  <c:v>10.4871912002563</c:v>
                </c:pt>
                <c:pt idx="9260">
                  <c:v>10.486294746398899</c:v>
                </c:pt>
                <c:pt idx="9261">
                  <c:v>10.4861593246459</c:v>
                </c:pt>
                <c:pt idx="9262">
                  <c:v>10.487051963806101</c:v>
                </c:pt>
                <c:pt idx="9263">
                  <c:v>10.4866113662719</c:v>
                </c:pt>
                <c:pt idx="9264">
                  <c:v>10.4863834381103</c:v>
                </c:pt>
                <c:pt idx="9265">
                  <c:v>10.485740661621</c:v>
                </c:pt>
                <c:pt idx="9266">
                  <c:v>10.485170364379799</c:v>
                </c:pt>
                <c:pt idx="9267">
                  <c:v>10.484976768493601</c:v>
                </c:pt>
                <c:pt idx="9268">
                  <c:v>10.4843492507934</c:v>
                </c:pt>
                <c:pt idx="9269">
                  <c:v>10.483303070068301</c:v>
                </c:pt>
                <c:pt idx="9270">
                  <c:v>10.4845266342163</c:v>
                </c:pt>
                <c:pt idx="9271">
                  <c:v>10.4847412109375</c:v>
                </c:pt>
                <c:pt idx="9272">
                  <c:v>10.483099937438899</c:v>
                </c:pt>
                <c:pt idx="9273">
                  <c:v>10.48193359375</c:v>
                </c:pt>
                <c:pt idx="9274">
                  <c:v>10.4809656143188</c:v>
                </c:pt>
                <c:pt idx="9275">
                  <c:v>10.4811201095581</c:v>
                </c:pt>
                <c:pt idx="9276">
                  <c:v>10.4814910888671</c:v>
                </c:pt>
                <c:pt idx="9277">
                  <c:v>10.481187820434499</c:v>
                </c:pt>
                <c:pt idx="9278">
                  <c:v>10.479712486266999</c:v>
                </c:pt>
                <c:pt idx="9279">
                  <c:v>10.4808225631713</c:v>
                </c:pt>
                <c:pt idx="9280">
                  <c:v>10.481428146362299</c:v>
                </c:pt>
                <c:pt idx="9281">
                  <c:v>10.4823904037475</c:v>
                </c:pt>
                <c:pt idx="9282">
                  <c:v>10.4817743301391</c:v>
                </c:pt>
                <c:pt idx="9283">
                  <c:v>10.481460571289</c:v>
                </c:pt>
                <c:pt idx="9284">
                  <c:v>10.482347488403301</c:v>
                </c:pt>
                <c:pt idx="9285">
                  <c:v>10.482088088989199</c:v>
                </c:pt>
                <c:pt idx="9286">
                  <c:v>10.4812707901</c:v>
                </c:pt>
                <c:pt idx="9287">
                  <c:v>10.481203079223601</c:v>
                </c:pt>
                <c:pt idx="9288">
                  <c:v>10.483503341674799</c:v>
                </c:pt>
                <c:pt idx="9289">
                  <c:v>10.484154701232899</c:v>
                </c:pt>
                <c:pt idx="9290">
                  <c:v>10.4843301773071</c:v>
                </c:pt>
                <c:pt idx="9291">
                  <c:v>10.483131408691399</c:v>
                </c:pt>
                <c:pt idx="9292">
                  <c:v>10.484133720397899</c:v>
                </c:pt>
                <c:pt idx="9293">
                  <c:v>10.4855527877807</c:v>
                </c:pt>
                <c:pt idx="9294">
                  <c:v>10.487798690795801</c:v>
                </c:pt>
                <c:pt idx="9295">
                  <c:v>10.4893999099731</c:v>
                </c:pt>
                <c:pt idx="9296">
                  <c:v>10.489759445190399</c:v>
                </c:pt>
                <c:pt idx="9297">
                  <c:v>10.4917497634887</c:v>
                </c:pt>
                <c:pt idx="9298">
                  <c:v>10.491579055786101</c:v>
                </c:pt>
                <c:pt idx="9299">
                  <c:v>10.491641998291</c:v>
                </c:pt>
                <c:pt idx="9300">
                  <c:v>10.4909925460815</c:v>
                </c:pt>
                <c:pt idx="9301">
                  <c:v>10.490977287292401</c:v>
                </c:pt>
                <c:pt idx="9302">
                  <c:v>10.491930007934499</c:v>
                </c:pt>
                <c:pt idx="9303">
                  <c:v>10.4928426742553</c:v>
                </c:pt>
                <c:pt idx="9304">
                  <c:v>10.4913320541381</c:v>
                </c:pt>
                <c:pt idx="9305">
                  <c:v>10.489961624145501</c:v>
                </c:pt>
                <c:pt idx="9306">
                  <c:v>10.4903163909912</c:v>
                </c:pt>
                <c:pt idx="9307">
                  <c:v>10.490418434143001</c:v>
                </c:pt>
                <c:pt idx="9308">
                  <c:v>10.4900856018066</c:v>
                </c:pt>
                <c:pt idx="9309">
                  <c:v>10.489935874938899</c:v>
                </c:pt>
                <c:pt idx="9310">
                  <c:v>10.490657806396401</c:v>
                </c:pt>
                <c:pt idx="9311">
                  <c:v>10.4926853179931</c:v>
                </c:pt>
                <c:pt idx="9312">
                  <c:v>10.493912696838301</c:v>
                </c:pt>
                <c:pt idx="9313">
                  <c:v>10.494848251342701</c:v>
                </c:pt>
                <c:pt idx="9314">
                  <c:v>10.495535850524901</c:v>
                </c:pt>
                <c:pt idx="9315">
                  <c:v>10.497032165527299</c:v>
                </c:pt>
                <c:pt idx="9316">
                  <c:v>10.497281074523899</c:v>
                </c:pt>
                <c:pt idx="9317">
                  <c:v>10.497124671936</c:v>
                </c:pt>
                <c:pt idx="9318">
                  <c:v>10.499619483947701</c:v>
                </c:pt>
                <c:pt idx="9319">
                  <c:v>10.502132415771401</c:v>
                </c:pt>
                <c:pt idx="9320">
                  <c:v>10.503806114196699</c:v>
                </c:pt>
                <c:pt idx="9321">
                  <c:v>10.505673408508301</c:v>
                </c:pt>
                <c:pt idx="9322">
                  <c:v>10.507356643676699</c:v>
                </c:pt>
                <c:pt idx="9323">
                  <c:v>10.5096311569213</c:v>
                </c:pt>
                <c:pt idx="9324">
                  <c:v>10.512045860290501</c:v>
                </c:pt>
                <c:pt idx="9325">
                  <c:v>10.512671470641999</c:v>
                </c:pt>
                <c:pt idx="9326">
                  <c:v>10.5149717330932</c:v>
                </c:pt>
                <c:pt idx="9327">
                  <c:v>10.5179843902587</c:v>
                </c:pt>
                <c:pt idx="9328">
                  <c:v>10.519263267516999</c:v>
                </c:pt>
                <c:pt idx="9329">
                  <c:v>10.519253730773899</c:v>
                </c:pt>
                <c:pt idx="9330">
                  <c:v>10.519625663757299</c:v>
                </c:pt>
                <c:pt idx="9331">
                  <c:v>10.5208292007446</c:v>
                </c:pt>
                <c:pt idx="9332">
                  <c:v>10.5216417312622</c:v>
                </c:pt>
                <c:pt idx="9333">
                  <c:v>10.5219259262084</c:v>
                </c:pt>
                <c:pt idx="9334">
                  <c:v>10.5217895507812</c:v>
                </c:pt>
                <c:pt idx="9335">
                  <c:v>10.5237483978271</c:v>
                </c:pt>
                <c:pt idx="9336">
                  <c:v>10.525561332702599</c:v>
                </c:pt>
                <c:pt idx="9337">
                  <c:v>10.525986671447701</c:v>
                </c:pt>
                <c:pt idx="9338">
                  <c:v>10.5267066955566</c:v>
                </c:pt>
                <c:pt idx="9339">
                  <c:v>10.528285026550201</c:v>
                </c:pt>
                <c:pt idx="9340">
                  <c:v>10.5296115875244</c:v>
                </c:pt>
                <c:pt idx="9341">
                  <c:v>10.5302963256835</c:v>
                </c:pt>
                <c:pt idx="9342">
                  <c:v>10.530941963195801</c:v>
                </c:pt>
                <c:pt idx="9343">
                  <c:v>10.5308771133422</c:v>
                </c:pt>
                <c:pt idx="9344">
                  <c:v>10.5315818786621</c:v>
                </c:pt>
                <c:pt idx="9345">
                  <c:v>10.532371520996</c:v>
                </c:pt>
                <c:pt idx="9346">
                  <c:v>10.532808303833001</c:v>
                </c:pt>
                <c:pt idx="9347">
                  <c:v>10.533265113830501</c:v>
                </c:pt>
                <c:pt idx="9348">
                  <c:v>10.5320262908935</c:v>
                </c:pt>
                <c:pt idx="9349">
                  <c:v>10.531319618225</c:v>
                </c:pt>
                <c:pt idx="9350">
                  <c:v>10.5320997238159</c:v>
                </c:pt>
                <c:pt idx="9351">
                  <c:v>10.532725334167401</c:v>
                </c:pt>
                <c:pt idx="9352">
                  <c:v>10.533031463623001</c:v>
                </c:pt>
                <c:pt idx="9353">
                  <c:v>10.533343315124499</c:v>
                </c:pt>
                <c:pt idx="9354">
                  <c:v>10.5345335006713</c:v>
                </c:pt>
                <c:pt idx="9355">
                  <c:v>10.5353899002075</c:v>
                </c:pt>
                <c:pt idx="9356">
                  <c:v>10.5351305007934</c:v>
                </c:pt>
                <c:pt idx="9357">
                  <c:v>10.5350017547607</c:v>
                </c:pt>
                <c:pt idx="9358">
                  <c:v>10.535818099975501</c:v>
                </c:pt>
                <c:pt idx="9359">
                  <c:v>10.5361175537109</c:v>
                </c:pt>
                <c:pt idx="9360">
                  <c:v>10.5357465744018</c:v>
                </c:pt>
                <c:pt idx="9361">
                  <c:v>10.534955024719199</c:v>
                </c:pt>
                <c:pt idx="9362">
                  <c:v>10.534018516540501</c:v>
                </c:pt>
                <c:pt idx="9363">
                  <c:v>10.533230781555099</c:v>
                </c:pt>
                <c:pt idx="9364">
                  <c:v>10.531878471374499</c:v>
                </c:pt>
                <c:pt idx="9365">
                  <c:v>10.5301189422607</c:v>
                </c:pt>
                <c:pt idx="9366">
                  <c:v>10.529521942138601</c:v>
                </c:pt>
                <c:pt idx="9367">
                  <c:v>10.528662681579499</c:v>
                </c:pt>
                <c:pt idx="9368">
                  <c:v>10.528034210205</c:v>
                </c:pt>
                <c:pt idx="9369">
                  <c:v>10.5283432006835</c:v>
                </c:pt>
                <c:pt idx="9370">
                  <c:v>10.529385566711399</c:v>
                </c:pt>
                <c:pt idx="9371">
                  <c:v>10.5291748046875</c:v>
                </c:pt>
                <c:pt idx="9372">
                  <c:v>10.5297594070434</c:v>
                </c:pt>
                <c:pt idx="9373">
                  <c:v>10.5303936004638</c:v>
                </c:pt>
                <c:pt idx="9374">
                  <c:v>10.5312156677246</c:v>
                </c:pt>
                <c:pt idx="9375">
                  <c:v>10.5313310623168</c:v>
                </c:pt>
                <c:pt idx="9376">
                  <c:v>10.5310144424438</c:v>
                </c:pt>
                <c:pt idx="9377">
                  <c:v>10.531439781188899</c:v>
                </c:pt>
                <c:pt idx="9378">
                  <c:v>10.5315389633178</c:v>
                </c:pt>
                <c:pt idx="9379">
                  <c:v>10.53111743927</c:v>
                </c:pt>
                <c:pt idx="9380">
                  <c:v>10.5308332443237</c:v>
                </c:pt>
                <c:pt idx="9381">
                  <c:v>10.531053543090801</c:v>
                </c:pt>
                <c:pt idx="9382">
                  <c:v>10.531263351440399</c:v>
                </c:pt>
                <c:pt idx="9383">
                  <c:v>10.531247138976999</c:v>
                </c:pt>
                <c:pt idx="9384">
                  <c:v>10.5308170318603</c:v>
                </c:pt>
                <c:pt idx="9385">
                  <c:v>10.531464576721101</c:v>
                </c:pt>
                <c:pt idx="9386">
                  <c:v>10.5322494506835</c:v>
                </c:pt>
                <c:pt idx="9387">
                  <c:v>10.5320615768432</c:v>
                </c:pt>
                <c:pt idx="9388">
                  <c:v>10.532522201538001</c:v>
                </c:pt>
                <c:pt idx="9389">
                  <c:v>10.533082962036101</c:v>
                </c:pt>
                <c:pt idx="9390">
                  <c:v>10.5318546295166</c:v>
                </c:pt>
                <c:pt idx="9391">
                  <c:v>10.531781196594199</c:v>
                </c:pt>
                <c:pt idx="9392">
                  <c:v>10.531358718871999</c:v>
                </c:pt>
                <c:pt idx="9393">
                  <c:v>10.5327787399291</c:v>
                </c:pt>
                <c:pt idx="9394">
                  <c:v>10.532212257385201</c:v>
                </c:pt>
                <c:pt idx="9395">
                  <c:v>10.5318346023559</c:v>
                </c:pt>
                <c:pt idx="9396">
                  <c:v>10.531255722045801</c:v>
                </c:pt>
                <c:pt idx="9397">
                  <c:v>10.532258987426699</c:v>
                </c:pt>
                <c:pt idx="9398">
                  <c:v>10.5332069396972</c:v>
                </c:pt>
                <c:pt idx="9399">
                  <c:v>10.5343704223632</c:v>
                </c:pt>
                <c:pt idx="9400">
                  <c:v>10.5353689193725</c:v>
                </c:pt>
                <c:pt idx="9401">
                  <c:v>10.535769462585399</c:v>
                </c:pt>
                <c:pt idx="9402">
                  <c:v>10.5363998413085</c:v>
                </c:pt>
                <c:pt idx="9403">
                  <c:v>10.535356521606399</c:v>
                </c:pt>
                <c:pt idx="9404">
                  <c:v>10.535865783691399</c:v>
                </c:pt>
                <c:pt idx="9405">
                  <c:v>10.5353145599365</c:v>
                </c:pt>
                <c:pt idx="9406">
                  <c:v>10.536225318908601</c:v>
                </c:pt>
                <c:pt idx="9407">
                  <c:v>10.5361070632934</c:v>
                </c:pt>
                <c:pt idx="9408">
                  <c:v>10.5358276367187</c:v>
                </c:pt>
                <c:pt idx="9409">
                  <c:v>10.535790443420399</c:v>
                </c:pt>
                <c:pt idx="9410">
                  <c:v>10.5359849929809</c:v>
                </c:pt>
                <c:pt idx="9411">
                  <c:v>10.535803794860801</c:v>
                </c:pt>
                <c:pt idx="9412">
                  <c:v>10.5360879898071</c:v>
                </c:pt>
                <c:pt idx="9413">
                  <c:v>10.5367088317871</c:v>
                </c:pt>
                <c:pt idx="9414">
                  <c:v>10.537649154663001</c:v>
                </c:pt>
                <c:pt idx="9415">
                  <c:v>10.5388793945312</c:v>
                </c:pt>
                <c:pt idx="9416">
                  <c:v>10.5381298065185</c:v>
                </c:pt>
                <c:pt idx="9417">
                  <c:v>10.539206504821699</c:v>
                </c:pt>
                <c:pt idx="9418">
                  <c:v>10.540223121643001</c:v>
                </c:pt>
                <c:pt idx="9419">
                  <c:v>10.5403480529785</c:v>
                </c:pt>
                <c:pt idx="9420">
                  <c:v>10.5420875549316</c:v>
                </c:pt>
                <c:pt idx="9421">
                  <c:v>10.543611526489199</c:v>
                </c:pt>
                <c:pt idx="9422">
                  <c:v>10.5449781417846</c:v>
                </c:pt>
                <c:pt idx="9423">
                  <c:v>10.5466651916503</c:v>
                </c:pt>
                <c:pt idx="9424">
                  <c:v>10.5481367111206</c:v>
                </c:pt>
                <c:pt idx="9425">
                  <c:v>10.549130439758301</c:v>
                </c:pt>
                <c:pt idx="9426">
                  <c:v>10.5503530502319</c:v>
                </c:pt>
                <c:pt idx="9427">
                  <c:v>10.551251411437899</c:v>
                </c:pt>
                <c:pt idx="9428">
                  <c:v>10.552776336669901</c:v>
                </c:pt>
                <c:pt idx="9429">
                  <c:v>10.5533285140991</c:v>
                </c:pt>
                <c:pt idx="9430">
                  <c:v>10.5534162521362</c:v>
                </c:pt>
                <c:pt idx="9431">
                  <c:v>10.554537773132299</c:v>
                </c:pt>
                <c:pt idx="9432">
                  <c:v>10.556271553039499</c:v>
                </c:pt>
                <c:pt idx="9433">
                  <c:v>10.5570821762084</c:v>
                </c:pt>
                <c:pt idx="9434">
                  <c:v>10.5584182739257</c:v>
                </c:pt>
                <c:pt idx="9435">
                  <c:v>10.5605564117431</c:v>
                </c:pt>
                <c:pt idx="9436">
                  <c:v>10.563720703125</c:v>
                </c:pt>
                <c:pt idx="9437">
                  <c:v>10.564712524414</c:v>
                </c:pt>
                <c:pt idx="9438">
                  <c:v>10.566045761108301</c:v>
                </c:pt>
                <c:pt idx="9439">
                  <c:v>10.568341255187899</c:v>
                </c:pt>
                <c:pt idx="9440">
                  <c:v>10.570233345031699</c:v>
                </c:pt>
                <c:pt idx="9441">
                  <c:v>10.571063041686999</c:v>
                </c:pt>
                <c:pt idx="9442">
                  <c:v>10.571285247802701</c:v>
                </c:pt>
                <c:pt idx="9443">
                  <c:v>10.572811126708901</c:v>
                </c:pt>
                <c:pt idx="9444">
                  <c:v>10.5736236572265</c:v>
                </c:pt>
                <c:pt idx="9445">
                  <c:v>10.572847366333001</c:v>
                </c:pt>
                <c:pt idx="9446">
                  <c:v>10.571798324584901</c:v>
                </c:pt>
                <c:pt idx="9447">
                  <c:v>10.5721426010131</c:v>
                </c:pt>
                <c:pt idx="9448">
                  <c:v>10.570933341979901</c:v>
                </c:pt>
                <c:pt idx="9449">
                  <c:v>10.5699300765991</c:v>
                </c:pt>
                <c:pt idx="9450">
                  <c:v>10.5691928863525</c:v>
                </c:pt>
                <c:pt idx="9451">
                  <c:v>10.569215774536101</c:v>
                </c:pt>
                <c:pt idx="9452">
                  <c:v>10.568708419799799</c:v>
                </c:pt>
                <c:pt idx="9453">
                  <c:v>10.567024230956999</c:v>
                </c:pt>
                <c:pt idx="9454">
                  <c:v>10.5650625228881</c:v>
                </c:pt>
                <c:pt idx="9455">
                  <c:v>10.5649671554565</c:v>
                </c:pt>
                <c:pt idx="9456">
                  <c:v>10.5646448135375</c:v>
                </c:pt>
                <c:pt idx="9457">
                  <c:v>10.5636739730834</c:v>
                </c:pt>
                <c:pt idx="9458">
                  <c:v>10.564148902893001</c:v>
                </c:pt>
                <c:pt idx="9459">
                  <c:v>10.563345909118601</c:v>
                </c:pt>
                <c:pt idx="9460">
                  <c:v>10.5627584457397</c:v>
                </c:pt>
                <c:pt idx="9461">
                  <c:v>10.561086654663001</c:v>
                </c:pt>
                <c:pt idx="9462">
                  <c:v>10.559941291809</c:v>
                </c:pt>
                <c:pt idx="9463">
                  <c:v>10.559729576110801</c:v>
                </c:pt>
                <c:pt idx="9464">
                  <c:v>10.5593452453613</c:v>
                </c:pt>
                <c:pt idx="9465">
                  <c:v>10.5586233139038</c:v>
                </c:pt>
                <c:pt idx="9466">
                  <c:v>10.558601379394499</c:v>
                </c:pt>
                <c:pt idx="9467">
                  <c:v>10.5587005615234</c:v>
                </c:pt>
                <c:pt idx="9468">
                  <c:v>10.5574531555175</c:v>
                </c:pt>
                <c:pt idx="9469">
                  <c:v>10.5570707321166</c:v>
                </c:pt>
                <c:pt idx="9470">
                  <c:v>10.557355880737299</c:v>
                </c:pt>
                <c:pt idx="9471">
                  <c:v>10.5573663711547</c:v>
                </c:pt>
                <c:pt idx="9472">
                  <c:v>10.5570516586303</c:v>
                </c:pt>
                <c:pt idx="9473">
                  <c:v>10.5559120178222</c:v>
                </c:pt>
                <c:pt idx="9474">
                  <c:v>10.555396080016999</c:v>
                </c:pt>
                <c:pt idx="9475">
                  <c:v>10.556001663208001</c:v>
                </c:pt>
                <c:pt idx="9476">
                  <c:v>10.5566415786743</c:v>
                </c:pt>
                <c:pt idx="9477">
                  <c:v>10.5559768676757</c:v>
                </c:pt>
                <c:pt idx="9478">
                  <c:v>10.5558557510375</c:v>
                </c:pt>
                <c:pt idx="9479">
                  <c:v>10.556724548339799</c:v>
                </c:pt>
                <c:pt idx="9480">
                  <c:v>10.5561504364013</c:v>
                </c:pt>
                <c:pt idx="9481">
                  <c:v>10.5561122894287</c:v>
                </c:pt>
                <c:pt idx="9482">
                  <c:v>10.556922912597599</c:v>
                </c:pt>
                <c:pt idx="9483">
                  <c:v>10.557430267333901</c:v>
                </c:pt>
                <c:pt idx="9484">
                  <c:v>10.5575561523437</c:v>
                </c:pt>
                <c:pt idx="9485">
                  <c:v>10.556764602661101</c:v>
                </c:pt>
                <c:pt idx="9486">
                  <c:v>10.5548839569091</c:v>
                </c:pt>
                <c:pt idx="9487">
                  <c:v>10.555015563964799</c:v>
                </c:pt>
                <c:pt idx="9488">
                  <c:v>10.5556077957153</c:v>
                </c:pt>
                <c:pt idx="9489">
                  <c:v>10.5543518066406</c:v>
                </c:pt>
                <c:pt idx="9490">
                  <c:v>10.553846359252899</c:v>
                </c:pt>
                <c:pt idx="9491">
                  <c:v>10.5538873672485</c:v>
                </c:pt>
                <c:pt idx="9492">
                  <c:v>10.5531673431396</c:v>
                </c:pt>
                <c:pt idx="9493">
                  <c:v>10.553570747375399</c:v>
                </c:pt>
                <c:pt idx="9494">
                  <c:v>10.553731918334901</c:v>
                </c:pt>
                <c:pt idx="9495">
                  <c:v>10.553723335266101</c:v>
                </c:pt>
                <c:pt idx="9496">
                  <c:v>10.5552854537963</c:v>
                </c:pt>
                <c:pt idx="9497">
                  <c:v>10.5562677383422</c:v>
                </c:pt>
                <c:pt idx="9498">
                  <c:v>10.5565376281738</c:v>
                </c:pt>
                <c:pt idx="9499">
                  <c:v>10.5569868087768</c:v>
                </c:pt>
                <c:pt idx="9500">
                  <c:v>10.5581855773925</c:v>
                </c:pt>
                <c:pt idx="9501">
                  <c:v>10.558040618896401</c:v>
                </c:pt>
                <c:pt idx="9502">
                  <c:v>10.558682441711399</c:v>
                </c:pt>
                <c:pt idx="9503">
                  <c:v>10.5590763092041</c:v>
                </c:pt>
                <c:pt idx="9504">
                  <c:v>10.559606552124</c:v>
                </c:pt>
                <c:pt idx="9505">
                  <c:v>10.559999465942299</c:v>
                </c:pt>
                <c:pt idx="9506">
                  <c:v>10.5605373382568</c:v>
                </c:pt>
                <c:pt idx="9507">
                  <c:v>10.5608978271484</c:v>
                </c:pt>
                <c:pt idx="9508">
                  <c:v>10.561251640319799</c:v>
                </c:pt>
                <c:pt idx="9509">
                  <c:v>10.561819076538001</c:v>
                </c:pt>
                <c:pt idx="9510">
                  <c:v>10.5608110427856</c:v>
                </c:pt>
                <c:pt idx="9511">
                  <c:v>10.562114715576101</c:v>
                </c:pt>
                <c:pt idx="9512">
                  <c:v>10.5612182617187</c:v>
                </c:pt>
                <c:pt idx="9513">
                  <c:v>10.560999870300201</c:v>
                </c:pt>
                <c:pt idx="9514">
                  <c:v>10.5621690750122</c:v>
                </c:pt>
                <c:pt idx="9515">
                  <c:v>10.563004493713301</c:v>
                </c:pt>
                <c:pt idx="9516">
                  <c:v>10.5631809234619</c:v>
                </c:pt>
                <c:pt idx="9517">
                  <c:v>10.563798904418899</c:v>
                </c:pt>
                <c:pt idx="9518">
                  <c:v>10.5647611618041</c:v>
                </c:pt>
                <c:pt idx="9519">
                  <c:v>10.566825866699199</c:v>
                </c:pt>
                <c:pt idx="9520">
                  <c:v>10.5695075988769</c:v>
                </c:pt>
                <c:pt idx="9521">
                  <c:v>10.5709209442138</c:v>
                </c:pt>
                <c:pt idx="9522">
                  <c:v>10.573772430419901</c:v>
                </c:pt>
                <c:pt idx="9523">
                  <c:v>10.5743341445922</c:v>
                </c:pt>
                <c:pt idx="9524">
                  <c:v>10.5758447647094</c:v>
                </c:pt>
                <c:pt idx="9525">
                  <c:v>10.5786218643188</c:v>
                </c:pt>
                <c:pt idx="9526">
                  <c:v>10.5803728103637</c:v>
                </c:pt>
                <c:pt idx="9527">
                  <c:v>10.5817527770996</c:v>
                </c:pt>
                <c:pt idx="9528">
                  <c:v>10.5827522277832</c:v>
                </c:pt>
                <c:pt idx="9529">
                  <c:v>10.583319664001399</c:v>
                </c:pt>
                <c:pt idx="9530">
                  <c:v>10.5832929611206</c:v>
                </c:pt>
                <c:pt idx="9531">
                  <c:v>10.583314895629799</c:v>
                </c:pt>
                <c:pt idx="9532">
                  <c:v>10.5836791992187</c:v>
                </c:pt>
                <c:pt idx="9533">
                  <c:v>10.5849199295043</c:v>
                </c:pt>
                <c:pt idx="9534">
                  <c:v>10.586030960083001</c:v>
                </c:pt>
                <c:pt idx="9535">
                  <c:v>10.5857439041137</c:v>
                </c:pt>
                <c:pt idx="9536">
                  <c:v>10.5854148864746</c:v>
                </c:pt>
                <c:pt idx="9537">
                  <c:v>10.585552215576101</c:v>
                </c:pt>
                <c:pt idx="9538">
                  <c:v>10.585533142089799</c:v>
                </c:pt>
                <c:pt idx="9539">
                  <c:v>10.5857620239257</c:v>
                </c:pt>
                <c:pt idx="9540">
                  <c:v>10.587290763854901</c:v>
                </c:pt>
                <c:pt idx="9541">
                  <c:v>10.588025093078601</c:v>
                </c:pt>
                <c:pt idx="9542">
                  <c:v>10.588381767272899</c:v>
                </c:pt>
                <c:pt idx="9543">
                  <c:v>10.5899200439453</c:v>
                </c:pt>
                <c:pt idx="9544">
                  <c:v>10.590516090393001</c:v>
                </c:pt>
                <c:pt idx="9545">
                  <c:v>10.592535972595201</c:v>
                </c:pt>
                <c:pt idx="9546">
                  <c:v>10.5946044921875</c:v>
                </c:pt>
                <c:pt idx="9547">
                  <c:v>10.595303535461399</c:v>
                </c:pt>
                <c:pt idx="9548">
                  <c:v>10.596199035644499</c:v>
                </c:pt>
                <c:pt idx="9549">
                  <c:v>10.5959253311157</c:v>
                </c:pt>
                <c:pt idx="9550">
                  <c:v>10.5944366455078</c:v>
                </c:pt>
                <c:pt idx="9551">
                  <c:v>10.5937995910644</c:v>
                </c:pt>
                <c:pt idx="9552">
                  <c:v>10.593952178955</c:v>
                </c:pt>
                <c:pt idx="9553">
                  <c:v>10.593373298645</c:v>
                </c:pt>
                <c:pt idx="9554">
                  <c:v>10.5920877456665</c:v>
                </c:pt>
                <c:pt idx="9555">
                  <c:v>10.5904092788696</c:v>
                </c:pt>
                <c:pt idx="9556">
                  <c:v>10.589413642883301</c:v>
                </c:pt>
                <c:pt idx="9557">
                  <c:v>10.58882522583</c:v>
                </c:pt>
                <c:pt idx="9558">
                  <c:v>10.5891160964965</c:v>
                </c:pt>
                <c:pt idx="9559">
                  <c:v>10.5894613265991</c:v>
                </c:pt>
                <c:pt idx="9560">
                  <c:v>10.5906257629394</c:v>
                </c:pt>
                <c:pt idx="9561">
                  <c:v>10.5915060043334</c:v>
                </c:pt>
                <c:pt idx="9562">
                  <c:v>10.592634201049799</c:v>
                </c:pt>
                <c:pt idx="9563">
                  <c:v>10.592414855956999</c:v>
                </c:pt>
                <c:pt idx="9564">
                  <c:v>10.5924634933471</c:v>
                </c:pt>
                <c:pt idx="9565">
                  <c:v>10.591691970825099</c:v>
                </c:pt>
                <c:pt idx="9566">
                  <c:v>10.590099334716699</c:v>
                </c:pt>
                <c:pt idx="9567">
                  <c:v>10.5904169082641</c:v>
                </c:pt>
                <c:pt idx="9568">
                  <c:v>10.5900659561157</c:v>
                </c:pt>
                <c:pt idx="9569">
                  <c:v>10.5908107757568</c:v>
                </c:pt>
                <c:pt idx="9570">
                  <c:v>10.5913028717041</c:v>
                </c:pt>
                <c:pt idx="9571">
                  <c:v>10.592958450317299</c:v>
                </c:pt>
                <c:pt idx="9572">
                  <c:v>10.5928611755371</c:v>
                </c:pt>
                <c:pt idx="9573">
                  <c:v>10.593319892883301</c:v>
                </c:pt>
                <c:pt idx="9574">
                  <c:v>10.594129562377899</c:v>
                </c:pt>
                <c:pt idx="9575">
                  <c:v>10.5954627990722</c:v>
                </c:pt>
                <c:pt idx="9576">
                  <c:v>10.596198081970201</c:v>
                </c:pt>
                <c:pt idx="9577">
                  <c:v>10.5964136123657</c:v>
                </c:pt>
                <c:pt idx="9578">
                  <c:v>10.596660614013601</c:v>
                </c:pt>
                <c:pt idx="9579">
                  <c:v>10.5957288742065</c:v>
                </c:pt>
                <c:pt idx="9580">
                  <c:v>10.5947761535644</c:v>
                </c:pt>
                <c:pt idx="9581">
                  <c:v>10.594168663024901</c:v>
                </c:pt>
                <c:pt idx="9582">
                  <c:v>10.5939388275146</c:v>
                </c:pt>
                <c:pt idx="9583">
                  <c:v>10.594622611999499</c:v>
                </c:pt>
                <c:pt idx="9584">
                  <c:v>10.5942182540893</c:v>
                </c:pt>
                <c:pt idx="9585">
                  <c:v>10.5936889648437</c:v>
                </c:pt>
                <c:pt idx="9586">
                  <c:v>10.594108581542899</c:v>
                </c:pt>
                <c:pt idx="9587">
                  <c:v>10.5942020416259</c:v>
                </c:pt>
                <c:pt idx="9588">
                  <c:v>10.5945482254028</c:v>
                </c:pt>
                <c:pt idx="9589">
                  <c:v>10.5961389541625</c:v>
                </c:pt>
                <c:pt idx="9590">
                  <c:v>10.5969953536987</c:v>
                </c:pt>
                <c:pt idx="9591">
                  <c:v>10.5962619781494</c:v>
                </c:pt>
                <c:pt idx="9592">
                  <c:v>10.5958604812622</c:v>
                </c:pt>
                <c:pt idx="9593">
                  <c:v>10.596421241760201</c:v>
                </c:pt>
                <c:pt idx="9594">
                  <c:v>10.596695899963301</c:v>
                </c:pt>
                <c:pt idx="9595">
                  <c:v>10.5969896316528</c:v>
                </c:pt>
                <c:pt idx="9596">
                  <c:v>10.597723960876399</c:v>
                </c:pt>
                <c:pt idx="9597">
                  <c:v>10.5974369049072</c:v>
                </c:pt>
                <c:pt idx="9598">
                  <c:v>10.5974683761596</c:v>
                </c:pt>
                <c:pt idx="9599">
                  <c:v>10.597728729248001</c:v>
                </c:pt>
                <c:pt idx="9600">
                  <c:v>10.5987033843994</c:v>
                </c:pt>
                <c:pt idx="9601">
                  <c:v>10.599452018737701</c:v>
                </c:pt>
                <c:pt idx="9602">
                  <c:v>10.6007375717163</c:v>
                </c:pt>
                <c:pt idx="9603">
                  <c:v>10.6006307601928</c:v>
                </c:pt>
                <c:pt idx="9604">
                  <c:v>10.602123260498001</c:v>
                </c:pt>
                <c:pt idx="9605">
                  <c:v>10.603172302246</c:v>
                </c:pt>
                <c:pt idx="9606">
                  <c:v>10.6050300598144</c:v>
                </c:pt>
                <c:pt idx="9607">
                  <c:v>10.607268333435</c:v>
                </c:pt>
                <c:pt idx="9608">
                  <c:v>10.609331130981399</c:v>
                </c:pt>
                <c:pt idx="9609">
                  <c:v>10.6092109680175</c:v>
                </c:pt>
                <c:pt idx="9610">
                  <c:v>10.609494209289499</c:v>
                </c:pt>
                <c:pt idx="9611">
                  <c:v>10.6108379364013</c:v>
                </c:pt>
                <c:pt idx="9612">
                  <c:v>10.6122789382934</c:v>
                </c:pt>
                <c:pt idx="9613">
                  <c:v>10.6142063140869</c:v>
                </c:pt>
                <c:pt idx="9614">
                  <c:v>10.6160564422607</c:v>
                </c:pt>
                <c:pt idx="9615">
                  <c:v>10.6173295974731</c:v>
                </c:pt>
                <c:pt idx="9616">
                  <c:v>10.6182537078857</c:v>
                </c:pt>
                <c:pt idx="9617">
                  <c:v>10.619305610656699</c:v>
                </c:pt>
                <c:pt idx="9618">
                  <c:v>10.6199445724487</c:v>
                </c:pt>
                <c:pt idx="9619">
                  <c:v>10.6217641830444</c:v>
                </c:pt>
                <c:pt idx="9620">
                  <c:v>10.623842239379799</c:v>
                </c:pt>
                <c:pt idx="9621">
                  <c:v>10.6258039474487</c:v>
                </c:pt>
                <c:pt idx="9622">
                  <c:v>10.6282186508178</c:v>
                </c:pt>
                <c:pt idx="9623">
                  <c:v>10.6304149627685</c:v>
                </c:pt>
                <c:pt idx="9624">
                  <c:v>10.6321296691894</c:v>
                </c:pt>
                <c:pt idx="9625">
                  <c:v>10.634016036987299</c:v>
                </c:pt>
                <c:pt idx="9626">
                  <c:v>10.635180473327599</c:v>
                </c:pt>
                <c:pt idx="9627">
                  <c:v>10.637691497802701</c:v>
                </c:pt>
                <c:pt idx="9628">
                  <c:v>10.6393232345581</c:v>
                </c:pt>
                <c:pt idx="9629">
                  <c:v>10.642691612243601</c:v>
                </c:pt>
                <c:pt idx="9630">
                  <c:v>10.6452016830444</c:v>
                </c:pt>
                <c:pt idx="9631">
                  <c:v>10.6470851898193</c:v>
                </c:pt>
                <c:pt idx="9632">
                  <c:v>10.6477966308593</c:v>
                </c:pt>
                <c:pt idx="9633">
                  <c:v>10.6489295959472</c:v>
                </c:pt>
                <c:pt idx="9634">
                  <c:v>10.6505622863769</c:v>
                </c:pt>
                <c:pt idx="9635">
                  <c:v>10.6519165039062</c:v>
                </c:pt>
                <c:pt idx="9636">
                  <c:v>10.6538906097412</c:v>
                </c:pt>
                <c:pt idx="9637">
                  <c:v>10.654068946838301</c:v>
                </c:pt>
                <c:pt idx="9638">
                  <c:v>10.6558513641357</c:v>
                </c:pt>
                <c:pt idx="9639">
                  <c:v>10.6551256179809</c:v>
                </c:pt>
                <c:pt idx="9640">
                  <c:v>10.654217720031699</c:v>
                </c:pt>
                <c:pt idx="9641">
                  <c:v>10.6537218093872</c:v>
                </c:pt>
                <c:pt idx="9642">
                  <c:v>10.6540880203247</c:v>
                </c:pt>
                <c:pt idx="9643">
                  <c:v>10.6545009613037</c:v>
                </c:pt>
                <c:pt idx="9644">
                  <c:v>10.6544380187988</c:v>
                </c:pt>
                <c:pt idx="9645">
                  <c:v>10.655595779418899</c:v>
                </c:pt>
                <c:pt idx="9646">
                  <c:v>10.656648635864199</c:v>
                </c:pt>
                <c:pt idx="9647">
                  <c:v>10.6566820144653</c:v>
                </c:pt>
                <c:pt idx="9648">
                  <c:v>10.657060623168899</c:v>
                </c:pt>
                <c:pt idx="9649">
                  <c:v>10.6583662033081</c:v>
                </c:pt>
                <c:pt idx="9650">
                  <c:v>10.659848213195801</c:v>
                </c:pt>
                <c:pt idx="9651">
                  <c:v>10.660351753234799</c:v>
                </c:pt>
                <c:pt idx="9652">
                  <c:v>10.660356521606399</c:v>
                </c:pt>
                <c:pt idx="9653">
                  <c:v>10.659399986266999</c:v>
                </c:pt>
                <c:pt idx="9654">
                  <c:v>10.6592264175415</c:v>
                </c:pt>
                <c:pt idx="9655">
                  <c:v>10.659396171569799</c:v>
                </c:pt>
                <c:pt idx="9656">
                  <c:v>10.658596038818301</c:v>
                </c:pt>
                <c:pt idx="9657">
                  <c:v>10.658281326293899</c:v>
                </c:pt>
                <c:pt idx="9658">
                  <c:v>10.6586055755615</c:v>
                </c:pt>
                <c:pt idx="9659">
                  <c:v>10.658458709716699</c:v>
                </c:pt>
                <c:pt idx="9660">
                  <c:v>10.657787322998001</c:v>
                </c:pt>
                <c:pt idx="9661">
                  <c:v>10.6576385498046</c:v>
                </c:pt>
                <c:pt idx="9662">
                  <c:v>10.6583642959594</c:v>
                </c:pt>
                <c:pt idx="9663">
                  <c:v>10.6595010757446</c:v>
                </c:pt>
                <c:pt idx="9664">
                  <c:v>10.6589660644531</c:v>
                </c:pt>
                <c:pt idx="9665">
                  <c:v>10.6578245162963</c:v>
                </c:pt>
                <c:pt idx="9666">
                  <c:v>10.6580801010131</c:v>
                </c:pt>
                <c:pt idx="9667">
                  <c:v>10.6584348678588</c:v>
                </c:pt>
                <c:pt idx="9668">
                  <c:v>10.6581115722656</c:v>
                </c:pt>
                <c:pt idx="9669">
                  <c:v>10.6581201553344</c:v>
                </c:pt>
                <c:pt idx="9670">
                  <c:v>10.6577758789062</c:v>
                </c:pt>
                <c:pt idx="9671">
                  <c:v>10.6587266921997</c:v>
                </c:pt>
                <c:pt idx="9672">
                  <c:v>10.6585988998413</c:v>
                </c:pt>
                <c:pt idx="9673">
                  <c:v>10.6589336395263</c:v>
                </c:pt>
                <c:pt idx="9674">
                  <c:v>10.6599321365356</c:v>
                </c:pt>
                <c:pt idx="9675">
                  <c:v>10.6607656478881</c:v>
                </c:pt>
                <c:pt idx="9676">
                  <c:v>10.660093307495099</c:v>
                </c:pt>
                <c:pt idx="9677">
                  <c:v>10.6619043350219</c:v>
                </c:pt>
                <c:pt idx="9678">
                  <c:v>10.6628217697143</c:v>
                </c:pt>
                <c:pt idx="9679">
                  <c:v>10.663463592529199</c:v>
                </c:pt>
                <c:pt idx="9680">
                  <c:v>10.665108680725</c:v>
                </c:pt>
                <c:pt idx="9681">
                  <c:v>10.6655921936035</c:v>
                </c:pt>
                <c:pt idx="9682">
                  <c:v>10.666693687438899</c:v>
                </c:pt>
                <c:pt idx="9683">
                  <c:v>10.6669549942016</c:v>
                </c:pt>
                <c:pt idx="9684">
                  <c:v>10.666862487792899</c:v>
                </c:pt>
                <c:pt idx="9685">
                  <c:v>10.667463302612299</c:v>
                </c:pt>
                <c:pt idx="9686">
                  <c:v>10.6693563461303</c:v>
                </c:pt>
                <c:pt idx="9687">
                  <c:v>10.6695547103881</c:v>
                </c:pt>
                <c:pt idx="9688">
                  <c:v>10.6695499420166</c:v>
                </c:pt>
                <c:pt idx="9689">
                  <c:v>10.670340538024901</c:v>
                </c:pt>
                <c:pt idx="9690">
                  <c:v>10.6707954406738</c:v>
                </c:pt>
                <c:pt idx="9691">
                  <c:v>10.671297073364199</c:v>
                </c:pt>
                <c:pt idx="9692">
                  <c:v>10.671480178833001</c:v>
                </c:pt>
                <c:pt idx="9693">
                  <c:v>10.6712093353271</c:v>
                </c:pt>
                <c:pt idx="9694">
                  <c:v>10.6716403961181</c:v>
                </c:pt>
                <c:pt idx="9695">
                  <c:v>10.6730937957763</c:v>
                </c:pt>
                <c:pt idx="9696">
                  <c:v>10.6737155914306</c:v>
                </c:pt>
                <c:pt idx="9697">
                  <c:v>10.673729896545399</c:v>
                </c:pt>
                <c:pt idx="9698">
                  <c:v>10.673637390136699</c:v>
                </c:pt>
                <c:pt idx="9699">
                  <c:v>10.6738224029541</c:v>
                </c:pt>
                <c:pt idx="9700">
                  <c:v>10.6745290756225</c:v>
                </c:pt>
                <c:pt idx="9701">
                  <c:v>10.6750574111938</c:v>
                </c:pt>
                <c:pt idx="9702">
                  <c:v>10.6763038635253</c:v>
                </c:pt>
                <c:pt idx="9703">
                  <c:v>10.6779069900512</c:v>
                </c:pt>
                <c:pt idx="9704">
                  <c:v>10.679917335510201</c:v>
                </c:pt>
                <c:pt idx="9705">
                  <c:v>10.6801767349243</c:v>
                </c:pt>
                <c:pt idx="9706">
                  <c:v>10.681408882141101</c:v>
                </c:pt>
                <c:pt idx="9707">
                  <c:v>10.683609008789</c:v>
                </c:pt>
                <c:pt idx="9708">
                  <c:v>10.684618949890099</c:v>
                </c:pt>
                <c:pt idx="9709">
                  <c:v>10.685798645019499</c:v>
                </c:pt>
                <c:pt idx="9710">
                  <c:v>10.686661720275801</c:v>
                </c:pt>
                <c:pt idx="9711">
                  <c:v>10.6875410079956</c:v>
                </c:pt>
                <c:pt idx="9712">
                  <c:v>10.689053535461399</c:v>
                </c:pt>
                <c:pt idx="9713">
                  <c:v>10.6907205581665</c:v>
                </c:pt>
                <c:pt idx="9714">
                  <c:v>10.6917161941528</c:v>
                </c:pt>
                <c:pt idx="9715">
                  <c:v>10.692547798156699</c:v>
                </c:pt>
                <c:pt idx="9716">
                  <c:v>10.6935415267944</c:v>
                </c:pt>
                <c:pt idx="9717">
                  <c:v>10.6931343078613</c:v>
                </c:pt>
                <c:pt idx="9718">
                  <c:v>10.694422721862701</c:v>
                </c:pt>
                <c:pt idx="9719">
                  <c:v>10.695834159851</c:v>
                </c:pt>
                <c:pt idx="9720">
                  <c:v>10.698605537414499</c:v>
                </c:pt>
                <c:pt idx="9721">
                  <c:v>10.7014417648315</c:v>
                </c:pt>
                <c:pt idx="9722">
                  <c:v>10.7015733718872</c:v>
                </c:pt>
                <c:pt idx="9723">
                  <c:v>10.702644348144499</c:v>
                </c:pt>
                <c:pt idx="9724">
                  <c:v>10.703504562377899</c:v>
                </c:pt>
                <c:pt idx="9725">
                  <c:v>10.706312179565399</c:v>
                </c:pt>
                <c:pt idx="9726">
                  <c:v>10.708171844482401</c:v>
                </c:pt>
                <c:pt idx="9727">
                  <c:v>10.7113037109375</c:v>
                </c:pt>
                <c:pt idx="9728">
                  <c:v>10.713846206665</c:v>
                </c:pt>
                <c:pt idx="9729">
                  <c:v>10.7154741287231</c:v>
                </c:pt>
                <c:pt idx="9730">
                  <c:v>10.7171020507812</c:v>
                </c:pt>
                <c:pt idx="9731">
                  <c:v>10.718605041503899</c:v>
                </c:pt>
                <c:pt idx="9732">
                  <c:v>10.7211465835571</c:v>
                </c:pt>
                <c:pt idx="9733">
                  <c:v>10.723575592041</c:v>
                </c:pt>
                <c:pt idx="9734">
                  <c:v>10.7265882492065</c:v>
                </c:pt>
                <c:pt idx="9735">
                  <c:v>10.7277164459228</c:v>
                </c:pt>
                <c:pt idx="9736">
                  <c:v>10.728498458862299</c:v>
                </c:pt>
                <c:pt idx="9737">
                  <c:v>10.7291603088378</c:v>
                </c:pt>
                <c:pt idx="9738">
                  <c:v>10.730282783508301</c:v>
                </c:pt>
                <c:pt idx="9739">
                  <c:v>10.730845451354901</c:v>
                </c:pt>
                <c:pt idx="9740">
                  <c:v>10.7317962646484</c:v>
                </c:pt>
                <c:pt idx="9741">
                  <c:v>10.73348903656</c:v>
                </c:pt>
                <c:pt idx="9742">
                  <c:v>10.7350215911865</c:v>
                </c:pt>
                <c:pt idx="9743">
                  <c:v>10.735225677490201</c:v>
                </c:pt>
                <c:pt idx="9744">
                  <c:v>10.7355794906616</c:v>
                </c:pt>
                <c:pt idx="9745">
                  <c:v>10.736463546752899</c:v>
                </c:pt>
                <c:pt idx="9746">
                  <c:v>10.7366952896118</c:v>
                </c:pt>
                <c:pt idx="9747">
                  <c:v>10.7378826141357</c:v>
                </c:pt>
                <c:pt idx="9748">
                  <c:v>10.7377624511718</c:v>
                </c:pt>
                <c:pt idx="9749">
                  <c:v>10.739046096801699</c:v>
                </c:pt>
                <c:pt idx="9750">
                  <c:v>10.739517211914</c:v>
                </c:pt>
                <c:pt idx="9751">
                  <c:v>10.7392482757568</c:v>
                </c:pt>
                <c:pt idx="9752">
                  <c:v>10.73872756958</c:v>
                </c:pt>
                <c:pt idx="9753">
                  <c:v>10.7392616271972</c:v>
                </c:pt>
                <c:pt idx="9754">
                  <c:v>10.738899230956999</c:v>
                </c:pt>
                <c:pt idx="9755">
                  <c:v>10.7385244369506</c:v>
                </c:pt>
                <c:pt idx="9756">
                  <c:v>10.738928794860801</c:v>
                </c:pt>
                <c:pt idx="9757">
                  <c:v>10.738257408141999</c:v>
                </c:pt>
                <c:pt idx="9758">
                  <c:v>10.739284515380801</c:v>
                </c:pt>
                <c:pt idx="9759">
                  <c:v>10.7386074066162</c:v>
                </c:pt>
                <c:pt idx="9760">
                  <c:v>10.737016677856399</c:v>
                </c:pt>
                <c:pt idx="9761">
                  <c:v>10.7364597320556</c:v>
                </c:pt>
                <c:pt idx="9762">
                  <c:v>10.736379623413001</c:v>
                </c:pt>
                <c:pt idx="9763">
                  <c:v>10.7369747161865</c:v>
                </c:pt>
                <c:pt idx="9764">
                  <c:v>10.7373762130737</c:v>
                </c:pt>
                <c:pt idx="9765">
                  <c:v>10.7375116348266</c:v>
                </c:pt>
                <c:pt idx="9766">
                  <c:v>10.737448692321699</c:v>
                </c:pt>
                <c:pt idx="9767">
                  <c:v>10.736376762390099</c:v>
                </c:pt>
                <c:pt idx="9768">
                  <c:v>10.7358894348144</c:v>
                </c:pt>
                <c:pt idx="9769">
                  <c:v>10.7353191375732</c:v>
                </c:pt>
                <c:pt idx="9770">
                  <c:v>10.7361087799072</c:v>
                </c:pt>
                <c:pt idx="9771">
                  <c:v>10.7361536026</c:v>
                </c:pt>
                <c:pt idx="9772">
                  <c:v>10.7361602783203</c:v>
                </c:pt>
                <c:pt idx="9773">
                  <c:v>10.735234260559</c:v>
                </c:pt>
                <c:pt idx="9774">
                  <c:v>10.7352180480957</c:v>
                </c:pt>
                <c:pt idx="9775">
                  <c:v>10.73482131958</c:v>
                </c:pt>
                <c:pt idx="9776">
                  <c:v>10.735206604003899</c:v>
                </c:pt>
                <c:pt idx="9777">
                  <c:v>10.736975669860801</c:v>
                </c:pt>
                <c:pt idx="9778">
                  <c:v>10.7368097305297</c:v>
                </c:pt>
                <c:pt idx="9779">
                  <c:v>10.7382907867431</c:v>
                </c:pt>
                <c:pt idx="9780">
                  <c:v>10.7387428283691</c:v>
                </c:pt>
                <c:pt idx="9781">
                  <c:v>10.739753723144499</c:v>
                </c:pt>
                <c:pt idx="9782">
                  <c:v>10.7414846420288</c:v>
                </c:pt>
                <c:pt idx="9783">
                  <c:v>10.742086410522401</c:v>
                </c:pt>
                <c:pt idx="9784">
                  <c:v>10.742658615112299</c:v>
                </c:pt>
                <c:pt idx="9785">
                  <c:v>10.744268417358301</c:v>
                </c:pt>
                <c:pt idx="9786">
                  <c:v>10.7451639175415</c:v>
                </c:pt>
                <c:pt idx="9787">
                  <c:v>10.745779037475501</c:v>
                </c:pt>
                <c:pt idx="9788">
                  <c:v>10.7461233139038</c:v>
                </c:pt>
                <c:pt idx="9789">
                  <c:v>10.745932579040501</c:v>
                </c:pt>
                <c:pt idx="9790">
                  <c:v>10.7461605072021</c:v>
                </c:pt>
                <c:pt idx="9791">
                  <c:v>10.7472944259643</c:v>
                </c:pt>
                <c:pt idx="9792">
                  <c:v>10.747357368469199</c:v>
                </c:pt>
                <c:pt idx="9793">
                  <c:v>10.7478780746459</c:v>
                </c:pt>
                <c:pt idx="9794">
                  <c:v>10.7478818893432</c:v>
                </c:pt>
                <c:pt idx="9795">
                  <c:v>10.748384475708001</c:v>
                </c:pt>
                <c:pt idx="9796">
                  <c:v>10.749788284301699</c:v>
                </c:pt>
                <c:pt idx="9797">
                  <c:v>10.750922203063899</c:v>
                </c:pt>
                <c:pt idx="9798">
                  <c:v>10.752194404601999</c:v>
                </c:pt>
                <c:pt idx="9799">
                  <c:v>10.7540435791015</c:v>
                </c:pt>
                <c:pt idx="9800">
                  <c:v>10.755865097045801</c:v>
                </c:pt>
                <c:pt idx="9801">
                  <c:v>10.7554779052734</c:v>
                </c:pt>
                <c:pt idx="9802">
                  <c:v>10.7550344467163</c:v>
                </c:pt>
                <c:pt idx="9803">
                  <c:v>10.756598472595201</c:v>
                </c:pt>
                <c:pt idx="9804">
                  <c:v>10.758237838745099</c:v>
                </c:pt>
                <c:pt idx="9805">
                  <c:v>10.7588491439819</c:v>
                </c:pt>
                <c:pt idx="9806">
                  <c:v>10.758908271789499</c:v>
                </c:pt>
                <c:pt idx="9807">
                  <c:v>10.758440971374499</c:v>
                </c:pt>
                <c:pt idx="9808">
                  <c:v>10.7587671279907</c:v>
                </c:pt>
                <c:pt idx="9809">
                  <c:v>10.760023117065399</c:v>
                </c:pt>
                <c:pt idx="9810">
                  <c:v>10.760739326476999</c:v>
                </c:pt>
                <c:pt idx="9811">
                  <c:v>10.7625608444213</c:v>
                </c:pt>
                <c:pt idx="9812">
                  <c:v>10.764705657958901</c:v>
                </c:pt>
                <c:pt idx="9813">
                  <c:v>10.7646379470825</c:v>
                </c:pt>
                <c:pt idx="9814">
                  <c:v>10.765194892883301</c:v>
                </c:pt>
                <c:pt idx="9815">
                  <c:v>10.7669973373413</c:v>
                </c:pt>
                <c:pt idx="9816">
                  <c:v>10.768485069274901</c:v>
                </c:pt>
                <c:pt idx="9817">
                  <c:v>10.7695264816284</c:v>
                </c:pt>
                <c:pt idx="9818">
                  <c:v>10.771257400512599</c:v>
                </c:pt>
                <c:pt idx="9819">
                  <c:v>10.772324562072701</c:v>
                </c:pt>
                <c:pt idx="9820">
                  <c:v>10.774343490600501</c:v>
                </c:pt>
                <c:pt idx="9821">
                  <c:v>10.7762107849121</c:v>
                </c:pt>
                <c:pt idx="9822">
                  <c:v>10.778500556945801</c:v>
                </c:pt>
                <c:pt idx="9823">
                  <c:v>10.782191276550201</c:v>
                </c:pt>
                <c:pt idx="9824">
                  <c:v>10.784882545471101</c:v>
                </c:pt>
                <c:pt idx="9825">
                  <c:v>10.7865333557128</c:v>
                </c:pt>
                <c:pt idx="9826">
                  <c:v>10.789149284362701</c:v>
                </c:pt>
                <c:pt idx="9827">
                  <c:v>10.7921018600463</c:v>
                </c:pt>
                <c:pt idx="9828">
                  <c:v>10.7949876785278</c:v>
                </c:pt>
                <c:pt idx="9829">
                  <c:v>10.7974586486816</c:v>
                </c:pt>
                <c:pt idx="9830">
                  <c:v>10.7988948822021</c:v>
                </c:pt>
                <c:pt idx="9831">
                  <c:v>10.800025939941399</c:v>
                </c:pt>
                <c:pt idx="9832">
                  <c:v>10.801474571228001</c:v>
                </c:pt>
                <c:pt idx="9833">
                  <c:v>10.8021116256713</c:v>
                </c:pt>
                <c:pt idx="9834">
                  <c:v>10.803244590759199</c:v>
                </c:pt>
                <c:pt idx="9835">
                  <c:v>10.8039779663085</c:v>
                </c:pt>
                <c:pt idx="9836">
                  <c:v>10.805233955383301</c:v>
                </c:pt>
                <c:pt idx="9837">
                  <c:v>10.807237625121999</c:v>
                </c:pt>
                <c:pt idx="9838">
                  <c:v>10.8092899322509</c:v>
                </c:pt>
                <c:pt idx="9839">
                  <c:v>10.810111999511699</c:v>
                </c:pt>
                <c:pt idx="9840">
                  <c:v>10.811885833740201</c:v>
                </c:pt>
                <c:pt idx="9841">
                  <c:v>10.812066078186</c:v>
                </c:pt>
                <c:pt idx="9842">
                  <c:v>10.812410354614199</c:v>
                </c:pt>
                <c:pt idx="9843">
                  <c:v>10.813291549682599</c:v>
                </c:pt>
                <c:pt idx="9844">
                  <c:v>10.814149856567299</c:v>
                </c:pt>
                <c:pt idx="9845">
                  <c:v>10.815559387206999</c:v>
                </c:pt>
                <c:pt idx="9846">
                  <c:v>10.8152713775634</c:v>
                </c:pt>
                <c:pt idx="9847">
                  <c:v>10.8154850006103</c:v>
                </c:pt>
                <c:pt idx="9848">
                  <c:v>10.8145942687988</c:v>
                </c:pt>
                <c:pt idx="9849">
                  <c:v>10.813549041748001</c:v>
                </c:pt>
                <c:pt idx="9850">
                  <c:v>10.8125877380371</c:v>
                </c:pt>
                <c:pt idx="9851">
                  <c:v>10.812702178955</c:v>
                </c:pt>
                <c:pt idx="9852">
                  <c:v>10.8124418258666</c:v>
                </c:pt>
                <c:pt idx="9853">
                  <c:v>10.811662673950099</c:v>
                </c:pt>
                <c:pt idx="9854">
                  <c:v>10.8102722167968</c:v>
                </c:pt>
                <c:pt idx="9855">
                  <c:v>10.808967590331999</c:v>
                </c:pt>
                <c:pt idx="9856">
                  <c:v>10.8093957901</c:v>
                </c:pt>
                <c:pt idx="9857">
                  <c:v>10.8080339431762</c:v>
                </c:pt>
                <c:pt idx="9858">
                  <c:v>10.807345390319799</c:v>
                </c:pt>
                <c:pt idx="9859">
                  <c:v>10.808011054992599</c:v>
                </c:pt>
                <c:pt idx="9860">
                  <c:v>10.8077268600463</c:v>
                </c:pt>
                <c:pt idx="9861">
                  <c:v>10.808843612670801</c:v>
                </c:pt>
                <c:pt idx="9862">
                  <c:v>10.809566497802701</c:v>
                </c:pt>
                <c:pt idx="9863">
                  <c:v>10.810519218444799</c:v>
                </c:pt>
                <c:pt idx="9864">
                  <c:v>10.812396049499499</c:v>
                </c:pt>
                <c:pt idx="9865">
                  <c:v>10.814173698425201</c:v>
                </c:pt>
                <c:pt idx="9866">
                  <c:v>10.813128471374499</c:v>
                </c:pt>
                <c:pt idx="9867">
                  <c:v>10.813503265380801</c:v>
                </c:pt>
                <c:pt idx="9868">
                  <c:v>10.813570022583001</c:v>
                </c:pt>
                <c:pt idx="9869">
                  <c:v>10.8143348693847</c:v>
                </c:pt>
                <c:pt idx="9870">
                  <c:v>10.8149976730346</c:v>
                </c:pt>
                <c:pt idx="9871">
                  <c:v>10.8144760131835</c:v>
                </c:pt>
                <c:pt idx="9872">
                  <c:v>10.8141784667968</c:v>
                </c:pt>
                <c:pt idx="9873">
                  <c:v>10.814058303833001</c:v>
                </c:pt>
                <c:pt idx="9874">
                  <c:v>10.815282821655201</c:v>
                </c:pt>
                <c:pt idx="9875">
                  <c:v>10.815547943115201</c:v>
                </c:pt>
                <c:pt idx="9876">
                  <c:v>10.8171577453613</c:v>
                </c:pt>
                <c:pt idx="9877">
                  <c:v>10.818193435668899</c:v>
                </c:pt>
                <c:pt idx="9878">
                  <c:v>10.820101737976</c:v>
                </c:pt>
                <c:pt idx="9879">
                  <c:v>10.820884704589799</c:v>
                </c:pt>
                <c:pt idx="9880">
                  <c:v>10.820491790771401</c:v>
                </c:pt>
                <c:pt idx="9881">
                  <c:v>10.820746421813899</c:v>
                </c:pt>
                <c:pt idx="9882">
                  <c:v>10.820563316345201</c:v>
                </c:pt>
                <c:pt idx="9883">
                  <c:v>10.821009635925201</c:v>
                </c:pt>
                <c:pt idx="9884">
                  <c:v>10.820802688598601</c:v>
                </c:pt>
                <c:pt idx="9885">
                  <c:v>10.820599555969199</c:v>
                </c:pt>
                <c:pt idx="9886">
                  <c:v>10.8216085433959</c:v>
                </c:pt>
                <c:pt idx="9887">
                  <c:v>10.822415351867599</c:v>
                </c:pt>
                <c:pt idx="9888">
                  <c:v>10.822669029235801</c:v>
                </c:pt>
                <c:pt idx="9889">
                  <c:v>10.822608947753899</c:v>
                </c:pt>
                <c:pt idx="9890">
                  <c:v>10.8233022689819</c:v>
                </c:pt>
                <c:pt idx="9891">
                  <c:v>10.8241262435913</c:v>
                </c:pt>
                <c:pt idx="9892">
                  <c:v>10.8255004882812</c:v>
                </c:pt>
                <c:pt idx="9893">
                  <c:v>10.826316833496</c:v>
                </c:pt>
                <c:pt idx="9894">
                  <c:v>10.826351165771401</c:v>
                </c:pt>
                <c:pt idx="9895">
                  <c:v>10.827054023742599</c:v>
                </c:pt>
                <c:pt idx="9896">
                  <c:v>10.8270597457885</c:v>
                </c:pt>
                <c:pt idx="9897">
                  <c:v>10.827009201049799</c:v>
                </c:pt>
                <c:pt idx="9898">
                  <c:v>10.8278551101684</c:v>
                </c:pt>
                <c:pt idx="9899">
                  <c:v>10.8287601470947</c:v>
                </c:pt>
                <c:pt idx="9900">
                  <c:v>10.8293190002441</c:v>
                </c:pt>
                <c:pt idx="9901">
                  <c:v>10.829261779785099</c:v>
                </c:pt>
                <c:pt idx="9902">
                  <c:v>10.829541206359799</c:v>
                </c:pt>
                <c:pt idx="9903">
                  <c:v>10.829480171203601</c:v>
                </c:pt>
                <c:pt idx="9904">
                  <c:v>10.8283424377441</c:v>
                </c:pt>
                <c:pt idx="9905">
                  <c:v>10.828259468078601</c:v>
                </c:pt>
                <c:pt idx="9906">
                  <c:v>10.8288860321044</c:v>
                </c:pt>
                <c:pt idx="9907">
                  <c:v>10.8303003311157</c:v>
                </c:pt>
                <c:pt idx="9908">
                  <c:v>10.829998016357401</c:v>
                </c:pt>
                <c:pt idx="9909">
                  <c:v>10.8302335739135</c:v>
                </c:pt>
                <c:pt idx="9910">
                  <c:v>10.831223487854</c:v>
                </c:pt>
                <c:pt idx="9911">
                  <c:v>10.832567214965801</c:v>
                </c:pt>
                <c:pt idx="9912">
                  <c:v>10.8335819244384</c:v>
                </c:pt>
                <c:pt idx="9913">
                  <c:v>10.834376335144</c:v>
                </c:pt>
                <c:pt idx="9914">
                  <c:v>10.8362913131713</c:v>
                </c:pt>
                <c:pt idx="9915">
                  <c:v>10.8382101058959</c:v>
                </c:pt>
                <c:pt idx="9916">
                  <c:v>10.839473724365201</c:v>
                </c:pt>
                <c:pt idx="9917">
                  <c:v>10.841147422790501</c:v>
                </c:pt>
                <c:pt idx="9918">
                  <c:v>10.8422451019287</c:v>
                </c:pt>
                <c:pt idx="9919">
                  <c:v>10.842562675476</c:v>
                </c:pt>
                <c:pt idx="9920">
                  <c:v>10.8431739807128</c:v>
                </c:pt>
                <c:pt idx="9921">
                  <c:v>10.845404624938899</c:v>
                </c:pt>
                <c:pt idx="9922">
                  <c:v>10.8470001220703</c:v>
                </c:pt>
                <c:pt idx="9923">
                  <c:v>10.8488750457763</c:v>
                </c:pt>
                <c:pt idx="9924">
                  <c:v>10.8500099182128</c:v>
                </c:pt>
                <c:pt idx="9925">
                  <c:v>10.850724220275801</c:v>
                </c:pt>
                <c:pt idx="9926">
                  <c:v>10.8518877029418</c:v>
                </c:pt>
                <c:pt idx="9927">
                  <c:v>10.852198600769</c:v>
                </c:pt>
                <c:pt idx="9928">
                  <c:v>10.8534603118896</c:v>
                </c:pt>
                <c:pt idx="9929">
                  <c:v>10.856502532958901</c:v>
                </c:pt>
                <c:pt idx="9930">
                  <c:v>10.859428405761699</c:v>
                </c:pt>
                <c:pt idx="9931">
                  <c:v>10.8604393005371</c:v>
                </c:pt>
                <c:pt idx="9932">
                  <c:v>10.8608589172363</c:v>
                </c:pt>
                <c:pt idx="9933">
                  <c:v>10.8613939285278</c:v>
                </c:pt>
                <c:pt idx="9934">
                  <c:v>10.863786697387599</c:v>
                </c:pt>
                <c:pt idx="9935">
                  <c:v>10.866188049316399</c:v>
                </c:pt>
                <c:pt idx="9936">
                  <c:v>10.8680562973022</c:v>
                </c:pt>
                <c:pt idx="9937">
                  <c:v>10.868882179260201</c:v>
                </c:pt>
                <c:pt idx="9938">
                  <c:v>10.8701210021972</c:v>
                </c:pt>
                <c:pt idx="9939">
                  <c:v>10.870501518249499</c:v>
                </c:pt>
                <c:pt idx="9940">
                  <c:v>10.871720314025801</c:v>
                </c:pt>
                <c:pt idx="9941">
                  <c:v>10.872809410095201</c:v>
                </c:pt>
                <c:pt idx="9942">
                  <c:v>10.8741331100463</c:v>
                </c:pt>
                <c:pt idx="9943">
                  <c:v>10.875371932983301</c:v>
                </c:pt>
                <c:pt idx="9944">
                  <c:v>10.875083923339799</c:v>
                </c:pt>
                <c:pt idx="9945">
                  <c:v>10.8754768371582</c:v>
                </c:pt>
                <c:pt idx="9946">
                  <c:v>10.8749027252197</c:v>
                </c:pt>
                <c:pt idx="9947">
                  <c:v>10.875373840331999</c:v>
                </c:pt>
                <c:pt idx="9948">
                  <c:v>10.8758430480957</c:v>
                </c:pt>
                <c:pt idx="9949">
                  <c:v>10.8750801086425</c:v>
                </c:pt>
                <c:pt idx="9950">
                  <c:v>10.8744707107543</c:v>
                </c:pt>
                <c:pt idx="9951">
                  <c:v>10.8745155334472</c:v>
                </c:pt>
                <c:pt idx="9952">
                  <c:v>10.8736305236816</c:v>
                </c:pt>
                <c:pt idx="9953">
                  <c:v>10.8736267089843</c:v>
                </c:pt>
                <c:pt idx="9954">
                  <c:v>10.8738260269165</c:v>
                </c:pt>
                <c:pt idx="9955">
                  <c:v>10.873233795166</c:v>
                </c:pt>
                <c:pt idx="9956">
                  <c:v>10.872778892516999</c:v>
                </c:pt>
                <c:pt idx="9957">
                  <c:v>10.872932434081999</c:v>
                </c:pt>
                <c:pt idx="9958">
                  <c:v>10.8717699050903</c:v>
                </c:pt>
                <c:pt idx="9959">
                  <c:v>10.8729257583618</c:v>
                </c:pt>
                <c:pt idx="9960">
                  <c:v>10.8716211318969</c:v>
                </c:pt>
                <c:pt idx="9961">
                  <c:v>10.871584892272899</c:v>
                </c:pt>
                <c:pt idx="9962">
                  <c:v>10.870735168456999</c:v>
                </c:pt>
                <c:pt idx="9963">
                  <c:v>10.8705081939697</c:v>
                </c:pt>
                <c:pt idx="9964">
                  <c:v>10.870469093322701</c:v>
                </c:pt>
                <c:pt idx="9965">
                  <c:v>10.8696928024291</c:v>
                </c:pt>
                <c:pt idx="9966">
                  <c:v>10.868383407592701</c:v>
                </c:pt>
                <c:pt idx="9967">
                  <c:v>10.8675842285156</c:v>
                </c:pt>
                <c:pt idx="9968">
                  <c:v>10.8685283660888</c:v>
                </c:pt>
                <c:pt idx="9969">
                  <c:v>10.8672170639038</c:v>
                </c:pt>
                <c:pt idx="9970">
                  <c:v>10.8664207458496</c:v>
                </c:pt>
                <c:pt idx="9971">
                  <c:v>10.865857124328601</c:v>
                </c:pt>
                <c:pt idx="9972">
                  <c:v>10.8673286437988</c:v>
                </c:pt>
                <c:pt idx="9973">
                  <c:v>10.8674974441528</c:v>
                </c:pt>
                <c:pt idx="9974">
                  <c:v>10.8667993545532</c:v>
                </c:pt>
                <c:pt idx="9975">
                  <c:v>10.866964340209901</c:v>
                </c:pt>
                <c:pt idx="9976">
                  <c:v>10.866608619689901</c:v>
                </c:pt>
                <c:pt idx="9977">
                  <c:v>10.865638732910099</c:v>
                </c:pt>
                <c:pt idx="9978">
                  <c:v>10.8650703430175</c:v>
                </c:pt>
                <c:pt idx="9979">
                  <c:v>10.8649454116821</c:v>
                </c:pt>
                <c:pt idx="9980">
                  <c:v>10.864805221557599</c:v>
                </c:pt>
                <c:pt idx="9981">
                  <c:v>10.863296508789</c:v>
                </c:pt>
                <c:pt idx="9982">
                  <c:v>10.862188339233301</c:v>
                </c:pt>
                <c:pt idx="9983">
                  <c:v>10.862215042114199</c:v>
                </c:pt>
                <c:pt idx="9984">
                  <c:v>10.8627462387084</c:v>
                </c:pt>
                <c:pt idx="9985">
                  <c:v>10.8621559143066</c:v>
                </c:pt>
                <c:pt idx="9986">
                  <c:v>10.8626956939697</c:v>
                </c:pt>
                <c:pt idx="9987">
                  <c:v>10.8628883361816</c:v>
                </c:pt>
                <c:pt idx="9988">
                  <c:v>10.863231658935501</c:v>
                </c:pt>
                <c:pt idx="9989">
                  <c:v>10.8634338378906</c:v>
                </c:pt>
                <c:pt idx="9990">
                  <c:v>10.863986015319799</c:v>
                </c:pt>
                <c:pt idx="9991">
                  <c:v>10.864549636840801</c:v>
                </c:pt>
                <c:pt idx="9992">
                  <c:v>10.864844322204499</c:v>
                </c:pt>
                <c:pt idx="9993">
                  <c:v>10.8647050857543</c:v>
                </c:pt>
                <c:pt idx="9994">
                  <c:v>10.865008354186999</c:v>
                </c:pt>
                <c:pt idx="9995">
                  <c:v>10.8653306961059</c:v>
                </c:pt>
                <c:pt idx="9996">
                  <c:v>10.866021156311</c:v>
                </c:pt>
                <c:pt idx="9997">
                  <c:v>10.8666582107543</c:v>
                </c:pt>
                <c:pt idx="9998">
                  <c:v>10.866147994995099</c:v>
                </c:pt>
                <c:pt idx="9999">
                  <c:v>10.866478919982899</c:v>
                </c:pt>
                <c:pt idx="10000">
                  <c:v>10.8661632537841</c:v>
                </c:pt>
                <c:pt idx="10001">
                  <c:v>10.865535736083901</c:v>
                </c:pt>
                <c:pt idx="10002">
                  <c:v>10.865826606750399</c:v>
                </c:pt>
                <c:pt idx="10003">
                  <c:v>10.8661851882934</c:v>
                </c:pt>
                <c:pt idx="10004">
                  <c:v>10.865583419799799</c:v>
                </c:pt>
                <c:pt idx="10005">
                  <c:v>10.865326881408601</c:v>
                </c:pt>
                <c:pt idx="10006">
                  <c:v>10.8642320632934</c:v>
                </c:pt>
                <c:pt idx="10007">
                  <c:v>10.864592552185</c:v>
                </c:pt>
                <c:pt idx="10008">
                  <c:v>10.8650798797607</c:v>
                </c:pt>
                <c:pt idx="10009">
                  <c:v>10.865409851074199</c:v>
                </c:pt>
                <c:pt idx="10010">
                  <c:v>10.866684913635201</c:v>
                </c:pt>
                <c:pt idx="10011">
                  <c:v>10.8687992095947</c:v>
                </c:pt>
                <c:pt idx="10012">
                  <c:v>10.8704872131347</c:v>
                </c:pt>
                <c:pt idx="10013">
                  <c:v>10.8706092834472</c:v>
                </c:pt>
                <c:pt idx="10014">
                  <c:v>10.871220588684</c:v>
                </c:pt>
                <c:pt idx="10015">
                  <c:v>10.8710269927978</c:v>
                </c:pt>
                <c:pt idx="10016">
                  <c:v>10.8718700408935</c:v>
                </c:pt>
                <c:pt idx="10017">
                  <c:v>10.872244834899901</c:v>
                </c:pt>
                <c:pt idx="10018">
                  <c:v>10.8732585906982</c:v>
                </c:pt>
                <c:pt idx="10019">
                  <c:v>10.8738355636596</c:v>
                </c:pt>
                <c:pt idx="10020">
                  <c:v>10.874151229858301</c:v>
                </c:pt>
                <c:pt idx="10021">
                  <c:v>10.8744344711303</c:v>
                </c:pt>
                <c:pt idx="10022">
                  <c:v>10.874401092529199</c:v>
                </c:pt>
                <c:pt idx="10023">
                  <c:v>10.8761901855468</c:v>
                </c:pt>
                <c:pt idx="10024">
                  <c:v>10.877280235290501</c:v>
                </c:pt>
                <c:pt idx="10025">
                  <c:v>10.8791494369506</c:v>
                </c:pt>
                <c:pt idx="10026">
                  <c:v>10.8814601898193</c:v>
                </c:pt>
                <c:pt idx="10027">
                  <c:v>10.881686210632299</c:v>
                </c:pt>
                <c:pt idx="10028">
                  <c:v>10.8823795318603</c:v>
                </c:pt>
                <c:pt idx="10029">
                  <c:v>10.8826837539672</c:v>
                </c:pt>
                <c:pt idx="10030">
                  <c:v>10.8837938308715</c:v>
                </c:pt>
                <c:pt idx="10031">
                  <c:v>10.883664131164499</c:v>
                </c:pt>
                <c:pt idx="10032">
                  <c:v>10.8846282958984</c:v>
                </c:pt>
                <c:pt idx="10033">
                  <c:v>10.8842258453369</c:v>
                </c:pt>
                <c:pt idx="10034">
                  <c:v>10.8846216201782</c:v>
                </c:pt>
                <c:pt idx="10035">
                  <c:v>10.8850746154785</c:v>
                </c:pt>
                <c:pt idx="10036">
                  <c:v>10.8844852447509</c:v>
                </c:pt>
                <c:pt idx="10037">
                  <c:v>10.886589050292899</c:v>
                </c:pt>
                <c:pt idx="10038">
                  <c:v>10.88756275177</c:v>
                </c:pt>
                <c:pt idx="10039">
                  <c:v>10.888175010681101</c:v>
                </c:pt>
                <c:pt idx="10040">
                  <c:v>10.888307571411101</c:v>
                </c:pt>
                <c:pt idx="10041">
                  <c:v>10.890122413635201</c:v>
                </c:pt>
                <c:pt idx="10042">
                  <c:v>10.8907623291015</c:v>
                </c:pt>
                <c:pt idx="10043">
                  <c:v>10.891557693481399</c:v>
                </c:pt>
                <c:pt idx="10044">
                  <c:v>10.891810417175201</c:v>
                </c:pt>
                <c:pt idx="10045">
                  <c:v>10.891592979431101</c:v>
                </c:pt>
                <c:pt idx="10046">
                  <c:v>10.892675399780201</c:v>
                </c:pt>
                <c:pt idx="10047">
                  <c:v>10.891845703125</c:v>
                </c:pt>
                <c:pt idx="10048">
                  <c:v>10.8907670974731</c:v>
                </c:pt>
                <c:pt idx="10049">
                  <c:v>10.8908596038818</c:v>
                </c:pt>
                <c:pt idx="10050">
                  <c:v>10.8905172348022</c:v>
                </c:pt>
                <c:pt idx="10051">
                  <c:v>10.8887367248535</c:v>
                </c:pt>
                <c:pt idx="10052">
                  <c:v>10.8877716064453</c:v>
                </c:pt>
                <c:pt idx="10053">
                  <c:v>10.886414527893001</c:v>
                </c:pt>
                <c:pt idx="10054">
                  <c:v>10.885277748107899</c:v>
                </c:pt>
                <c:pt idx="10055">
                  <c:v>10.885478973388601</c:v>
                </c:pt>
                <c:pt idx="10056">
                  <c:v>10.885136604309</c:v>
                </c:pt>
                <c:pt idx="10057">
                  <c:v>10.8837766647338</c:v>
                </c:pt>
                <c:pt idx="10058">
                  <c:v>10.8822917938232</c:v>
                </c:pt>
                <c:pt idx="10059">
                  <c:v>10.880291938781699</c:v>
                </c:pt>
                <c:pt idx="10060">
                  <c:v>10.8784475326538</c:v>
                </c:pt>
                <c:pt idx="10061">
                  <c:v>10.877218246459901</c:v>
                </c:pt>
                <c:pt idx="10062">
                  <c:v>10.875439643859799</c:v>
                </c:pt>
                <c:pt idx="10063">
                  <c:v>10.873680114746</c:v>
                </c:pt>
                <c:pt idx="10064">
                  <c:v>10.872760772705</c:v>
                </c:pt>
                <c:pt idx="10065">
                  <c:v>10.870647430419901</c:v>
                </c:pt>
                <c:pt idx="10066">
                  <c:v>10.869471549987701</c:v>
                </c:pt>
                <c:pt idx="10067">
                  <c:v>10.869987487792899</c:v>
                </c:pt>
                <c:pt idx="10068">
                  <c:v>10.868706703186</c:v>
                </c:pt>
                <c:pt idx="10069">
                  <c:v>10.867463111877401</c:v>
                </c:pt>
                <c:pt idx="10070">
                  <c:v>10.8672838211059</c:v>
                </c:pt>
                <c:pt idx="10071">
                  <c:v>10.8675622940063</c:v>
                </c:pt>
                <c:pt idx="10072">
                  <c:v>10.867317199706999</c:v>
                </c:pt>
                <c:pt idx="10073">
                  <c:v>10.86714553833</c:v>
                </c:pt>
                <c:pt idx="10074">
                  <c:v>10.866908073425201</c:v>
                </c:pt>
                <c:pt idx="10075">
                  <c:v>10.868084907531699</c:v>
                </c:pt>
                <c:pt idx="10076">
                  <c:v>10.8675117492675</c:v>
                </c:pt>
                <c:pt idx="10077">
                  <c:v>10.866096496581999</c:v>
                </c:pt>
                <c:pt idx="10078">
                  <c:v>10.866967201232899</c:v>
                </c:pt>
                <c:pt idx="10079">
                  <c:v>10.868664741516101</c:v>
                </c:pt>
                <c:pt idx="10080">
                  <c:v>10.868535995483301</c:v>
                </c:pt>
                <c:pt idx="10081">
                  <c:v>10.868079185485801</c:v>
                </c:pt>
                <c:pt idx="10082">
                  <c:v>10.867708206176699</c:v>
                </c:pt>
                <c:pt idx="10083">
                  <c:v>10.8676948547363</c:v>
                </c:pt>
                <c:pt idx="10084">
                  <c:v>10.8675689697265</c:v>
                </c:pt>
                <c:pt idx="10085">
                  <c:v>10.8662815093994</c:v>
                </c:pt>
                <c:pt idx="10086">
                  <c:v>10.865042686462401</c:v>
                </c:pt>
                <c:pt idx="10087">
                  <c:v>10.8642101287841</c:v>
                </c:pt>
                <c:pt idx="10088">
                  <c:v>10.8639516830444</c:v>
                </c:pt>
                <c:pt idx="10089">
                  <c:v>10.862332344055099</c:v>
                </c:pt>
                <c:pt idx="10090">
                  <c:v>10.8617143630981</c:v>
                </c:pt>
                <c:pt idx="10091">
                  <c:v>10.860410690307599</c:v>
                </c:pt>
                <c:pt idx="10092">
                  <c:v>10.859390258789</c:v>
                </c:pt>
                <c:pt idx="10093">
                  <c:v>10.859636306762599</c:v>
                </c:pt>
                <c:pt idx="10094">
                  <c:v>10.8596172332763</c:v>
                </c:pt>
                <c:pt idx="10095">
                  <c:v>10.8593196868896</c:v>
                </c:pt>
                <c:pt idx="10096">
                  <c:v>10.859600067138601</c:v>
                </c:pt>
                <c:pt idx="10097">
                  <c:v>10.8598098754882</c:v>
                </c:pt>
                <c:pt idx="10098">
                  <c:v>10.859482765197701</c:v>
                </c:pt>
                <c:pt idx="10099">
                  <c:v>10.859509468078601</c:v>
                </c:pt>
                <c:pt idx="10100">
                  <c:v>10.8592071533203</c:v>
                </c:pt>
                <c:pt idx="10101">
                  <c:v>10.8596172332763</c:v>
                </c:pt>
                <c:pt idx="10102">
                  <c:v>10.860383987426699</c:v>
                </c:pt>
                <c:pt idx="10103">
                  <c:v>10.8596935272216</c:v>
                </c:pt>
                <c:pt idx="10104">
                  <c:v>10.8601789474487</c:v>
                </c:pt>
                <c:pt idx="10105">
                  <c:v>10.860648155212401</c:v>
                </c:pt>
                <c:pt idx="10106">
                  <c:v>10.860806465148899</c:v>
                </c:pt>
                <c:pt idx="10107">
                  <c:v>10.8604078292846</c:v>
                </c:pt>
                <c:pt idx="10108">
                  <c:v>10.8605546951293</c:v>
                </c:pt>
                <c:pt idx="10109">
                  <c:v>10.8602838516235</c:v>
                </c:pt>
                <c:pt idx="10110">
                  <c:v>10.861233711242599</c:v>
                </c:pt>
                <c:pt idx="10111">
                  <c:v>10.8622016906738</c:v>
                </c:pt>
                <c:pt idx="10112">
                  <c:v>10.862337112426699</c:v>
                </c:pt>
                <c:pt idx="10113">
                  <c:v>10.864005088806101</c:v>
                </c:pt>
                <c:pt idx="10114">
                  <c:v>10.863948822021401</c:v>
                </c:pt>
                <c:pt idx="10115">
                  <c:v>10.863205909729</c:v>
                </c:pt>
                <c:pt idx="10116">
                  <c:v>10.8626346588134</c:v>
                </c:pt>
                <c:pt idx="10117">
                  <c:v>10.864051818847599</c:v>
                </c:pt>
                <c:pt idx="10118">
                  <c:v>10.8642177581787</c:v>
                </c:pt>
                <c:pt idx="10119">
                  <c:v>10.865506172180099</c:v>
                </c:pt>
                <c:pt idx="10120">
                  <c:v>10.866153717041</c:v>
                </c:pt>
                <c:pt idx="10121">
                  <c:v>10.865993499755801</c:v>
                </c:pt>
                <c:pt idx="10122">
                  <c:v>10.866334915161101</c:v>
                </c:pt>
                <c:pt idx="10123">
                  <c:v>10.8661193847656</c:v>
                </c:pt>
                <c:pt idx="10124">
                  <c:v>10.866142272949199</c:v>
                </c:pt>
                <c:pt idx="10125">
                  <c:v>10.8679294586181</c:v>
                </c:pt>
                <c:pt idx="10126">
                  <c:v>10.8694658279418</c:v>
                </c:pt>
                <c:pt idx="10127">
                  <c:v>10.8700561523437</c:v>
                </c:pt>
                <c:pt idx="10128">
                  <c:v>10.870653152465801</c:v>
                </c:pt>
                <c:pt idx="10129">
                  <c:v>10.871685981750399</c:v>
                </c:pt>
                <c:pt idx="10130">
                  <c:v>10.8722982406616</c:v>
                </c:pt>
                <c:pt idx="10131">
                  <c:v>10.8742656707763</c:v>
                </c:pt>
                <c:pt idx="10132">
                  <c:v>10.875104904174799</c:v>
                </c:pt>
                <c:pt idx="10133">
                  <c:v>10.876008987426699</c:v>
                </c:pt>
                <c:pt idx="10134">
                  <c:v>10.877804756164499</c:v>
                </c:pt>
                <c:pt idx="10135">
                  <c:v>10.8783874511718</c:v>
                </c:pt>
                <c:pt idx="10136">
                  <c:v>10.880091667175201</c:v>
                </c:pt>
                <c:pt idx="10137">
                  <c:v>10.8803339004516</c:v>
                </c:pt>
                <c:pt idx="10138">
                  <c:v>10.881371498107899</c:v>
                </c:pt>
                <c:pt idx="10139">
                  <c:v>10.881482124328601</c:v>
                </c:pt>
                <c:pt idx="10140">
                  <c:v>10.883241653442299</c:v>
                </c:pt>
                <c:pt idx="10141">
                  <c:v>10.882294654846101</c:v>
                </c:pt>
                <c:pt idx="10142">
                  <c:v>10.8824863433837</c:v>
                </c:pt>
                <c:pt idx="10143">
                  <c:v>10.88277053833</c:v>
                </c:pt>
                <c:pt idx="10144">
                  <c:v>10.882163047790501</c:v>
                </c:pt>
                <c:pt idx="10145">
                  <c:v>10.8827972412109</c:v>
                </c:pt>
                <c:pt idx="10146">
                  <c:v>10.8828563690185</c:v>
                </c:pt>
                <c:pt idx="10147">
                  <c:v>10.882622718811</c:v>
                </c:pt>
                <c:pt idx="10148">
                  <c:v>10.8825988769531</c:v>
                </c:pt>
                <c:pt idx="10149">
                  <c:v>10.882818222045801</c:v>
                </c:pt>
                <c:pt idx="10150">
                  <c:v>10.8810586929321</c:v>
                </c:pt>
                <c:pt idx="10151">
                  <c:v>10.879462242126399</c:v>
                </c:pt>
                <c:pt idx="10152">
                  <c:v>10.878100395202599</c:v>
                </c:pt>
                <c:pt idx="10153">
                  <c:v>10.8772220611572</c:v>
                </c:pt>
                <c:pt idx="10154">
                  <c:v>10.8762245178222</c:v>
                </c:pt>
                <c:pt idx="10155">
                  <c:v>10.874482154846101</c:v>
                </c:pt>
                <c:pt idx="10156">
                  <c:v>10.871150970458901</c:v>
                </c:pt>
                <c:pt idx="10157">
                  <c:v>10.870617866516101</c:v>
                </c:pt>
                <c:pt idx="10158">
                  <c:v>10.8699731826782</c:v>
                </c:pt>
                <c:pt idx="10159">
                  <c:v>10.8690032958984</c:v>
                </c:pt>
                <c:pt idx="10160">
                  <c:v>10.868507385253899</c:v>
                </c:pt>
                <c:pt idx="10161">
                  <c:v>10.8685855865478</c:v>
                </c:pt>
                <c:pt idx="10162">
                  <c:v>10.868760108947701</c:v>
                </c:pt>
                <c:pt idx="10163">
                  <c:v>10.8683671951293</c:v>
                </c:pt>
                <c:pt idx="10164">
                  <c:v>10.8677673339843</c:v>
                </c:pt>
                <c:pt idx="10165">
                  <c:v>10.866950035095201</c:v>
                </c:pt>
                <c:pt idx="10166">
                  <c:v>10.8672332763671</c:v>
                </c:pt>
                <c:pt idx="10167">
                  <c:v>10.866481781005801</c:v>
                </c:pt>
                <c:pt idx="10168">
                  <c:v>10.8653001785278</c:v>
                </c:pt>
                <c:pt idx="10169">
                  <c:v>10.864362716674799</c:v>
                </c:pt>
                <c:pt idx="10170">
                  <c:v>10.8630323410034</c:v>
                </c:pt>
                <c:pt idx="10171">
                  <c:v>10.862408638000399</c:v>
                </c:pt>
                <c:pt idx="10172">
                  <c:v>10.8621816635131</c:v>
                </c:pt>
                <c:pt idx="10173">
                  <c:v>10.8598880767822</c:v>
                </c:pt>
                <c:pt idx="10174">
                  <c:v>10.860042572021401</c:v>
                </c:pt>
                <c:pt idx="10175">
                  <c:v>10.860215187072701</c:v>
                </c:pt>
                <c:pt idx="10176">
                  <c:v>10.859249114990201</c:v>
                </c:pt>
                <c:pt idx="10177">
                  <c:v>10.858603477478001</c:v>
                </c:pt>
                <c:pt idx="10178">
                  <c:v>10.8584804534912</c:v>
                </c:pt>
                <c:pt idx="10179">
                  <c:v>10.8577728271484</c:v>
                </c:pt>
                <c:pt idx="10180">
                  <c:v>10.8577671051025</c:v>
                </c:pt>
                <c:pt idx="10181">
                  <c:v>10.8579244613647</c:v>
                </c:pt>
                <c:pt idx="10182">
                  <c:v>10.8571872711181</c:v>
                </c:pt>
                <c:pt idx="10183">
                  <c:v>10.8586416244506</c:v>
                </c:pt>
                <c:pt idx="10184">
                  <c:v>10.8577680587768</c:v>
                </c:pt>
                <c:pt idx="10185">
                  <c:v>10.8565216064453</c:v>
                </c:pt>
                <c:pt idx="10186">
                  <c:v>10.856635093688899</c:v>
                </c:pt>
                <c:pt idx="10187">
                  <c:v>10.8568468093872</c:v>
                </c:pt>
                <c:pt idx="10188">
                  <c:v>10.856011390686</c:v>
                </c:pt>
                <c:pt idx="10189">
                  <c:v>10.8563270568847</c:v>
                </c:pt>
                <c:pt idx="10190">
                  <c:v>10.8565101623535</c:v>
                </c:pt>
                <c:pt idx="10191">
                  <c:v>10.856395721435501</c:v>
                </c:pt>
                <c:pt idx="10192">
                  <c:v>10.8566379547119</c:v>
                </c:pt>
                <c:pt idx="10193">
                  <c:v>10.856336593627899</c:v>
                </c:pt>
                <c:pt idx="10194">
                  <c:v>10.8562698364257</c:v>
                </c:pt>
                <c:pt idx="10195">
                  <c:v>10.8576755523681</c:v>
                </c:pt>
                <c:pt idx="10196">
                  <c:v>10.857647895812899</c:v>
                </c:pt>
                <c:pt idx="10197">
                  <c:v>10.856748580932599</c:v>
                </c:pt>
                <c:pt idx="10198">
                  <c:v>10.8571262359619</c:v>
                </c:pt>
                <c:pt idx="10199">
                  <c:v>10.8570346832275</c:v>
                </c:pt>
                <c:pt idx="10200">
                  <c:v>10.857596397399901</c:v>
                </c:pt>
                <c:pt idx="10201">
                  <c:v>10.859392166137599</c:v>
                </c:pt>
                <c:pt idx="10202">
                  <c:v>10.8598318099975</c:v>
                </c:pt>
                <c:pt idx="10203">
                  <c:v>10.859866142272899</c:v>
                </c:pt>
                <c:pt idx="10204">
                  <c:v>10.859827995300201</c:v>
                </c:pt>
                <c:pt idx="10205">
                  <c:v>10.859413146972599</c:v>
                </c:pt>
                <c:pt idx="10206">
                  <c:v>10.8609085083007</c:v>
                </c:pt>
                <c:pt idx="10207">
                  <c:v>10.862810134887599</c:v>
                </c:pt>
                <c:pt idx="10208">
                  <c:v>10.863796234130801</c:v>
                </c:pt>
                <c:pt idx="10209">
                  <c:v>10.864600181579499</c:v>
                </c:pt>
                <c:pt idx="10210">
                  <c:v>10.8654718399047</c:v>
                </c:pt>
                <c:pt idx="10211">
                  <c:v>10.865159988403301</c:v>
                </c:pt>
                <c:pt idx="10212">
                  <c:v>10.8652486801147</c:v>
                </c:pt>
                <c:pt idx="10213">
                  <c:v>10.8660793304443</c:v>
                </c:pt>
                <c:pt idx="10214">
                  <c:v>10.8666830062866</c:v>
                </c:pt>
                <c:pt idx="10215">
                  <c:v>10.8683557510375</c:v>
                </c:pt>
                <c:pt idx="10216">
                  <c:v>10.8690280914306</c:v>
                </c:pt>
                <c:pt idx="10217">
                  <c:v>10.869075775146401</c:v>
                </c:pt>
                <c:pt idx="10218">
                  <c:v>10.8690176010131</c:v>
                </c:pt>
                <c:pt idx="10219">
                  <c:v>10.8706703186035</c:v>
                </c:pt>
                <c:pt idx="10220">
                  <c:v>10.870857238769499</c:v>
                </c:pt>
                <c:pt idx="10221">
                  <c:v>10.871914863586399</c:v>
                </c:pt>
                <c:pt idx="10222">
                  <c:v>10.8732376098632</c:v>
                </c:pt>
                <c:pt idx="10223">
                  <c:v>10.8734016418457</c:v>
                </c:pt>
                <c:pt idx="10224">
                  <c:v>10.8750286102294</c:v>
                </c:pt>
                <c:pt idx="10225">
                  <c:v>10.8756008148193</c:v>
                </c:pt>
                <c:pt idx="10226">
                  <c:v>10.8766622543334</c:v>
                </c:pt>
                <c:pt idx="10227">
                  <c:v>10.8779287338256</c:v>
                </c:pt>
                <c:pt idx="10228">
                  <c:v>10.8807773590087</c:v>
                </c:pt>
                <c:pt idx="10229">
                  <c:v>10.8823890686035</c:v>
                </c:pt>
                <c:pt idx="10230">
                  <c:v>10.884532928466699</c:v>
                </c:pt>
                <c:pt idx="10231">
                  <c:v>10.885240554809499</c:v>
                </c:pt>
                <c:pt idx="10232">
                  <c:v>10.886775970458901</c:v>
                </c:pt>
                <c:pt idx="10233">
                  <c:v>10.888798713684</c:v>
                </c:pt>
                <c:pt idx="10234">
                  <c:v>10.8893594741821</c:v>
                </c:pt>
                <c:pt idx="10235">
                  <c:v>10.889435768127401</c:v>
                </c:pt>
                <c:pt idx="10236">
                  <c:v>10.889503479003899</c:v>
                </c:pt>
                <c:pt idx="10237">
                  <c:v>10.8918447494506</c:v>
                </c:pt>
                <c:pt idx="10238">
                  <c:v>10.892876625061</c:v>
                </c:pt>
                <c:pt idx="10239">
                  <c:v>10.894788742065399</c:v>
                </c:pt>
                <c:pt idx="10240">
                  <c:v>10.8953790664672</c:v>
                </c:pt>
                <c:pt idx="10241">
                  <c:v>10.8959350585937</c:v>
                </c:pt>
                <c:pt idx="10242">
                  <c:v>10.8960838317871</c:v>
                </c:pt>
                <c:pt idx="10243">
                  <c:v>10.897240638732899</c:v>
                </c:pt>
                <c:pt idx="10244">
                  <c:v>10.8994808197021</c:v>
                </c:pt>
                <c:pt idx="10245">
                  <c:v>10.900687217712401</c:v>
                </c:pt>
                <c:pt idx="10246">
                  <c:v>10.902227401733301</c:v>
                </c:pt>
                <c:pt idx="10247">
                  <c:v>10.9019346237182</c:v>
                </c:pt>
                <c:pt idx="10248">
                  <c:v>10.901587486266999</c:v>
                </c:pt>
                <c:pt idx="10249">
                  <c:v>10.900071144104</c:v>
                </c:pt>
                <c:pt idx="10250">
                  <c:v>10.899908065795801</c:v>
                </c:pt>
                <c:pt idx="10251">
                  <c:v>10.9007577896118</c:v>
                </c:pt>
                <c:pt idx="10252">
                  <c:v>10.9024944305419</c:v>
                </c:pt>
                <c:pt idx="10253">
                  <c:v>10.903079032897899</c:v>
                </c:pt>
                <c:pt idx="10254">
                  <c:v>10.9022769927978</c:v>
                </c:pt>
                <c:pt idx="10255">
                  <c:v>10.902310371398899</c:v>
                </c:pt>
                <c:pt idx="10256">
                  <c:v>10.9014978408813</c:v>
                </c:pt>
                <c:pt idx="10257">
                  <c:v>10.900366783141999</c:v>
                </c:pt>
                <c:pt idx="10258">
                  <c:v>10.899827003479</c:v>
                </c:pt>
                <c:pt idx="10259">
                  <c:v>10.899364471435501</c:v>
                </c:pt>
                <c:pt idx="10260">
                  <c:v>10.898968696594199</c:v>
                </c:pt>
                <c:pt idx="10261">
                  <c:v>10.898180007934499</c:v>
                </c:pt>
                <c:pt idx="10262">
                  <c:v>10.897320747375399</c:v>
                </c:pt>
                <c:pt idx="10263">
                  <c:v>10.896212577819799</c:v>
                </c:pt>
                <c:pt idx="10264">
                  <c:v>10.896299362182599</c:v>
                </c:pt>
                <c:pt idx="10265">
                  <c:v>10.8955898284912</c:v>
                </c:pt>
                <c:pt idx="10266">
                  <c:v>10.896090507507299</c:v>
                </c:pt>
                <c:pt idx="10267">
                  <c:v>10.897198677062899</c:v>
                </c:pt>
                <c:pt idx="10268">
                  <c:v>10.8973674774169</c:v>
                </c:pt>
                <c:pt idx="10269">
                  <c:v>10.8971233367919</c:v>
                </c:pt>
                <c:pt idx="10270">
                  <c:v>10.896404266357401</c:v>
                </c:pt>
                <c:pt idx="10271">
                  <c:v>10.897315979003899</c:v>
                </c:pt>
                <c:pt idx="10272">
                  <c:v>10.897492408752401</c:v>
                </c:pt>
                <c:pt idx="10273">
                  <c:v>10.898235321044901</c:v>
                </c:pt>
                <c:pt idx="10274">
                  <c:v>10.8984727859497</c:v>
                </c:pt>
                <c:pt idx="10275">
                  <c:v>10.899868965148899</c:v>
                </c:pt>
                <c:pt idx="10276">
                  <c:v>10.8997545242309</c:v>
                </c:pt>
                <c:pt idx="10277">
                  <c:v>10.9002113342285</c:v>
                </c:pt>
                <c:pt idx="10278">
                  <c:v>10.901439666748001</c:v>
                </c:pt>
                <c:pt idx="10279">
                  <c:v>10.902894020080501</c:v>
                </c:pt>
                <c:pt idx="10280">
                  <c:v>10.904954910278301</c:v>
                </c:pt>
                <c:pt idx="10281">
                  <c:v>10.905161857604901</c:v>
                </c:pt>
                <c:pt idx="10282">
                  <c:v>10.904858589172299</c:v>
                </c:pt>
                <c:pt idx="10283">
                  <c:v>10.90438747406</c:v>
                </c:pt>
                <c:pt idx="10284">
                  <c:v>10.9049921035766</c:v>
                </c:pt>
                <c:pt idx="10285">
                  <c:v>10.905432701110801</c:v>
                </c:pt>
                <c:pt idx="10286">
                  <c:v>10.906622886657701</c:v>
                </c:pt>
                <c:pt idx="10287">
                  <c:v>10.9069366455078</c:v>
                </c:pt>
                <c:pt idx="10288">
                  <c:v>10.906361579895</c:v>
                </c:pt>
                <c:pt idx="10289">
                  <c:v>10.906464576721101</c:v>
                </c:pt>
                <c:pt idx="10290">
                  <c:v>10.907223701476999</c:v>
                </c:pt>
                <c:pt idx="10291">
                  <c:v>10.908203125</c:v>
                </c:pt>
                <c:pt idx="10292">
                  <c:v>10.9091672897338</c:v>
                </c:pt>
                <c:pt idx="10293">
                  <c:v>10.910559654235801</c:v>
                </c:pt>
                <c:pt idx="10294">
                  <c:v>10.911027908325099</c:v>
                </c:pt>
                <c:pt idx="10295">
                  <c:v>10.9131460189819</c:v>
                </c:pt>
                <c:pt idx="10296">
                  <c:v>10.913809776306101</c:v>
                </c:pt>
                <c:pt idx="10297">
                  <c:v>10.914756774902299</c:v>
                </c:pt>
                <c:pt idx="10298">
                  <c:v>10.916956901550201</c:v>
                </c:pt>
                <c:pt idx="10299">
                  <c:v>10.919171333312899</c:v>
                </c:pt>
                <c:pt idx="10300">
                  <c:v>10.919568061828601</c:v>
                </c:pt>
                <c:pt idx="10301">
                  <c:v>10.920014381408601</c:v>
                </c:pt>
                <c:pt idx="10302">
                  <c:v>10.9210500717163</c:v>
                </c:pt>
                <c:pt idx="10303">
                  <c:v>10.9220275878906</c:v>
                </c:pt>
                <c:pt idx="10304">
                  <c:v>10.9239645004272</c:v>
                </c:pt>
                <c:pt idx="10305">
                  <c:v>10.92378616333</c:v>
                </c:pt>
                <c:pt idx="10306">
                  <c:v>10.923566818237299</c:v>
                </c:pt>
                <c:pt idx="10307">
                  <c:v>10.924216270446699</c:v>
                </c:pt>
                <c:pt idx="10308">
                  <c:v>10.9250431060791</c:v>
                </c:pt>
                <c:pt idx="10309">
                  <c:v>10.925547599792401</c:v>
                </c:pt>
                <c:pt idx="10310">
                  <c:v>10.9267416000366</c:v>
                </c:pt>
                <c:pt idx="10311">
                  <c:v>10.9274187088012</c:v>
                </c:pt>
                <c:pt idx="10312">
                  <c:v>10.929209709167401</c:v>
                </c:pt>
                <c:pt idx="10313">
                  <c:v>10.9317092895507</c:v>
                </c:pt>
                <c:pt idx="10314">
                  <c:v>10.9332256317138</c:v>
                </c:pt>
                <c:pt idx="10315">
                  <c:v>10.9353370666503</c:v>
                </c:pt>
                <c:pt idx="10316">
                  <c:v>10.9391613006591</c:v>
                </c:pt>
                <c:pt idx="10317">
                  <c:v>10.942410469055099</c:v>
                </c:pt>
                <c:pt idx="10318">
                  <c:v>10.944317817687899</c:v>
                </c:pt>
                <c:pt idx="10319">
                  <c:v>10.9458312988281</c:v>
                </c:pt>
                <c:pt idx="10320">
                  <c:v>10.947998046875</c:v>
                </c:pt>
                <c:pt idx="10321">
                  <c:v>10.9509477615356</c:v>
                </c:pt>
                <c:pt idx="10322">
                  <c:v>10.952994346618601</c:v>
                </c:pt>
                <c:pt idx="10323">
                  <c:v>10.954228401184</c:v>
                </c:pt>
                <c:pt idx="10324">
                  <c:v>10.9544868469238</c:v>
                </c:pt>
                <c:pt idx="10325">
                  <c:v>10.9563131332397</c:v>
                </c:pt>
                <c:pt idx="10326">
                  <c:v>10.9589414596557</c:v>
                </c:pt>
                <c:pt idx="10327">
                  <c:v>10.961924552917401</c:v>
                </c:pt>
                <c:pt idx="10328">
                  <c:v>10.9651346206665</c:v>
                </c:pt>
                <c:pt idx="10329">
                  <c:v>10.9681940078735</c:v>
                </c:pt>
                <c:pt idx="10330">
                  <c:v>10.970634460449199</c:v>
                </c:pt>
                <c:pt idx="10331">
                  <c:v>10.973890304565399</c:v>
                </c:pt>
                <c:pt idx="10332">
                  <c:v>10.976121902465801</c:v>
                </c:pt>
                <c:pt idx="10333">
                  <c:v>10.979757308959901</c:v>
                </c:pt>
                <c:pt idx="10334">
                  <c:v>10.9836406707763</c:v>
                </c:pt>
                <c:pt idx="10335">
                  <c:v>10.986238479614199</c:v>
                </c:pt>
                <c:pt idx="10336">
                  <c:v>10.988408088684</c:v>
                </c:pt>
                <c:pt idx="10337">
                  <c:v>10.988852500915501</c:v>
                </c:pt>
                <c:pt idx="10338">
                  <c:v>10.989453315734799</c:v>
                </c:pt>
                <c:pt idx="10339">
                  <c:v>10.990470886230399</c:v>
                </c:pt>
                <c:pt idx="10340">
                  <c:v>10.99178981781</c:v>
                </c:pt>
                <c:pt idx="10341">
                  <c:v>10.9925737380981</c:v>
                </c:pt>
                <c:pt idx="10342">
                  <c:v>10.994829177856399</c:v>
                </c:pt>
                <c:pt idx="10343">
                  <c:v>10.9945917129516</c:v>
                </c:pt>
                <c:pt idx="10344">
                  <c:v>10.9946575164794</c:v>
                </c:pt>
                <c:pt idx="10345">
                  <c:v>10.995263099670399</c:v>
                </c:pt>
                <c:pt idx="10346">
                  <c:v>10.995480537414499</c:v>
                </c:pt>
                <c:pt idx="10347">
                  <c:v>10.996695518493601</c:v>
                </c:pt>
                <c:pt idx="10348">
                  <c:v>10.9971494674682</c:v>
                </c:pt>
                <c:pt idx="10349">
                  <c:v>10.997957229614199</c:v>
                </c:pt>
                <c:pt idx="10350">
                  <c:v>10.998646736145</c:v>
                </c:pt>
                <c:pt idx="10351">
                  <c:v>10.998623847961399</c:v>
                </c:pt>
                <c:pt idx="10352">
                  <c:v>10.998230934143001</c:v>
                </c:pt>
                <c:pt idx="10353">
                  <c:v>10.9985742568969</c:v>
                </c:pt>
                <c:pt idx="10354">
                  <c:v>10.997696876525801</c:v>
                </c:pt>
                <c:pt idx="10355">
                  <c:v>10.997677803039499</c:v>
                </c:pt>
                <c:pt idx="10356">
                  <c:v>10.9987745285034</c:v>
                </c:pt>
                <c:pt idx="10357">
                  <c:v>10.9988431930541</c:v>
                </c:pt>
                <c:pt idx="10358">
                  <c:v>10.998661994934</c:v>
                </c:pt>
                <c:pt idx="10359">
                  <c:v>10.9989509582519</c:v>
                </c:pt>
                <c:pt idx="10360">
                  <c:v>10.999086380004799</c:v>
                </c:pt>
                <c:pt idx="10361">
                  <c:v>10.9991645812988</c:v>
                </c:pt>
                <c:pt idx="10362">
                  <c:v>10.9994754791259</c:v>
                </c:pt>
                <c:pt idx="10363">
                  <c:v>10.9998006820678</c:v>
                </c:pt>
                <c:pt idx="10364">
                  <c:v>11.001747131347599</c:v>
                </c:pt>
                <c:pt idx="10365">
                  <c:v>11.0023794174194</c:v>
                </c:pt>
                <c:pt idx="10366">
                  <c:v>11.0010614395141</c:v>
                </c:pt>
                <c:pt idx="10367">
                  <c:v>11.000226020812899</c:v>
                </c:pt>
                <c:pt idx="10368">
                  <c:v>11.0015869140625</c:v>
                </c:pt>
                <c:pt idx="10369">
                  <c:v>11.001654624938899</c:v>
                </c:pt>
                <c:pt idx="10370">
                  <c:v>11.001660346984799</c:v>
                </c:pt>
                <c:pt idx="10371">
                  <c:v>11.002472877502401</c:v>
                </c:pt>
                <c:pt idx="10372">
                  <c:v>11.001639366149901</c:v>
                </c:pt>
                <c:pt idx="10373">
                  <c:v>11.001318931579499</c:v>
                </c:pt>
                <c:pt idx="10374">
                  <c:v>11.001708984375</c:v>
                </c:pt>
                <c:pt idx="10375">
                  <c:v>11.0019168853759</c:v>
                </c:pt>
                <c:pt idx="10376">
                  <c:v>11.001935958862299</c:v>
                </c:pt>
                <c:pt idx="10377">
                  <c:v>11.0018348693847</c:v>
                </c:pt>
                <c:pt idx="10378">
                  <c:v>11.001241683959901</c:v>
                </c:pt>
                <c:pt idx="10379">
                  <c:v>11.0018758773803</c:v>
                </c:pt>
                <c:pt idx="10380">
                  <c:v>11.001630783081</c:v>
                </c:pt>
                <c:pt idx="10381">
                  <c:v>11.0008687973022</c:v>
                </c:pt>
                <c:pt idx="10382">
                  <c:v>11.0021142959594</c:v>
                </c:pt>
                <c:pt idx="10383">
                  <c:v>11.003135681152299</c:v>
                </c:pt>
                <c:pt idx="10384">
                  <c:v>11.0041399002075</c:v>
                </c:pt>
                <c:pt idx="10385">
                  <c:v>11.004579544067299</c:v>
                </c:pt>
                <c:pt idx="10386">
                  <c:v>11.0053491592407</c:v>
                </c:pt>
                <c:pt idx="10387">
                  <c:v>11.007274627685501</c:v>
                </c:pt>
                <c:pt idx="10388">
                  <c:v>11.0083045959472</c:v>
                </c:pt>
                <c:pt idx="10389">
                  <c:v>11.008837699890099</c:v>
                </c:pt>
                <c:pt idx="10390">
                  <c:v>11.0096635818481</c:v>
                </c:pt>
                <c:pt idx="10391">
                  <c:v>11.0116825103759</c:v>
                </c:pt>
                <c:pt idx="10392">
                  <c:v>11.012726783752401</c:v>
                </c:pt>
                <c:pt idx="10393">
                  <c:v>11.012942314147899</c:v>
                </c:pt>
                <c:pt idx="10394">
                  <c:v>11.012616157531699</c:v>
                </c:pt>
                <c:pt idx="10395">
                  <c:v>11.013257026672299</c:v>
                </c:pt>
                <c:pt idx="10396">
                  <c:v>11.015342712402299</c:v>
                </c:pt>
                <c:pt idx="10397">
                  <c:v>11.0157861709594</c:v>
                </c:pt>
                <c:pt idx="10398">
                  <c:v>11.017578125</c:v>
                </c:pt>
                <c:pt idx="10399">
                  <c:v>11.018999099731399</c:v>
                </c:pt>
                <c:pt idx="10400">
                  <c:v>11.021710395812899</c:v>
                </c:pt>
                <c:pt idx="10401">
                  <c:v>11.0220022201538</c:v>
                </c:pt>
                <c:pt idx="10402">
                  <c:v>11.0221147537231</c:v>
                </c:pt>
                <c:pt idx="10403">
                  <c:v>11.022742271423301</c:v>
                </c:pt>
                <c:pt idx="10404">
                  <c:v>11.024435043334901</c:v>
                </c:pt>
                <c:pt idx="10405">
                  <c:v>11.025463104248001</c:v>
                </c:pt>
                <c:pt idx="10406">
                  <c:v>11.025515556335399</c:v>
                </c:pt>
                <c:pt idx="10407">
                  <c:v>11.0271406173706</c:v>
                </c:pt>
                <c:pt idx="10408">
                  <c:v>11.0266876220703</c:v>
                </c:pt>
                <c:pt idx="10409">
                  <c:v>11.026372909545801</c:v>
                </c:pt>
                <c:pt idx="10410">
                  <c:v>11.026973724365201</c:v>
                </c:pt>
                <c:pt idx="10411">
                  <c:v>11.028357505798301</c:v>
                </c:pt>
                <c:pt idx="10412">
                  <c:v>11.0312910079956</c:v>
                </c:pt>
                <c:pt idx="10413">
                  <c:v>11.0336866378784</c:v>
                </c:pt>
                <c:pt idx="10414">
                  <c:v>11.0340662002563</c:v>
                </c:pt>
                <c:pt idx="10415">
                  <c:v>11.035769462585399</c:v>
                </c:pt>
                <c:pt idx="10416">
                  <c:v>11.037608146667401</c:v>
                </c:pt>
                <c:pt idx="10417">
                  <c:v>11.039070129394499</c:v>
                </c:pt>
                <c:pt idx="10418">
                  <c:v>11.0408182144165</c:v>
                </c:pt>
                <c:pt idx="10419">
                  <c:v>11.042135238647401</c:v>
                </c:pt>
                <c:pt idx="10420">
                  <c:v>11.043164253234799</c:v>
                </c:pt>
                <c:pt idx="10421">
                  <c:v>11.044883728027299</c:v>
                </c:pt>
                <c:pt idx="10422">
                  <c:v>11.044307708740201</c:v>
                </c:pt>
                <c:pt idx="10423">
                  <c:v>11.044764518737701</c:v>
                </c:pt>
                <c:pt idx="10424">
                  <c:v>11.0469570159912</c:v>
                </c:pt>
                <c:pt idx="10425">
                  <c:v>11.0481748580932</c:v>
                </c:pt>
                <c:pt idx="10426">
                  <c:v>11.0493059158325</c:v>
                </c:pt>
                <c:pt idx="10427">
                  <c:v>11.050029754638601</c:v>
                </c:pt>
                <c:pt idx="10428">
                  <c:v>11.0520305633544</c:v>
                </c:pt>
                <c:pt idx="10429">
                  <c:v>11.0545797348022</c:v>
                </c:pt>
                <c:pt idx="10430">
                  <c:v>11.0560340881347</c:v>
                </c:pt>
                <c:pt idx="10431">
                  <c:v>11.0576219558715</c:v>
                </c:pt>
                <c:pt idx="10432">
                  <c:v>11.0601272583007</c:v>
                </c:pt>
                <c:pt idx="10433">
                  <c:v>11.0615425109863</c:v>
                </c:pt>
                <c:pt idx="10434">
                  <c:v>11.0623311996459</c:v>
                </c:pt>
                <c:pt idx="10435">
                  <c:v>11.063916206359799</c:v>
                </c:pt>
                <c:pt idx="10436">
                  <c:v>11.0654582977294</c:v>
                </c:pt>
                <c:pt idx="10437">
                  <c:v>11.066900253295801</c:v>
                </c:pt>
                <c:pt idx="10438">
                  <c:v>11.0676555633544</c:v>
                </c:pt>
                <c:pt idx="10439">
                  <c:v>11.0683679580688</c:v>
                </c:pt>
                <c:pt idx="10440">
                  <c:v>11.0685415267944</c:v>
                </c:pt>
                <c:pt idx="10441">
                  <c:v>11.06907081604</c:v>
                </c:pt>
                <c:pt idx="10442">
                  <c:v>11.0702667236328</c:v>
                </c:pt>
                <c:pt idx="10443">
                  <c:v>11.071651458740201</c:v>
                </c:pt>
                <c:pt idx="10444">
                  <c:v>11.072501182556101</c:v>
                </c:pt>
                <c:pt idx="10445">
                  <c:v>11.0726251602172</c:v>
                </c:pt>
                <c:pt idx="10446">
                  <c:v>11.0734558105468</c:v>
                </c:pt>
                <c:pt idx="10447">
                  <c:v>11.0752420425415</c:v>
                </c:pt>
                <c:pt idx="10448">
                  <c:v>11.0759916305541</c:v>
                </c:pt>
                <c:pt idx="10449">
                  <c:v>11.0764055252075</c:v>
                </c:pt>
                <c:pt idx="10450">
                  <c:v>11.0773706436157</c:v>
                </c:pt>
                <c:pt idx="10451">
                  <c:v>11.0779161453247</c:v>
                </c:pt>
                <c:pt idx="10452">
                  <c:v>11.077207565307599</c:v>
                </c:pt>
                <c:pt idx="10453">
                  <c:v>11.078756332397401</c:v>
                </c:pt>
                <c:pt idx="10454">
                  <c:v>11.079026222229</c:v>
                </c:pt>
                <c:pt idx="10455">
                  <c:v>11.078646659851</c:v>
                </c:pt>
                <c:pt idx="10456">
                  <c:v>11.078351020812899</c:v>
                </c:pt>
                <c:pt idx="10457">
                  <c:v>11.077253341674799</c:v>
                </c:pt>
                <c:pt idx="10458">
                  <c:v>11.0769844055175</c:v>
                </c:pt>
                <c:pt idx="10459">
                  <c:v>11.0770463943481</c:v>
                </c:pt>
                <c:pt idx="10460">
                  <c:v>11.076723098754799</c:v>
                </c:pt>
                <c:pt idx="10461">
                  <c:v>11.076063156127899</c:v>
                </c:pt>
                <c:pt idx="10462">
                  <c:v>11.0755043029785</c:v>
                </c:pt>
                <c:pt idx="10463">
                  <c:v>11.072160720825099</c:v>
                </c:pt>
                <c:pt idx="10464">
                  <c:v>11.0717401504516</c:v>
                </c:pt>
                <c:pt idx="10465">
                  <c:v>11.0730066299438</c:v>
                </c:pt>
                <c:pt idx="10466">
                  <c:v>11.073035240173301</c:v>
                </c:pt>
                <c:pt idx="10467">
                  <c:v>11.073410987854</c:v>
                </c:pt>
                <c:pt idx="10468">
                  <c:v>11.073238372802701</c:v>
                </c:pt>
                <c:pt idx="10469">
                  <c:v>11.0720825195312</c:v>
                </c:pt>
                <c:pt idx="10470">
                  <c:v>11.071296691894499</c:v>
                </c:pt>
                <c:pt idx="10471">
                  <c:v>11.0712766647338</c:v>
                </c:pt>
                <c:pt idx="10472">
                  <c:v>11.071375846862701</c:v>
                </c:pt>
                <c:pt idx="10473">
                  <c:v>11.0727195739746</c:v>
                </c:pt>
                <c:pt idx="10474">
                  <c:v>11.0737495422363</c:v>
                </c:pt>
                <c:pt idx="10475">
                  <c:v>11.072892189025801</c:v>
                </c:pt>
                <c:pt idx="10476">
                  <c:v>11.073340415954499</c:v>
                </c:pt>
                <c:pt idx="10477">
                  <c:v>11.0733127593994</c:v>
                </c:pt>
                <c:pt idx="10478">
                  <c:v>11.0726165771484</c:v>
                </c:pt>
                <c:pt idx="10479">
                  <c:v>11.073767662048301</c:v>
                </c:pt>
                <c:pt idx="10480">
                  <c:v>11.0745038986206</c:v>
                </c:pt>
                <c:pt idx="10481">
                  <c:v>11.0748577117919</c:v>
                </c:pt>
                <c:pt idx="10482">
                  <c:v>11.0750637054443</c:v>
                </c:pt>
                <c:pt idx="10483">
                  <c:v>11.07568359375</c:v>
                </c:pt>
                <c:pt idx="10484">
                  <c:v>11.075798034667899</c:v>
                </c:pt>
                <c:pt idx="10485">
                  <c:v>11.075467109680099</c:v>
                </c:pt>
                <c:pt idx="10486">
                  <c:v>11.0747117996215</c:v>
                </c:pt>
                <c:pt idx="10487">
                  <c:v>11.0736589431762</c:v>
                </c:pt>
                <c:pt idx="10488">
                  <c:v>11.0743741989135</c:v>
                </c:pt>
                <c:pt idx="10489">
                  <c:v>11.0738067626953</c:v>
                </c:pt>
                <c:pt idx="10490">
                  <c:v>11.0740747451782</c:v>
                </c:pt>
                <c:pt idx="10491">
                  <c:v>11.074236869811999</c:v>
                </c:pt>
                <c:pt idx="10492">
                  <c:v>11.075736999511699</c:v>
                </c:pt>
                <c:pt idx="10493">
                  <c:v>11.075530052185</c:v>
                </c:pt>
                <c:pt idx="10494">
                  <c:v>11.075018882751399</c:v>
                </c:pt>
                <c:pt idx="10495">
                  <c:v>11.0766067504882</c:v>
                </c:pt>
                <c:pt idx="10496">
                  <c:v>11.0780687332153</c:v>
                </c:pt>
                <c:pt idx="10497">
                  <c:v>11.0794258117675</c:v>
                </c:pt>
                <c:pt idx="10498">
                  <c:v>11.0809326171875</c:v>
                </c:pt>
                <c:pt idx="10499">
                  <c:v>11.081814765930099</c:v>
                </c:pt>
                <c:pt idx="10500">
                  <c:v>11.0833740234375</c:v>
                </c:pt>
                <c:pt idx="10501">
                  <c:v>11.082617759704499</c:v>
                </c:pt>
                <c:pt idx="10502">
                  <c:v>11.081493377685501</c:v>
                </c:pt>
                <c:pt idx="10503">
                  <c:v>11.082043647766101</c:v>
                </c:pt>
                <c:pt idx="10504">
                  <c:v>11.083346366882299</c:v>
                </c:pt>
                <c:pt idx="10505">
                  <c:v>11.0835857391357</c:v>
                </c:pt>
                <c:pt idx="10506">
                  <c:v>11.0826711654663</c:v>
                </c:pt>
                <c:pt idx="10507">
                  <c:v>11.083060264587401</c:v>
                </c:pt>
                <c:pt idx="10508">
                  <c:v>11.083265304565399</c:v>
                </c:pt>
                <c:pt idx="10509">
                  <c:v>11.084281921386699</c:v>
                </c:pt>
                <c:pt idx="10510">
                  <c:v>11.0844869613647</c:v>
                </c:pt>
                <c:pt idx="10511">
                  <c:v>11.0873260498046</c:v>
                </c:pt>
                <c:pt idx="10512">
                  <c:v>11.089815139770501</c:v>
                </c:pt>
                <c:pt idx="10513">
                  <c:v>11.0917654037475</c:v>
                </c:pt>
                <c:pt idx="10514">
                  <c:v>11.093324661254799</c:v>
                </c:pt>
                <c:pt idx="10515">
                  <c:v>11.0931587219238</c:v>
                </c:pt>
                <c:pt idx="10516">
                  <c:v>11.0942840576171</c:v>
                </c:pt>
                <c:pt idx="10517">
                  <c:v>11.0955362319946</c:v>
                </c:pt>
                <c:pt idx="10518">
                  <c:v>11.096565246581999</c:v>
                </c:pt>
                <c:pt idx="10519">
                  <c:v>11.097677230834901</c:v>
                </c:pt>
                <c:pt idx="10520">
                  <c:v>11.099595069885201</c:v>
                </c:pt>
                <c:pt idx="10521">
                  <c:v>11.0998992919921</c:v>
                </c:pt>
                <c:pt idx="10522">
                  <c:v>11.100257873535099</c:v>
                </c:pt>
                <c:pt idx="10523">
                  <c:v>11.101599693298301</c:v>
                </c:pt>
                <c:pt idx="10524">
                  <c:v>11.101848602294901</c:v>
                </c:pt>
                <c:pt idx="10525">
                  <c:v>11.103919029235801</c:v>
                </c:pt>
                <c:pt idx="10526">
                  <c:v>11.105424880981399</c:v>
                </c:pt>
                <c:pt idx="10527">
                  <c:v>11.106304168701101</c:v>
                </c:pt>
                <c:pt idx="10528">
                  <c:v>11.107719421386699</c:v>
                </c:pt>
                <c:pt idx="10529">
                  <c:v>11.1094493865966</c:v>
                </c:pt>
                <c:pt idx="10530">
                  <c:v>11.110987663269</c:v>
                </c:pt>
                <c:pt idx="10531">
                  <c:v>11.1132154464721</c:v>
                </c:pt>
                <c:pt idx="10532">
                  <c:v>11.1144714355468</c:v>
                </c:pt>
                <c:pt idx="10533">
                  <c:v>11.1142873764038</c:v>
                </c:pt>
                <c:pt idx="10534">
                  <c:v>11.114794731140099</c:v>
                </c:pt>
                <c:pt idx="10535">
                  <c:v>11.115288734436</c:v>
                </c:pt>
                <c:pt idx="10536">
                  <c:v>11.1164073944091</c:v>
                </c:pt>
                <c:pt idx="10537">
                  <c:v>11.117326736450099</c:v>
                </c:pt>
                <c:pt idx="10538">
                  <c:v>11.118390083312899</c:v>
                </c:pt>
                <c:pt idx="10539">
                  <c:v>11.118174552917401</c:v>
                </c:pt>
                <c:pt idx="10540">
                  <c:v>11.1174821853637</c:v>
                </c:pt>
                <c:pt idx="10541">
                  <c:v>11.1170997619628</c:v>
                </c:pt>
                <c:pt idx="10542">
                  <c:v>11.117403030395501</c:v>
                </c:pt>
                <c:pt idx="10543">
                  <c:v>11.11754322052</c:v>
                </c:pt>
                <c:pt idx="10544">
                  <c:v>11.1180572509765</c:v>
                </c:pt>
                <c:pt idx="10545">
                  <c:v>11.119136810302701</c:v>
                </c:pt>
                <c:pt idx="10546">
                  <c:v>11.119625091552701</c:v>
                </c:pt>
                <c:pt idx="10547">
                  <c:v>11.1195106506347</c:v>
                </c:pt>
                <c:pt idx="10548">
                  <c:v>11.1181440353393</c:v>
                </c:pt>
                <c:pt idx="10549">
                  <c:v>11.1189975738525</c:v>
                </c:pt>
                <c:pt idx="10550">
                  <c:v>11.119523048400801</c:v>
                </c:pt>
                <c:pt idx="10551">
                  <c:v>11.1190338134765</c:v>
                </c:pt>
                <c:pt idx="10552">
                  <c:v>11.1182870864868</c:v>
                </c:pt>
                <c:pt idx="10553">
                  <c:v>11.118755340576101</c:v>
                </c:pt>
                <c:pt idx="10554">
                  <c:v>11.1193943023681</c:v>
                </c:pt>
                <c:pt idx="10555">
                  <c:v>11.1191968917846</c:v>
                </c:pt>
                <c:pt idx="10556">
                  <c:v>11.1180562973022</c:v>
                </c:pt>
                <c:pt idx="10557">
                  <c:v>11.117071151733301</c:v>
                </c:pt>
                <c:pt idx="10558">
                  <c:v>11.117082595825099</c:v>
                </c:pt>
                <c:pt idx="10559">
                  <c:v>11.116468429565399</c:v>
                </c:pt>
                <c:pt idx="10560">
                  <c:v>11.116579055786101</c:v>
                </c:pt>
                <c:pt idx="10561">
                  <c:v>11.115551948547299</c:v>
                </c:pt>
                <c:pt idx="10562">
                  <c:v>11.1148357391357</c:v>
                </c:pt>
                <c:pt idx="10563">
                  <c:v>11.113671302795399</c:v>
                </c:pt>
                <c:pt idx="10564">
                  <c:v>11.1125993728637</c:v>
                </c:pt>
                <c:pt idx="10565">
                  <c:v>11.112454414367599</c:v>
                </c:pt>
                <c:pt idx="10566">
                  <c:v>11.1116523742675</c:v>
                </c:pt>
                <c:pt idx="10567">
                  <c:v>11.111712455749499</c:v>
                </c:pt>
                <c:pt idx="10568">
                  <c:v>11.1118202209472</c:v>
                </c:pt>
                <c:pt idx="10569">
                  <c:v>11.1129703521728</c:v>
                </c:pt>
                <c:pt idx="10570">
                  <c:v>11.1126041412353</c:v>
                </c:pt>
                <c:pt idx="10571">
                  <c:v>11.1123714447021</c:v>
                </c:pt>
                <c:pt idx="10572">
                  <c:v>11.1122369766235</c:v>
                </c:pt>
                <c:pt idx="10573">
                  <c:v>11.1137638092041</c:v>
                </c:pt>
                <c:pt idx="10574">
                  <c:v>11.1149082183837</c:v>
                </c:pt>
                <c:pt idx="10575">
                  <c:v>11.1138086318969</c:v>
                </c:pt>
                <c:pt idx="10576">
                  <c:v>11.113704681396401</c:v>
                </c:pt>
                <c:pt idx="10577">
                  <c:v>11.1133985519409</c:v>
                </c:pt>
                <c:pt idx="10578">
                  <c:v>11.113752365112299</c:v>
                </c:pt>
                <c:pt idx="10579">
                  <c:v>11.1130104064941</c:v>
                </c:pt>
                <c:pt idx="10580">
                  <c:v>11.112662315368601</c:v>
                </c:pt>
                <c:pt idx="10581">
                  <c:v>11.112753868103001</c:v>
                </c:pt>
                <c:pt idx="10582">
                  <c:v>11.112901687621999</c:v>
                </c:pt>
                <c:pt idx="10583">
                  <c:v>11.1126346588134</c:v>
                </c:pt>
                <c:pt idx="10584">
                  <c:v>11.112422943115201</c:v>
                </c:pt>
                <c:pt idx="10585">
                  <c:v>11.1133623123168</c:v>
                </c:pt>
                <c:pt idx="10586">
                  <c:v>11.1137685775756</c:v>
                </c:pt>
                <c:pt idx="10587">
                  <c:v>11.1152744293212</c:v>
                </c:pt>
                <c:pt idx="10588">
                  <c:v>11.116471290588301</c:v>
                </c:pt>
                <c:pt idx="10589">
                  <c:v>11.1165199279785</c:v>
                </c:pt>
                <c:pt idx="10590">
                  <c:v>11.1159896850585</c:v>
                </c:pt>
                <c:pt idx="10591">
                  <c:v>11.116503715515099</c:v>
                </c:pt>
                <c:pt idx="10592">
                  <c:v>11.117790222167899</c:v>
                </c:pt>
                <c:pt idx="10593">
                  <c:v>11.117919921875</c:v>
                </c:pt>
                <c:pt idx="10594">
                  <c:v>11.1176557540893</c:v>
                </c:pt>
                <c:pt idx="10595">
                  <c:v>11.1163206100463</c:v>
                </c:pt>
                <c:pt idx="10596">
                  <c:v>11.116549491882299</c:v>
                </c:pt>
                <c:pt idx="10597">
                  <c:v>11.116197586059499</c:v>
                </c:pt>
                <c:pt idx="10598">
                  <c:v>11.1152086257934</c:v>
                </c:pt>
                <c:pt idx="10599">
                  <c:v>11.1152639389038</c:v>
                </c:pt>
                <c:pt idx="10600">
                  <c:v>11.1155796051025</c:v>
                </c:pt>
                <c:pt idx="10601">
                  <c:v>11.116574287414499</c:v>
                </c:pt>
                <c:pt idx="10602">
                  <c:v>11.116974830627401</c:v>
                </c:pt>
                <c:pt idx="10603">
                  <c:v>11.1172561645507</c:v>
                </c:pt>
                <c:pt idx="10604">
                  <c:v>11.1171827316284</c:v>
                </c:pt>
                <c:pt idx="10605">
                  <c:v>11.118043899536101</c:v>
                </c:pt>
                <c:pt idx="10606">
                  <c:v>11.1185798645019</c:v>
                </c:pt>
                <c:pt idx="10607">
                  <c:v>11.119477272033601</c:v>
                </c:pt>
                <c:pt idx="10608">
                  <c:v>11.1203813552856</c:v>
                </c:pt>
                <c:pt idx="10609">
                  <c:v>11.12060546875</c:v>
                </c:pt>
                <c:pt idx="10610">
                  <c:v>11.120944023132299</c:v>
                </c:pt>
                <c:pt idx="10611">
                  <c:v>11.121844291686999</c:v>
                </c:pt>
                <c:pt idx="10612">
                  <c:v>11.1224861145019</c:v>
                </c:pt>
                <c:pt idx="10613">
                  <c:v>11.1234226226806</c:v>
                </c:pt>
                <c:pt idx="10614">
                  <c:v>11.1245307922363</c:v>
                </c:pt>
                <c:pt idx="10615">
                  <c:v>11.1262979507446</c:v>
                </c:pt>
                <c:pt idx="10616">
                  <c:v>11.1286067962646</c:v>
                </c:pt>
                <c:pt idx="10617">
                  <c:v>11.1295881271362</c:v>
                </c:pt>
                <c:pt idx="10618">
                  <c:v>11.129896163940399</c:v>
                </c:pt>
                <c:pt idx="10619">
                  <c:v>11.130865097045801</c:v>
                </c:pt>
                <c:pt idx="10620">
                  <c:v>11.132661819458001</c:v>
                </c:pt>
                <c:pt idx="10621">
                  <c:v>11.1334838867187</c:v>
                </c:pt>
                <c:pt idx="10622">
                  <c:v>11.1347560882568</c:v>
                </c:pt>
                <c:pt idx="10623">
                  <c:v>11.135373115539499</c:v>
                </c:pt>
                <c:pt idx="10624">
                  <c:v>11.136786460876399</c:v>
                </c:pt>
                <c:pt idx="10625">
                  <c:v>11.1384563446044</c:v>
                </c:pt>
                <c:pt idx="10626">
                  <c:v>11.1408567428588</c:v>
                </c:pt>
                <c:pt idx="10627">
                  <c:v>11.142786979675201</c:v>
                </c:pt>
                <c:pt idx="10628">
                  <c:v>11.1443099975585</c:v>
                </c:pt>
                <c:pt idx="10629">
                  <c:v>11.1449575424194</c:v>
                </c:pt>
                <c:pt idx="10630">
                  <c:v>11.146180152893001</c:v>
                </c:pt>
                <c:pt idx="10631">
                  <c:v>11.1492452621459</c:v>
                </c:pt>
                <c:pt idx="10632">
                  <c:v>11.1515998840332</c:v>
                </c:pt>
                <c:pt idx="10633">
                  <c:v>11.152630805969199</c:v>
                </c:pt>
                <c:pt idx="10634">
                  <c:v>11.1535520553588</c:v>
                </c:pt>
                <c:pt idx="10635">
                  <c:v>11.155820846557599</c:v>
                </c:pt>
                <c:pt idx="10636">
                  <c:v>11.156145095825099</c:v>
                </c:pt>
                <c:pt idx="10637">
                  <c:v>11.155764579772899</c:v>
                </c:pt>
                <c:pt idx="10638">
                  <c:v>11.156134605407701</c:v>
                </c:pt>
                <c:pt idx="10639">
                  <c:v>11.1574907302856</c:v>
                </c:pt>
                <c:pt idx="10640">
                  <c:v>11.1585893630981</c:v>
                </c:pt>
                <c:pt idx="10641">
                  <c:v>11.159024238586399</c:v>
                </c:pt>
                <c:pt idx="10642">
                  <c:v>11.159211158752401</c:v>
                </c:pt>
                <c:pt idx="10643">
                  <c:v>11.160289764404199</c:v>
                </c:pt>
                <c:pt idx="10644">
                  <c:v>11.161485671996999</c:v>
                </c:pt>
                <c:pt idx="10645">
                  <c:v>11.1597690582275</c:v>
                </c:pt>
                <c:pt idx="10646">
                  <c:v>11.1596765518188</c:v>
                </c:pt>
                <c:pt idx="10647">
                  <c:v>11.1600379943847</c:v>
                </c:pt>
                <c:pt idx="10648">
                  <c:v>11.161436080932599</c:v>
                </c:pt>
                <c:pt idx="10649">
                  <c:v>11.1620635986328</c:v>
                </c:pt>
                <c:pt idx="10650">
                  <c:v>11.1627540588378</c:v>
                </c:pt>
                <c:pt idx="10651">
                  <c:v>11.161896705627401</c:v>
                </c:pt>
                <c:pt idx="10652">
                  <c:v>11.161484718322701</c:v>
                </c:pt>
                <c:pt idx="10653">
                  <c:v>11.1607112884521</c:v>
                </c:pt>
                <c:pt idx="10654">
                  <c:v>11.159716606140099</c:v>
                </c:pt>
                <c:pt idx="10655">
                  <c:v>11.159559249877899</c:v>
                </c:pt>
                <c:pt idx="10656">
                  <c:v>11.158444404601999</c:v>
                </c:pt>
                <c:pt idx="10657">
                  <c:v>11.1574249267578</c:v>
                </c:pt>
                <c:pt idx="10658">
                  <c:v>11.156119346618601</c:v>
                </c:pt>
                <c:pt idx="10659">
                  <c:v>11.154695510864199</c:v>
                </c:pt>
                <c:pt idx="10660">
                  <c:v>11.1526794433593</c:v>
                </c:pt>
                <c:pt idx="10661">
                  <c:v>11.1510667800903</c:v>
                </c:pt>
                <c:pt idx="10662">
                  <c:v>11.149299621581999</c:v>
                </c:pt>
                <c:pt idx="10663">
                  <c:v>11.147711753845201</c:v>
                </c:pt>
                <c:pt idx="10664">
                  <c:v>11.1474514007568</c:v>
                </c:pt>
                <c:pt idx="10665">
                  <c:v>11.147086143493601</c:v>
                </c:pt>
                <c:pt idx="10666">
                  <c:v>11.145925521850501</c:v>
                </c:pt>
                <c:pt idx="10667">
                  <c:v>11.145504951476999</c:v>
                </c:pt>
                <c:pt idx="10668">
                  <c:v>11.145032882690399</c:v>
                </c:pt>
                <c:pt idx="10669">
                  <c:v>11.1452264785766</c:v>
                </c:pt>
                <c:pt idx="10670">
                  <c:v>11.144945144653301</c:v>
                </c:pt>
                <c:pt idx="10671">
                  <c:v>11.145785331726</c:v>
                </c:pt>
                <c:pt idx="10672">
                  <c:v>11.146183013916</c:v>
                </c:pt>
                <c:pt idx="10673">
                  <c:v>11.147487640380801</c:v>
                </c:pt>
                <c:pt idx="10674">
                  <c:v>11.148053169250399</c:v>
                </c:pt>
                <c:pt idx="10675">
                  <c:v>11.148531913757299</c:v>
                </c:pt>
                <c:pt idx="10676">
                  <c:v>11.147960662841699</c:v>
                </c:pt>
                <c:pt idx="10677">
                  <c:v>11.1477823257446</c:v>
                </c:pt>
                <c:pt idx="10678">
                  <c:v>11.1478719711303</c:v>
                </c:pt>
                <c:pt idx="10679">
                  <c:v>11.147687911987299</c:v>
                </c:pt>
                <c:pt idx="10680">
                  <c:v>11.1468296051025</c:v>
                </c:pt>
                <c:pt idx="10681">
                  <c:v>11.145448684692299</c:v>
                </c:pt>
                <c:pt idx="10682">
                  <c:v>11.145366668701101</c:v>
                </c:pt>
                <c:pt idx="10683">
                  <c:v>11.1455841064453</c:v>
                </c:pt>
                <c:pt idx="10684">
                  <c:v>11.143825531005801</c:v>
                </c:pt>
                <c:pt idx="10685">
                  <c:v>11.142631530761699</c:v>
                </c:pt>
                <c:pt idx="10686">
                  <c:v>11.1436710357666</c:v>
                </c:pt>
                <c:pt idx="10687">
                  <c:v>11.144273757934499</c:v>
                </c:pt>
                <c:pt idx="10688">
                  <c:v>11.144461631774901</c:v>
                </c:pt>
                <c:pt idx="10689">
                  <c:v>11.1448516845703</c:v>
                </c:pt>
                <c:pt idx="10690">
                  <c:v>11.1452522277832</c:v>
                </c:pt>
                <c:pt idx="10691">
                  <c:v>11.146475791931101</c:v>
                </c:pt>
                <c:pt idx="10692">
                  <c:v>11.1472253799438</c:v>
                </c:pt>
                <c:pt idx="10693">
                  <c:v>11.1478223800659</c:v>
                </c:pt>
                <c:pt idx="10694">
                  <c:v>11.1481409072875</c:v>
                </c:pt>
                <c:pt idx="10695">
                  <c:v>11.149334907531699</c:v>
                </c:pt>
                <c:pt idx="10696">
                  <c:v>11.150998115539499</c:v>
                </c:pt>
                <c:pt idx="10697">
                  <c:v>11.1524038314819</c:v>
                </c:pt>
                <c:pt idx="10698">
                  <c:v>11.1527652740478</c:v>
                </c:pt>
                <c:pt idx="10699">
                  <c:v>11.1538858413696</c:v>
                </c:pt>
                <c:pt idx="10700">
                  <c:v>11.155011177062899</c:v>
                </c:pt>
                <c:pt idx="10701">
                  <c:v>11.155794143676699</c:v>
                </c:pt>
                <c:pt idx="10702">
                  <c:v>11.157060623168899</c:v>
                </c:pt>
                <c:pt idx="10703">
                  <c:v>11.156312942504799</c:v>
                </c:pt>
                <c:pt idx="10704">
                  <c:v>11.1575107574462</c:v>
                </c:pt>
                <c:pt idx="10705">
                  <c:v>11.157850265502899</c:v>
                </c:pt>
                <c:pt idx="10706">
                  <c:v>11.1586551666259</c:v>
                </c:pt>
                <c:pt idx="10707">
                  <c:v>11.159434318542401</c:v>
                </c:pt>
                <c:pt idx="10708">
                  <c:v>11.160483360290501</c:v>
                </c:pt>
                <c:pt idx="10709">
                  <c:v>11.160194396972599</c:v>
                </c:pt>
                <c:pt idx="10710">
                  <c:v>11.16206741333</c:v>
                </c:pt>
                <c:pt idx="10711">
                  <c:v>11.1632633209228</c:v>
                </c:pt>
                <c:pt idx="10712">
                  <c:v>11.163022994995099</c:v>
                </c:pt>
                <c:pt idx="10713">
                  <c:v>11.1638231277465</c:v>
                </c:pt>
                <c:pt idx="10714">
                  <c:v>11.164584159851</c:v>
                </c:pt>
                <c:pt idx="10715">
                  <c:v>11.1654195785522</c:v>
                </c:pt>
                <c:pt idx="10716">
                  <c:v>11.1655712127685</c:v>
                </c:pt>
                <c:pt idx="10717">
                  <c:v>11.166011810302701</c:v>
                </c:pt>
                <c:pt idx="10718">
                  <c:v>11.1658563613891</c:v>
                </c:pt>
                <c:pt idx="10719">
                  <c:v>11.166277885436999</c:v>
                </c:pt>
                <c:pt idx="10720">
                  <c:v>11.166706085205</c:v>
                </c:pt>
                <c:pt idx="10721">
                  <c:v>11.167696952819799</c:v>
                </c:pt>
                <c:pt idx="10722">
                  <c:v>11.1684665679931</c:v>
                </c:pt>
                <c:pt idx="10723">
                  <c:v>11.1695642471313</c:v>
                </c:pt>
                <c:pt idx="10724">
                  <c:v>11.170773506164499</c:v>
                </c:pt>
                <c:pt idx="10725">
                  <c:v>11.172921180725</c:v>
                </c:pt>
                <c:pt idx="10726">
                  <c:v>11.174811363220201</c:v>
                </c:pt>
                <c:pt idx="10727">
                  <c:v>11.176234245300201</c:v>
                </c:pt>
                <c:pt idx="10728">
                  <c:v>11.177589416503899</c:v>
                </c:pt>
                <c:pt idx="10729">
                  <c:v>11.180071830749499</c:v>
                </c:pt>
                <c:pt idx="10730">
                  <c:v>11.181765556335399</c:v>
                </c:pt>
                <c:pt idx="10731">
                  <c:v>11.1828660964965</c:v>
                </c:pt>
                <c:pt idx="10732">
                  <c:v>11.184195518493601</c:v>
                </c:pt>
                <c:pt idx="10733">
                  <c:v>11.185681343078601</c:v>
                </c:pt>
                <c:pt idx="10734">
                  <c:v>11.1873207092285</c:v>
                </c:pt>
                <c:pt idx="10735">
                  <c:v>11.188406944274901</c:v>
                </c:pt>
                <c:pt idx="10736">
                  <c:v>11.188735961914</c:v>
                </c:pt>
                <c:pt idx="10737">
                  <c:v>11.188483238220201</c:v>
                </c:pt>
                <c:pt idx="10738">
                  <c:v>11.1892747879028</c:v>
                </c:pt>
                <c:pt idx="10739">
                  <c:v>11.1889333724975</c:v>
                </c:pt>
                <c:pt idx="10740">
                  <c:v>11.1894102096557</c:v>
                </c:pt>
                <c:pt idx="10741">
                  <c:v>11.1905469894409</c:v>
                </c:pt>
                <c:pt idx="10742">
                  <c:v>11.189552307128899</c:v>
                </c:pt>
                <c:pt idx="10743">
                  <c:v>11.189600944519</c:v>
                </c:pt>
                <c:pt idx="10744">
                  <c:v>11.189870834350501</c:v>
                </c:pt>
                <c:pt idx="10745">
                  <c:v>11.189140319824199</c:v>
                </c:pt>
                <c:pt idx="10746">
                  <c:v>11.188525199890099</c:v>
                </c:pt>
                <c:pt idx="10747">
                  <c:v>11.1877336502075</c:v>
                </c:pt>
                <c:pt idx="10748">
                  <c:v>11.1877841949462</c:v>
                </c:pt>
                <c:pt idx="10749">
                  <c:v>11.188549995422299</c:v>
                </c:pt>
                <c:pt idx="10750">
                  <c:v>11.1878604888916</c:v>
                </c:pt>
                <c:pt idx="10751">
                  <c:v>11.1852579116821</c:v>
                </c:pt>
                <c:pt idx="10752">
                  <c:v>11.1856594085693</c:v>
                </c:pt>
                <c:pt idx="10753">
                  <c:v>11.185213088989199</c:v>
                </c:pt>
                <c:pt idx="10754">
                  <c:v>11.1850137710571</c:v>
                </c:pt>
                <c:pt idx="10755">
                  <c:v>11.184342384338301</c:v>
                </c:pt>
                <c:pt idx="10756">
                  <c:v>11.1837902069091</c:v>
                </c:pt>
                <c:pt idx="10757">
                  <c:v>11.184079170226999</c:v>
                </c:pt>
                <c:pt idx="10758">
                  <c:v>11.183876037597599</c:v>
                </c:pt>
                <c:pt idx="10759">
                  <c:v>11.18346118927</c:v>
                </c:pt>
                <c:pt idx="10760">
                  <c:v>11.182282447814901</c:v>
                </c:pt>
                <c:pt idx="10761">
                  <c:v>11.1833591461181</c:v>
                </c:pt>
                <c:pt idx="10762">
                  <c:v>11.1832637786865</c:v>
                </c:pt>
                <c:pt idx="10763">
                  <c:v>11.1831312179565</c:v>
                </c:pt>
                <c:pt idx="10764">
                  <c:v>11.1816968917846</c:v>
                </c:pt>
                <c:pt idx="10765">
                  <c:v>11.1812992095947</c:v>
                </c:pt>
                <c:pt idx="10766">
                  <c:v>11.1814718246459</c:v>
                </c:pt>
                <c:pt idx="10767">
                  <c:v>11.1822061538696</c:v>
                </c:pt>
                <c:pt idx="10768">
                  <c:v>11.1820154190063</c:v>
                </c:pt>
                <c:pt idx="10769">
                  <c:v>11.181835174560501</c:v>
                </c:pt>
                <c:pt idx="10770">
                  <c:v>11.182130813598601</c:v>
                </c:pt>
                <c:pt idx="10771">
                  <c:v>11.1810703277587</c:v>
                </c:pt>
                <c:pt idx="10772">
                  <c:v>11.1809740066528</c:v>
                </c:pt>
                <c:pt idx="10773">
                  <c:v>11.1809272766113</c:v>
                </c:pt>
                <c:pt idx="10774">
                  <c:v>11.181702613830501</c:v>
                </c:pt>
                <c:pt idx="10775">
                  <c:v>11.182557106018001</c:v>
                </c:pt>
                <c:pt idx="10776">
                  <c:v>11.1818265914916</c:v>
                </c:pt>
                <c:pt idx="10777">
                  <c:v>11.1814622879028</c:v>
                </c:pt>
                <c:pt idx="10778">
                  <c:v>11.181103706359799</c:v>
                </c:pt>
                <c:pt idx="10779">
                  <c:v>11.180182456970201</c:v>
                </c:pt>
                <c:pt idx="10780">
                  <c:v>11.1808528900146</c:v>
                </c:pt>
                <c:pt idx="10781">
                  <c:v>11.181255340576101</c:v>
                </c:pt>
                <c:pt idx="10782">
                  <c:v>11.181646347045801</c:v>
                </c:pt>
                <c:pt idx="10783">
                  <c:v>11.1823616027832</c:v>
                </c:pt>
                <c:pt idx="10784">
                  <c:v>11.183159828186</c:v>
                </c:pt>
                <c:pt idx="10785">
                  <c:v>11.183254241943301</c:v>
                </c:pt>
                <c:pt idx="10786">
                  <c:v>11.183874130249</c:v>
                </c:pt>
                <c:pt idx="10787">
                  <c:v>11.185304641723601</c:v>
                </c:pt>
                <c:pt idx="10788">
                  <c:v>11.186534881591699</c:v>
                </c:pt>
                <c:pt idx="10789">
                  <c:v>11.1878604888916</c:v>
                </c:pt>
                <c:pt idx="10790">
                  <c:v>11.1875257492065</c:v>
                </c:pt>
                <c:pt idx="10791">
                  <c:v>11.1875686645507</c:v>
                </c:pt>
                <c:pt idx="10792">
                  <c:v>11.1885232925415</c:v>
                </c:pt>
                <c:pt idx="10793">
                  <c:v>11.189062118530201</c:v>
                </c:pt>
                <c:pt idx="10794">
                  <c:v>11.188447952270501</c:v>
                </c:pt>
                <c:pt idx="10795">
                  <c:v>11.188819885253899</c:v>
                </c:pt>
                <c:pt idx="10796">
                  <c:v>11.1892642974853</c:v>
                </c:pt>
                <c:pt idx="10797">
                  <c:v>11.1884460449218</c:v>
                </c:pt>
                <c:pt idx="10798">
                  <c:v>11.1889028549194</c:v>
                </c:pt>
                <c:pt idx="10799">
                  <c:v>11.1875953674316</c:v>
                </c:pt>
                <c:pt idx="10800">
                  <c:v>11.1870574951171</c:v>
                </c:pt>
                <c:pt idx="10801">
                  <c:v>11.1874570846557</c:v>
                </c:pt>
                <c:pt idx="10802">
                  <c:v>11.1883344650268</c:v>
                </c:pt>
                <c:pt idx="10803">
                  <c:v>11.188256263732899</c:v>
                </c:pt>
                <c:pt idx="10804">
                  <c:v>11.187869071960399</c:v>
                </c:pt>
                <c:pt idx="10805">
                  <c:v>11.1873683929443</c:v>
                </c:pt>
                <c:pt idx="10806">
                  <c:v>11.188117027282701</c:v>
                </c:pt>
                <c:pt idx="10807">
                  <c:v>11.188905715942299</c:v>
                </c:pt>
                <c:pt idx="10808">
                  <c:v>11.188529968261699</c:v>
                </c:pt>
                <c:pt idx="10809">
                  <c:v>11.190197944641101</c:v>
                </c:pt>
                <c:pt idx="10810">
                  <c:v>11.191948890686</c:v>
                </c:pt>
                <c:pt idx="10811">
                  <c:v>11.1929464340209</c:v>
                </c:pt>
                <c:pt idx="10812">
                  <c:v>11.1931867599487</c:v>
                </c:pt>
                <c:pt idx="10813">
                  <c:v>11.1939582824707</c:v>
                </c:pt>
                <c:pt idx="10814">
                  <c:v>11.1954431533813</c:v>
                </c:pt>
                <c:pt idx="10815">
                  <c:v>11.1960039138793</c:v>
                </c:pt>
                <c:pt idx="10816">
                  <c:v>11.1965780258178</c:v>
                </c:pt>
                <c:pt idx="10817">
                  <c:v>11.197735786437899</c:v>
                </c:pt>
                <c:pt idx="10818">
                  <c:v>11.199473381042401</c:v>
                </c:pt>
                <c:pt idx="10819">
                  <c:v>11.2012634277343</c:v>
                </c:pt>
                <c:pt idx="10820">
                  <c:v>11.201467514038001</c:v>
                </c:pt>
                <c:pt idx="10821">
                  <c:v>11.202832221984799</c:v>
                </c:pt>
                <c:pt idx="10822">
                  <c:v>11.203873634338301</c:v>
                </c:pt>
                <c:pt idx="10823">
                  <c:v>11.204535484313899</c:v>
                </c:pt>
                <c:pt idx="10824">
                  <c:v>11.2052412033081</c:v>
                </c:pt>
                <c:pt idx="10825">
                  <c:v>11.2077589035034</c:v>
                </c:pt>
                <c:pt idx="10826">
                  <c:v>11.2098226547241</c:v>
                </c:pt>
                <c:pt idx="10827">
                  <c:v>11.2110748291015</c:v>
                </c:pt>
                <c:pt idx="10828">
                  <c:v>11.2126960754394</c:v>
                </c:pt>
                <c:pt idx="10829">
                  <c:v>11.213392257690399</c:v>
                </c:pt>
                <c:pt idx="10830">
                  <c:v>11.216568946838301</c:v>
                </c:pt>
                <c:pt idx="10831">
                  <c:v>11.2188348770141</c:v>
                </c:pt>
                <c:pt idx="10832">
                  <c:v>11.221152305603001</c:v>
                </c:pt>
                <c:pt idx="10833">
                  <c:v>11.223115921020501</c:v>
                </c:pt>
                <c:pt idx="10834">
                  <c:v>11.226863861083901</c:v>
                </c:pt>
                <c:pt idx="10835">
                  <c:v>11.2269582748413</c:v>
                </c:pt>
                <c:pt idx="10836">
                  <c:v>11.2277488708496</c:v>
                </c:pt>
                <c:pt idx="10837">
                  <c:v>11.227476119995099</c:v>
                </c:pt>
                <c:pt idx="10838">
                  <c:v>11.226214408874499</c:v>
                </c:pt>
                <c:pt idx="10839">
                  <c:v>11.227712631225501</c:v>
                </c:pt>
                <c:pt idx="10840">
                  <c:v>11.227652549743601</c:v>
                </c:pt>
                <c:pt idx="10841">
                  <c:v>11.226899147033601</c:v>
                </c:pt>
                <c:pt idx="10842">
                  <c:v>11.226843833923301</c:v>
                </c:pt>
                <c:pt idx="10843">
                  <c:v>11.227210044860801</c:v>
                </c:pt>
                <c:pt idx="10844">
                  <c:v>11.2258176803588</c:v>
                </c:pt>
                <c:pt idx="10845">
                  <c:v>11.2267484664916</c:v>
                </c:pt>
                <c:pt idx="10846">
                  <c:v>11.226447105407701</c:v>
                </c:pt>
                <c:pt idx="10847">
                  <c:v>11.2263631820678</c:v>
                </c:pt>
                <c:pt idx="10848">
                  <c:v>11.2283277511596</c:v>
                </c:pt>
                <c:pt idx="10849">
                  <c:v>11.227066993713301</c:v>
                </c:pt>
                <c:pt idx="10850">
                  <c:v>11.2261209487915</c:v>
                </c:pt>
                <c:pt idx="10851">
                  <c:v>11.2256917953491</c:v>
                </c:pt>
                <c:pt idx="10852">
                  <c:v>11.2244358062744</c:v>
                </c:pt>
                <c:pt idx="10853">
                  <c:v>11.2244091033935</c:v>
                </c:pt>
                <c:pt idx="10854">
                  <c:v>11.223381042480399</c:v>
                </c:pt>
                <c:pt idx="10855">
                  <c:v>11.2230510711669</c:v>
                </c:pt>
                <c:pt idx="10856">
                  <c:v>11.221722602844199</c:v>
                </c:pt>
                <c:pt idx="10857">
                  <c:v>11.2221269607543</c:v>
                </c:pt>
                <c:pt idx="10858">
                  <c:v>11.2217082977294</c:v>
                </c:pt>
                <c:pt idx="10859">
                  <c:v>11.222108840942299</c:v>
                </c:pt>
                <c:pt idx="10860">
                  <c:v>11.222068786621</c:v>
                </c:pt>
                <c:pt idx="10861">
                  <c:v>11.222026824951101</c:v>
                </c:pt>
                <c:pt idx="10862">
                  <c:v>11.2208662033081</c:v>
                </c:pt>
                <c:pt idx="10863">
                  <c:v>11.220479965209901</c:v>
                </c:pt>
                <c:pt idx="10864">
                  <c:v>11.2195215225219</c:v>
                </c:pt>
                <c:pt idx="10865">
                  <c:v>11.2174739837646</c:v>
                </c:pt>
                <c:pt idx="10866">
                  <c:v>11.2184476852416</c:v>
                </c:pt>
                <c:pt idx="10867">
                  <c:v>11.2184686660766</c:v>
                </c:pt>
                <c:pt idx="10868">
                  <c:v>11.2186422348022</c:v>
                </c:pt>
                <c:pt idx="10869">
                  <c:v>11.217749595641999</c:v>
                </c:pt>
                <c:pt idx="10870">
                  <c:v>11.218000411987299</c:v>
                </c:pt>
                <c:pt idx="10871">
                  <c:v>11.2173194885253</c:v>
                </c:pt>
                <c:pt idx="10872">
                  <c:v>11.2186365127563</c:v>
                </c:pt>
                <c:pt idx="10873">
                  <c:v>11.218110084533601</c:v>
                </c:pt>
                <c:pt idx="10874">
                  <c:v>11.219041824340801</c:v>
                </c:pt>
                <c:pt idx="10875">
                  <c:v>11.220725059509199</c:v>
                </c:pt>
                <c:pt idx="10876">
                  <c:v>11.219880104064901</c:v>
                </c:pt>
                <c:pt idx="10877">
                  <c:v>11.2202749252319</c:v>
                </c:pt>
                <c:pt idx="10878">
                  <c:v>11.2192316055297</c:v>
                </c:pt>
                <c:pt idx="10879">
                  <c:v>11.2194204330444</c:v>
                </c:pt>
                <c:pt idx="10880">
                  <c:v>11.218101501464799</c:v>
                </c:pt>
                <c:pt idx="10881">
                  <c:v>11.218401908874499</c:v>
                </c:pt>
                <c:pt idx="10882">
                  <c:v>11.2178554534912</c:v>
                </c:pt>
                <c:pt idx="10883">
                  <c:v>11.218557357788001</c:v>
                </c:pt>
                <c:pt idx="10884">
                  <c:v>11.218268394470201</c:v>
                </c:pt>
                <c:pt idx="10885">
                  <c:v>11.217700004577599</c:v>
                </c:pt>
                <c:pt idx="10886">
                  <c:v>11.218441009521401</c:v>
                </c:pt>
                <c:pt idx="10887">
                  <c:v>11.217806816101</c:v>
                </c:pt>
                <c:pt idx="10888">
                  <c:v>11.217108726501399</c:v>
                </c:pt>
                <c:pt idx="10889">
                  <c:v>11.2177772521972</c:v>
                </c:pt>
                <c:pt idx="10890">
                  <c:v>11.2183685302734</c:v>
                </c:pt>
                <c:pt idx="10891">
                  <c:v>11.218564987182599</c:v>
                </c:pt>
                <c:pt idx="10892">
                  <c:v>11.2192783355712</c:v>
                </c:pt>
                <c:pt idx="10893">
                  <c:v>11.220200538635201</c:v>
                </c:pt>
                <c:pt idx="10894">
                  <c:v>11.2207593917846</c:v>
                </c:pt>
                <c:pt idx="10895">
                  <c:v>11.2209939956665</c:v>
                </c:pt>
                <c:pt idx="10896">
                  <c:v>11.219128608703601</c:v>
                </c:pt>
                <c:pt idx="10897">
                  <c:v>11.219981193542401</c:v>
                </c:pt>
                <c:pt idx="10898">
                  <c:v>11.2222137451171</c:v>
                </c:pt>
                <c:pt idx="10899">
                  <c:v>11.2220745086669</c:v>
                </c:pt>
                <c:pt idx="10900">
                  <c:v>11.2227210998535</c:v>
                </c:pt>
                <c:pt idx="10901">
                  <c:v>11.2231292724609</c:v>
                </c:pt>
                <c:pt idx="10902">
                  <c:v>11.2228689193725</c:v>
                </c:pt>
                <c:pt idx="10903">
                  <c:v>11.221031188964799</c:v>
                </c:pt>
                <c:pt idx="10904">
                  <c:v>11.2200517654418</c:v>
                </c:pt>
                <c:pt idx="10905">
                  <c:v>11.2204475402832</c:v>
                </c:pt>
                <c:pt idx="10906">
                  <c:v>11.2227306365966</c:v>
                </c:pt>
                <c:pt idx="10907">
                  <c:v>11.2227792739868</c:v>
                </c:pt>
                <c:pt idx="10908">
                  <c:v>11.2246236801147</c:v>
                </c:pt>
                <c:pt idx="10909">
                  <c:v>11.226158142089799</c:v>
                </c:pt>
                <c:pt idx="10910">
                  <c:v>11.227056503295801</c:v>
                </c:pt>
                <c:pt idx="10911">
                  <c:v>11.2278995513916</c:v>
                </c:pt>
                <c:pt idx="10912">
                  <c:v>11.2291765213012</c:v>
                </c:pt>
                <c:pt idx="10913">
                  <c:v>11.2323608398437</c:v>
                </c:pt>
                <c:pt idx="10914">
                  <c:v>11.235231399536101</c:v>
                </c:pt>
                <c:pt idx="10915">
                  <c:v>11.237076759338301</c:v>
                </c:pt>
                <c:pt idx="10916">
                  <c:v>11.2405252456665</c:v>
                </c:pt>
                <c:pt idx="10917">
                  <c:v>11.243237495422299</c:v>
                </c:pt>
                <c:pt idx="10918">
                  <c:v>11.2428531646728</c:v>
                </c:pt>
                <c:pt idx="10919">
                  <c:v>11.243062973022401</c:v>
                </c:pt>
                <c:pt idx="10920">
                  <c:v>11.243638992309499</c:v>
                </c:pt>
                <c:pt idx="10921">
                  <c:v>11.245007514953601</c:v>
                </c:pt>
                <c:pt idx="10922">
                  <c:v>11.246567726135201</c:v>
                </c:pt>
                <c:pt idx="10923">
                  <c:v>11.248464584350501</c:v>
                </c:pt>
                <c:pt idx="10924">
                  <c:v>11.2495918273925</c:v>
                </c:pt>
                <c:pt idx="10925">
                  <c:v>11.251268386840801</c:v>
                </c:pt>
                <c:pt idx="10926">
                  <c:v>11.2503910064697</c:v>
                </c:pt>
                <c:pt idx="10927">
                  <c:v>11.250840187072701</c:v>
                </c:pt>
                <c:pt idx="10928">
                  <c:v>11.2525644302368</c:v>
                </c:pt>
                <c:pt idx="10929">
                  <c:v>11.254771232604901</c:v>
                </c:pt>
                <c:pt idx="10930">
                  <c:v>11.257646560668899</c:v>
                </c:pt>
                <c:pt idx="10931">
                  <c:v>11.2610511779785</c:v>
                </c:pt>
                <c:pt idx="10932">
                  <c:v>11.2627410888671</c:v>
                </c:pt>
                <c:pt idx="10933">
                  <c:v>11.263440132141101</c:v>
                </c:pt>
                <c:pt idx="10934">
                  <c:v>11.2650861740112</c:v>
                </c:pt>
                <c:pt idx="10935">
                  <c:v>11.265500068664499</c:v>
                </c:pt>
                <c:pt idx="10936">
                  <c:v>11.2665691375732</c:v>
                </c:pt>
                <c:pt idx="10937">
                  <c:v>11.2676429748535</c:v>
                </c:pt>
                <c:pt idx="10938">
                  <c:v>11.268453598022401</c:v>
                </c:pt>
                <c:pt idx="10939">
                  <c:v>11.268944740295399</c:v>
                </c:pt>
                <c:pt idx="10940">
                  <c:v>11.268184661865201</c:v>
                </c:pt>
                <c:pt idx="10941">
                  <c:v>11.266466140746999</c:v>
                </c:pt>
                <c:pt idx="10942">
                  <c:v>11.2667932510375</c:v>
                </c:pt>
                <c:pt idx="10943">
                  <c:v>11.2655744552612</c:v>
                </c:pt>
                <c:pt idx="10944">
                  <c:v>11.264925003051699</c:v>
                </c:pt>
                <c:pt idx="10945">
                  <c:v>11.2657861709594</c:v>
                </c:pt>
                <c:pt idx="10946">
                  <c:v>11.2658033370971</c:v>
                </c:pt>
                <c:pt idx="10947">
                  <c:v>11.265219688415501</c:v>
                </c:pt>
                <c:pt idx="10948">
                  <c:v>11.2651214599609</c:v>
                </c:pt>
                <c:pt idx="10949">
                  <c:v>11.263958930969199</c:v>
                </c:pt>
                <c:pt idx="10950">
                  <c:v>11.2628936767578</c:v>
                </c:pt>
                <c:pt idx="10951">
                  <c:v>11.262381553649901</c:v>
                </c:pt>
                <c:pt idx="10952">
                  <c:v>11.2617788314819</c:v>
                </c:pt>
                <c:pt idx="10953">
                  <c:v>11.2624759674072</c:v>
                </c:pt>
                <c:pt idx="10954">
                  <c:v>11.2620229721069</c:v>
                </c:pt>
                <c:pt idx="10955">
                  <c:v>11.2598009109497</c:v>
                </c:pt>
                <c:pt idx="10956">
                  <c:v>11.2598152160644</c:v>
                </c:pt>
                <c:pt idx="10957">
                  <c:v>11.260017395019499</c:v>
                </c:pt>
                <c:pt idx="10958">
                  <c:v>11.259171485900801</c:v>
                </c:pt>
                <c:pt idx="10959">
                  <c:v>11.2590475082397</c:v>
                </c:pt>
                <c:pt idx="10960">
                  <c:v>11.2602415084838</c:v>
                </c:pt>
                <c:pt idx="10961">
                  <c:v>11.2601203918457</c:v>
                </c:pt>
                <c:pt idx="10962">
                  <c:v>11.260458946228001</c:v>
                </c:pt>
                <c:pt idx="10963">
                  <c:v>11.2599620819091</c:v>
                </c:pt>
                <c:pt idx="10964">
                  <c:v>11.2594661712646</c:v>
                </c:pt>
                <c:pt idx="10965">
                  <c:v>11.2605533599853</c:v>
                </c:pt>
                <c:pt idx="10966">
                  <c:v>11.260316848754799</c:v>
                </c:pt>
                <c:pt idx="10967">
                  <c:v>11.260417938232401</c:v>
                </c:pt>
                <c:pt idx="10968">
                  <c:v>11.259375572204499</c:v>
                </c:pt>
                <c:pt idx="10969">
                  <c:v>11.259280204772899</c:v>
                </c:pt>
                <c:pt idx="10970">
                  <c:v>11.2597074508666</c:v>
                </c:pt>
                <c:pt idx="10971">
                  <c:v>11.260683059692299</c:v>
                </c:pt>
                <c:pt idx="10972">
                  <c:v>11.260706901550201</c:v>
                </c:pt>
                <c:pt idx="10973">
                  <c:v>11.2605590820312</c:v>
                </c:pt>
                <c:pt idx="10974">
                  <c:v>11.2602014541625</c:v>
                </c:pt>
                <c:pt idx="10975">
                  <c:v>11.2596340179443</c:v>
                </c:pt>
                <c:pt idx="10976">
                  <c:v>11.259849548339799</c:v>
                </c:pt>
                <c:pt idx="10977">
                  <c:v>11.259502410888601</c:v>
                </c:pt>
                <c:pt idx="10978">
                  <c:v>11.260043144226</c:v>
                </c:pt>
                <c:pt idx="10979">
                  <c:v>11.2595405578613</c:v>
                </c:pt>
                <c:pt idx="10980">
                  <c:v>11.259629249572701</c:v>
                </c:pt>
                <c:pt idx="10981">
                  <c:v>11.2594738006591</c:v>
                </c:pt>
                <c:pt idx="10982">
                  <c:v>11.2584524154663</c:v>
                </c:pt>
                <c:pt idx="10983">
                  <c:v>11.2581319808959</c:v>
                </c:pt>
                <c:pt idx="10984">
                  <c:v>11.259086608886699</c:v>
                </c:pt>
                <c:pt idx="10985">
                  <c:v>11.2593212127685</c:v>
                </c:pt>
                <c:pt idx="10986">
                  <c:v>11.2602624893188</c:v>
                </c:pt>
                <c:pt idx="10987">
                  <c:v>11.2609701156616</c:v>
                </c:pt>
                <c:pt idx="10988">
                  <c:v>11.2615976333618</c:v>
                </c:pt>
                <c:pt idx="10989">
                  <c:v>11.263078689575099</c:v>
                </c:pt>
                <c:pt idx="10990">
                  <c:v>11.262624740600501</c:v>
                </c:pt>
                <c:pt idx="10991">
                  <c:v>11.2624740600585</c:v>
                </c:pt>
                <c:pt idx="10992">
                  <c:v>11.264222145080501</c:v>
                </c:pt>
                <c:pt idx="10993">
                  <c:v>11.2649841308593</c:v>
                </c:pt>
                <c:pt idx="10994">
                  <c:v>11.2658491134643</c:v>
                </c:pt>
                <c:pt idx="10995">
                  <c:v>11.266904830932599</c:v>
                </c:pt>
                <c:pt idx="10996">
                  <c:v>11.2671651840209</c:v>
                </c:pt>
                <c:pt idx="10997">
                  <c:v>11.2676086425781</c:v>
                </c:pt>
                <c:pt idx="10998">
                  <c:v>11.268723487854</c:v>
                </c:pt>
                <c:pt idx="10999">
                  <c:v>11.2677545547485</c:v>
                </c:pt>
                <c:pt idx="11000">
                  <c:v>11.266771316528301</c:v>
                </c:pt>
                <c:pt idx="11001">
                  <c:v>11.267203330993601</c:v>
                </c:pt>
                <c:pt idx="11002">
                  <c:v>11.265952110290501</c:v>
                </c:pt>
                <c:pt idx="11003">
                  <c:v>11.265686988830501</c:v>
                </c:pt>
                <c:pt idx="11004">
                  <c:v>11.2654724121093</c:v>
                </c:pt>
                <c:pt idx="11005">
                  <c:v>11.2656698226928</c:v>
                </c:pt>
                <c:pt idx="11006">
                  <c:v>11.265621185302701</c:v>
                </c:pt>
                <c:pt idx="11007">
                  <c:v>11.2648658752441</c:v>
                </c:pt>
                <c:pt idx="11008">
                  <c:v>11.2643022537231</c:v>
                </c:pt>
                <c:pt idx="11009">
                  <c:v>11.2665138244628</c:v>
                </c:pt>
                <c:pt idx="11010">
                  <c:v>11.269258499145501</c:v>
                </c:pt>
                <c:pt idx="11011">
                  <c:v>11.2707862854003</c:v>
                </c:pt>
                <c:pt idx="11012">
                  <c:v>11.2709999084472</c:v>
                </c:pt>
                <c:pt idx="11013">
                  <c:v>11.2731428146362</c:v>
                </c:pt>
                <c:pt idx="11014">
                  <c:v>11.275219917297299</c:v>
                </c:pt>
                <c:pt idx="11015">
                  <c:v>11.277202606201101</c:v>
                </c:pt>
                <c:pt idx="11016">
                  <c:v>11.277701377868601</c:v>
                </c:pt>
                <c:pt idx="11017">
                  <c:v>11.280865669250399</c:v>
                </c:pt>
                <c:pt idx="11018">
                  <c:v>11.2833642959594</c:v>
                </c:pt>
                <c:pt idx="11019">
                  <c:v>11.284231185913001</c:v>
                </c:pt>
                <c:pt idx="11020">
                  <c:v>11.285371780395501</c:v>
                </c:pt>
                <c:pt idx="11021">
                  <c:v>11.2854146957397</c:v>
                </c:pt>
                <c:pt idx="11022">
                  <c:v>11.28857421875</c:v>
                </c:pt>
                <c:pt idx="11023">
                  <c:v>11.289333343505801</c:v>
                </c:pt>
                <c:pt idx="11024">
                  <c:v>11.2900390625</c:v>
                </c:pt>
                <c:pt idx="11025">
                  <c:v>11.2902870178222</c:v>
                </c:pt>
                <c:pt idx="11026">
                  <c:v>11.2927589416503</c:v>
                </c:pt>
                <c:pt idx="11027">
                  <c:v>11.293195724487299</c:v>
                </c:pt>
                <c:pt idx="11028">
                  <c:v>11.2933435440063</c:v>
                </c:pt>
                <c:pt idx="11029">
                  <c:v>11.295298576354901</c:v>
                </c:pt>
                <c:pt idx="11030">
                  <c:v>11.296170234680099</c:v>
                </c:pt>
                <c:pt idx="11031">
                  <c:v>11.299333572387599</c:v>
                </c:pt>
                <c:pt idx="11032">
                  <c:v>11.3002939224243</c:v>
                </c:pt>
                <c:pt idx="11033">
                  <c:v>11.301653861999499</c:v>
                </c:pt>
                <c:pt idx="11034">
                  <c:v>11.303459167480399</c:v>
                </c:pt>
                <c:pt idx="11035">
                  <c:v>11.305157661437899</c:v>
                </c:pt>
                <c:pt idx="11036">
                  <c:v>11.306540489196699</c:v>
                </c:pt>
                <c:pt idx="11037">
                  <c:v>11.3069496154785</c:v>
                </c:pt>
                <c:pt idx="11038">
                  <c:v>11.307517051696699</c:v>
                </c:pt>
                <c:pt idx="11039">
                  <c:v>11.3072967529296</c:v>
                </c:pt>
                <c:pt idx="11040">
                  <c:v>11.3093242645263</c:v>
                </c:pt>
                <c:pt idx="11041">
                  <c:v>11.3088254928588</c:v>
                </c:pt>
                <c:pt idx="11042">
                  <c:v>11.309013366699199</c:v>
                </c:pt>
                <c:pt idx="11043">
                  <c:v>11.3090162277221</c:v>
                </c:pt>
                <c:pt idx="11044">
                  <c:v>11.3092803955078</c:v>
                </c:pt>
                <c:pt idx="11045">
                  <c:v>11.3100137710571</c:v>
                </c:pt>
                <c:pt idx="11046">
                  <c:v>11.3100929260253</c:v>
                </c:pt>
                <c:pt idx="11047">
                  <c:v>11.3097257614135</c:v>
                </c:pt>
                <c:pt idx="11048">
                  <c:v>11.310808181762599</c:v>
                </c:pt>
                <c:pt idx="11049">
                  <c:v>11.310761451721101</c:v>
                </c:pt>
                <c:pt idx="11050">
                  <c:v>11.309695243835399</c:v>
                </c:pt>
                <c:pt idx="11051">
                  <c:v>11.30784034729</c:v>
                </c:pt>
                <c:pt idx="11052">
                  <c:v>11.307048797607401</c:v>
                </c:pt>
                <c:pt idx="11053">
                  <c:v>11.3060960769653</c:v>
                </c:pt>
                <c:pt idx="11054">
                  <c:v>11.3053798675537</c:v>
                </c:pt>
                <c:pt idx="11055">
                  <c:v>11.3048076629638</c:v>
                </c:pt>
                <c:pt idx="11056">
                  <c:v>11.3033857345581</c:v>
                </c:pt>
                <c:pt idx="11057">
                  <c:v>11.3036031723022</c:v>
                </c:pt>
                <c:pt idx="11058">
                  <c:v>11.3017673492431</c:v>
                </c:pt>
                <c:pt idx="11059">
                  <c:v>11.3017463684082</c:v>
                </c:pt>
                <c:pt idx="11060">
                  <c:v>11.3003644943237</c:v>
                </c:pt>
                <c:pt idx="11061">
                  <c:v>11.3002777099609</c:v>
                </c:pt>
                <c:pt idx="11062">
                  <c:v>11.299563407897899</c:v>
                </c:pt>
                <c:pt idx="11063">
                  <c:v>11.2989377975463</c:v>
                </c:pt>
                <c:pt idx="11064">
                  <c:v>11.2975816726684</c:v>
                </c:pt>
                <c:pt idx="11065">
                  <c:v>11.295543670654199</c:v>
                </c:pt>
                <c:pt idx="11066">
                  <c:v>11.293704032897899</c:v>
                </c:pt>
                <c:pt idx="11067">
                  <c:v>11.292167663574199</c:v>
                </c:pt>
                <c:pt idx="11068">
                  <c:v>11.2916660308837</c:v>
                </c:pt>
                <c:pt idx="11069">
                  <c:v>11.290093421936</c:v>
                </c:pt>
                <c:pt idx="11070">
                  <c:v>11.2898397445678</c:v>
                </c:pt>
                <c:pt idx="11071">
                  <c:v>11.2900581359863</c:v>
                </c:pt>
                <c:pt idx="11072">
                  <c:v>11.290173530578601</c:v>
                </c:pt>
                <c:pt idx="11073">
                  <c:v>11.289755821228001</c:v>
                </c:pt>
                <c:pt idx="11074">
                  <c:v>11.290510177612299</c:v>
                </c:pt>
                <c:pt idx="11075">
                  <c:v>11.2910051345825</c:v>
                </c:pt>
                <c:pt idx="11076">
                  <c:v>11.2918434143066</c:v>
                </c:pt>
                <c:pt idx="11077">
                  <c:v>11.292201042175201</c:v>
                </c:pt>
                <c:pt idx="11078">
                  <c:v>11.292543411254799</c:v>
                </c:pt>
                <c:pt idx="11079">
                  <c:v>11.2929277420043</c:v>
                </c:pt>
                <c:pt idx="11080">
                  <c:v>11.2935256958007</c:v>
                </c:pt>
                <c:pt idx="11081">
                  <c:v>11.293164253234799</c:v>
                </c:pt>
                <c:pt idx="11082">
                  <c:v>11.292867660522401</c:v>
                </c:pt>
                <c:pt idx="11083">
                  <c:v>11.293947219848601</c:v>
                </c:pt>
                <c:pt idx="11084">
                  <c:v>11.29234790802</c:v>
                </c:pt>
                <c:pt idx="11085">
                  <c:v>11.2907762527465</c:v>
                </c:pt>
                <c:pt idx="11086">
                  <c:v>11.290345191955501</c:v>
                </c:pt>
                <c:pt idx="11087">
                  <c:v>11.2894477844238</c:v>
                </c:pt>
                <c:pt idx="11088">
                  <c:v>11.2895545959472</c:v>
                </c:pt>
                <c:pt idx="11089">
                  <c:v>11.290564537048301</c:v>
                </c:pt>
                <c:pt idx="11090">
                  <c:v>11.290560722351</c:v>
                </c:pt>
                <c:pt idx="11091">
                  <c:v>11.290071487426699</c:v>
                </c:pt>
                <c:pt idx="11092">
                  <c:v>11.289893150329499</c:v>
                </c:pt>
                <c:pt idx="11093">
                  <c:v>11.289546966552701</c:v>
                </c:pt>
                <c:pt idx="11094">
                  <c:v>11.2897825241088</c:v>
                </c:pt>
                <c:pt idx="11095">
                  <c:v>11.2909078598022</c:v>
                </c:pt>
                <c:pt idx="11096">
                  <c:v>11.291098594665501</c:v>
                </c:pt>
                <c:pt idx="11097">
                  <c:v>11.2920579910278</c:v>
                </c:pt>
                <c:pt idx="11098">
                  <c:v>11.291606903076101</c:v>
                </c:pt>
                <c:pt idx="11099">
                  <c:v>11.291052818298301</c:v>
                </c:pt>
                <c:pt idx="11100">
                  <c:v>11.291234970092701</c:v>
                </c:pt>
                <c:pt idx="11101">
                  <c:v>11.2911071777343</c:v>
                </c:pt>
                <c:pt idx="11102">
                  <c:v>11.2908105850219</c:v>
                </c:pt>
                <c:pt idx="11103">
                  <c:v>11.2906799316406</c:v>
                </c:pt>
                <c:pt idx="11104">
                  <c:v>11.2920713424682</c:v>
                </c:pt>
                <c:pt idx="11105">
                  <c:v>11.292236328125</c:v>
                </c:pt>
                <c:pt idx="11106">
                  <c:v>11.291684150695801</c:v>
                </c:pt>
                <c:pt idx="11107">
                  <c:v>11.291749954223601</c:v>
                </c:pt>
                <c:pt idx="11108">
                  <c:v>11.2931575775146</c:v>
                </c:pt>
                <c:pt idx="11109">
                  <c:v>11.293123245239199</c:v>
                </c:pt>
                <c:pt idx="11110">
                  <c:v>11.292964935302701</c:v>
                </c:pt>
                <c:pt idx="11111">
                  <c:v>11.293711662292401</c:v>
                </c:pt>
                <c:pt idx="11112">
                  <c:v>11.294207572936999</c:v>
                </c:pt>
                <c:pt idx="11113">
                  <c:v>11.2950372695922</c:v>
                </c:pt>
                <c:pt idx="11114">
                  <c:v>11.294354438781699</c:v>
                </c:pt>
                <c:pt idx="11115">
                  <c:v>11.294196128845201</c:v>
                </c:pt>
                <c:pt idx="11116">
                  <c:v>11.2945852279663</c:v>
                </c:pt>
                <c:pt idx="11117">
                  <c:v>11.2947931289672</c:v>
                </c:pt>
                <c:pt idx="11118">
                  <c:v>11.295880317687899</c:v>
                </c:pt>
                <c:pt idx="11119">
                  <c:v>11.2979116439819</c:v>
                </c:pt>
                <c:pt idx="11120">
                  <c:v>11.2995586395263</c:v>
                </c:pt>
                <c:pt idx="11121">
                  <c:v>11.301478385925201</c:v>
                </c:pt>
                <c:pt idx="11122">
                  <c:v>11.3032236099243</c:v>
                </c:pt>
                <c:pt idx="11123">
                  <c:v>11.3033943176269</c:v>
                </c:pt>
                <c:pt idx="11124">
                  <c:v>11.303947448730399</c:v>
                </c:pt>
                <c:pt idx="11125">
                  <c:v>11.3055763244628</c:v>
                </c:pt>
                <c:pt idx="11126">
                  <c:v>11.306975364685</c:v>
                </c:pt>
                <c:pt idx="11127">
                  <c:v>11.308102607726999</c:v>
                </c:pt>
                <c:pt idx="11128">
                  <c:v>11.3094482421875</c:v>
                </c:pt>
                <c:pt idx="11129">
                  <c:v>11.3106527328491</c:v>
                </c:pt>
                <c:pt idx="11130">
                  <c:v>11.3109874725341</c:v>
                </c:pt>
                <c:pt idx="11131">
                  <c:v>11.311154365539499</c:v>
                </c:pt>
                <c:pt idx="11132">
                  <c:v>11.3115978240966</c:v>
                </c:pt>
                <c:pt idx="11133">
                  <c:v>11.313657760620099</c:v>
                </c:pt>
                <c:pt idx="11134">
                  <c:v>11.3153781890869</c:v>
                </c:pt>
                <c:pt idx="11135">
                  <c:v>11.3169603347778</c:v>
                </c:pt>
                <c:pt idx="11136">
                  <c:v>11.3178310394287</c:v>
                </c:pt>
                <c:pt idx="11137">
                  <c:v>11.318959236145</c:v>
                </c:pt>
                <c:pt idx="11138">
                  <c:v>11.3183431625366</c:v>
                </c:pt>
                <c:pt idx="11139">
                  <c:v>11.317253112792899</c:v>
                </c:pt>
                <c:pt idx="11140">
                  <c:v>11.316850662231399</c:v>
                </c:pt>
                <c:pt idx="11141">
                  <c:v>11.3173828125</c:v>
                </c:pt>
                <c:pt idx="11142">
                  <c:v>11.317648887634199</c:v>
                </c:pt>
                <c:pt idx="11143">
                  <c:v>11.3168792724609</c:v>
                </c:pt>
                <c:pt idx="11144">
                  <c:v>11.316686630249</c:v>
                </c:pt>
                <c:pt idx="11145">
                  <c:v>11.3148641586303</c:v>
                </c:pt>
                <c:pt idx="11146">
                  <c:v>11.3140907287597</c:v>
                </c:pt>
                <c:pt idx="11147">
                  <c:v>11.313323020935</c:v>
                </c:pt>
                <c:pt idx="11148">
                  <c:v>11.311729431152299</c:v>
                </c:pt>
                <c:pt idx="11149">
                  <c:v>11.3099298477172</c:v>
                </c:pt>
                <c:pt idx="11150">
                  <c:v>11.309105873107899</c:v>
                </c:pt>
                <c:pt idx="11151">
                  <c:v>11.3078298568725</c:v>
                </c:pt>
                <c:pt idx="11152">
                  <c:v>11.3070774078369</c:v>
                </c:pt>
                <c:pt idx="11153">
                  <c:v>11.306092262268001</c:v>
                </c:pt>
                <c:pt idx="11154">
                  <c:v>11.3044281005859</c:v>
                </c:pt>
                <c:pt idx="11155">
                  <c:v>11.3042001724243</c:v>
                </c:pt>
                <c:pt idx="11156">
                  <c:v>11.3042602539062</c:v>
                </c:pt>
                <c:pt idx="11157">
                  <c:v>11.3039741516113</c:v>
                </c:pt>
                <c:pt idx="11158">
                  <c:v>11.303965568542401</c:v>
                </c:pt>
                <c:pt idx="11159">
                  <c:v>11.304211616516101</c:v>
                </c:pt>
                <c:pt idx="11160">
                  <c:v>11.302547454833901</c:v>
                </c:pt>
                <c:pt idx="11161">
                  <c:v>11.3018436431884</c:v>
                </c:pt>
                <c:pt idx="11162">
                  <c:v>11.3004922866821</c:v>
                </c:pt>
                <c:pt idx="11163">
                  <c:v>11.2988882064819</c:v>
                </c:pt>
                <c:pt idx="11164">
                  <c:v>11.2981700897216</c:v>
                </c:pt>
                <c:pt idx="11165">
                  <c:v>11.2964429855346</c:v>
                </c:pt>
                <c:pt idx="11166">
                  <c:v>11.2951745986938</c:v>
                </c:pt>
                <c:pt idx="11167">
                  <c:v>11.2928810119628</c:v>
                </c:pt>
                <c:pt idx="11168">
                  <c:v>11.2917470932006</c:v>
                </c:pt>
                <c:pt idx="11169">
                  <c:v>11.290504455566399</c:v>
                </c:pt>
                <c:pt idx="11170">
                  <c:v>11.2911825180053</c:v>
                </c:pt>
                <c:pt idx="11171">
                  <c:v>11.290244102478001</c:v>
                </c:pt>
                <c:pt idx="11172">
                  <c:v>11.288590431213301</c:v>
                </c:pt>
                <c:pt idx="11173">
                  <c:v>11.2875633239746</c:v>
                </c:pt>
                <c:pt idx="11174">
                  <c:v>11.2861318588256</c:v>
                </c:pt>
                <c:pt idx="11175">
                  <c:v>11.2864933013916</c:v>
                </c:pt>
                <c:pt idx="11176">
                  <c:v>11.285808563232401</c:v>
                </c:pt>
                <c:pt idx="11177">
                  <c:v>11.2837200164794</c:v>
                </c:pt>
                <c:pt idx="11178">
                  <c:v>11.281363487243601</c:v>
                </c:pt>
                <c:pt idx="11179">
                  <c:v>11.2804450988769</c:v>
                </c:pt>
                <c:pt idx="11180">
                  <c:v>11.2780637741088</c:v>
                </c:pt>
                <c:pt idx="11181">
                  <c:v>11.2771806716918</c:v>
                </c:pt>
                <c:pt idx="11182">
                  <c:v>11.2786293029785</c:v>
                </c:pt>
                <c:pt idx="11183">
                  <c:v>11.279404640197701</c:v>
                </c:pt>
                <c:pt idx="11184">
                  <c:v>11.279762268066399</c:v>
                </c:pt>
                <c:pt idx="11185">
                  <c:v>11.2788801193237</c:v>
                </c:pt>
                <c:pt idx="11186">
                  <c:v>11.277538299560501</c:v>
                </c:pt>
                <c:pt idx="11187">
                  <c:v>11.278453826904199</c:v>
                </c:pt>
                <c:pt idx="11188">
                  <c:v>11.2798595428466</c:v>
                </c:pt>
                <c:pt idx="11189">
                  <c:v>11.280524253845201</c:v>
                </c:pt>
                <c:pt idx="11190">
                  <c:v>11.282670974731399</c:v>
                </c:pt>
                <c:pt idx="11191">
                  <c:v>11.2825622558593</c:v>
                </c:pt>
                <c:pt idx="11192">
                  <c:v>11.2813701629638</c:v>
                </c:pt>
                <c:pt idx="11193">
                  <c:v>11.280886650085399</c:v>
                </c:pt>
                <c:pt idx="11194">
                  <c:v>11.2820234298706</c:v>
                </c:pt>
                <c:pt idx="11195">
                  <c:v>11.282573699951101</c:v>
                </c:pt>
                <c:pt idx="11196">
                  <c:v>11.282361030578601</c:v>
                </c:pt>
                <c:pt idx="11197">
                  <c:v>11.281925201416</c:v>
                </c:pt>
                <c:pt idx="11198">
                  <c:v>11.282278060913001</c:v>
                </c:pt>
                <c:pt idx="11199">
                  <c:v>11.282196998596101</c:v>
                </c:pt>
                <c:pt idx="11200">
                  <c:v>11.281016349792401</c:v>
                </c:pt>
                <c:pt idx="11201">
                  <c:v>11.281501770019499</c:v>
                </c:pt>
                <c:pt idx="11202">
                  <c:v>11.280945777893001</c:v>
                </c:pt>
                <c:pt idx="11203">
                  <c:v>11.2815799713134</c:v>
                </c:pt>
                <c:pt idx="11204">
                  <c:v>11.2806129455566</c:v>
                </c:pt>
                <c:pt idx="11205">
                  <c:v>11.280252456665</c:v>
                </c:pt>
                <c:pt idx="11206">
                  <c:v>11.281154632568301</c:v>
                </c:pt>
                <c:pt idx="11207">
                  <c:v>11.2823057174682</c:v>
                </c:pt>
                <c:pt idx="11208">
                  <c:v>11.281281471252401</c:v>
                </c:pt>
                <c:pt idx="11209">
                  <c:v>11.2808113098144</c:v>
                </c:pt>
                <c:pt idx="11210">
                  <c:v>11.2789497375488</c:v>
                </c:pt>
                <c:pt idx="11211">
                  <c:v>11.2776384353637</c:v>
                </c:pt>
                <c:pt idx="11212">
                  <c:v>11.277859687805099</c:v>
                </c:pt>
                <c:pt idx="11213">
                  <c:v>11.2768287658691</c:v>
                </c:pt>
                <c:pt idx="11214">
                  <c:v>11.276391029357899</c:v>
                </c:pt>
                <c:pt idx="11215">
                  <c:v>11.2753782272338</c:v>
                </c:pt>
                <c:pt idx="11216">
                  <c:v>11.2751159667968</c:v>
                </c:pt>
                <c:pt idx="11217">
                  <c:v>11.2759084701538</c:v>
                </c:pt>
                <c:pt idx="11218">
                  <c:v>11.277777671813899</c:v>
                </c:pt>
                <c:pt idx="11219">
                  <c:v>11.27783203125</c:v>
                </c:pt>
                <c:pt idx="11220">
                  <c:v>11.280622482299799</c:v>
                </c:pt>
                <c:pt idx="11221">
                  <c:v>11.282636642456</c:v>
                </c:pt>
                <c:pt idx="11222">
                  <c:v>11.284787178039499</c:v>
                </c:pt>
                <c:pt idx="11223">
                  <c:v>11.286287307739199</c:v>
                </c:pt>
                <c:pt idx="11224">
                  <c:v>11.287975311279199</c:v>
                </c:pt>
                <c:pt idx="11225">
                  <c:v>11.2901134490966</c:v>
                </c:pt>
                <c:pt idx="11226">
                  <c:v>11.292613029479901</c:v>
                </c:pt>
                <c:pt idx="11227">
                  <c:v>11.2942342758178</c:v>
                </c:pt>
                <c:pt idx="11228">
                  <c:v>11.294486045837401</c:v>
                </c:pt>
                <c:pt idx="11229">
                  <c:v>11.2963600158691</c:v>
                </c:pt>
                <c:pt idx="11230">
                  <c:v>11.297441482543899</c:v>
                </c:pt>
                <c:pt idx="11231">
                  <c:v>11.2991285324096</c:v>
                </c:pt>
                <c:pt idx="11232">
                  <c:v>11.300385475158601</c:v>
                </c:pt>
                <c:pt idx="11233">
                  <c:v>11.3011760711669</c:v>
                </c:pt>
                <c:pt idx="11234">
                  <c:v>11.301984786987299</c:v>
                </c:pt>
                <c:pt idx="11235">
                  <c:v>11.3028659820556</c:v>
                </c:pt>
                <c:pt idx="11236">
                  <c:v>11.303593635559</c:v>
                </c:pt>
                <c:pt idx="11237">
                  <c:v>11.3038272857666</c:v>
                </c:pt>
                <c:pt idx="11238">
                  <c:v>11.3044281005859</c:v>
                </c:pt>
                <c:pt idx="11239">
                  <c:v>11.304953575134199</c:v>
                </c:pt>
                <c:pt idx="11240">
                  <c:v>11.3056783676147</c:v>
                </c:pt>
                <c:pt idx="11241">
                  <c:v>11.305799484252899</c:v>
                </c:pt>
                <c:pt idx="11242">
                  <c:v>11.305858612060501</c:v>
                </c:pt>
                <c:pt idx="11243">
                  <c:v>11.3059434890747</c:v>
                </c:pt>
                <c:pt idx="11244">
                  <c:v>11.3054208755493</c:v>
                </c:pt>
                <c:pt idx="11245">
                  <c:v>11.305325508117599</c:v>
                </c:pt>
                <c:pt idx="11246">
                  <c:v>11.3049573898315</c:v>
                </c:pt>
                <c:pt idx="11247">
                  <c:v>11.303708076476999</c:v>
                </c:pt>
                <c:pt idx="11248">
                  <c:v>11.302156448364199</c:v>
                </c:pt>
                <c:pt idx="11249">
                  <c:v>11.3016014099121</c:v>
                </c:pt>
                <c:pt idx="11250">
                  <c:v>11.300523757934499</c:v>
                </c:pt>
                <c:pt idx="11251">
                  <c:v>11.299853324890099</c:v>
                </c:pt>
                <c:pt idx="11252">
                  <c:v>11.297938346862701</c:v>
                </c:pt>
                <c:pt idx="11253">
                  <c:v>11.2981615066528</c:v>
                </c:pt>
                <c:pt idx="11254">
                  <c:v>11.296867370605399</c:v>
                </c:pt>
                <c:pt idx="11255">
                  <c:v>11.297023773193301</c:v>
                </c:pt>
                <c:pt idx="11256">
                  <c:v>11.2965097427368</c:v>
                </c:pt>
                <c:pt idx="11257">
                  <c:v>11.296169281005801</c:v>
                </c:pt>
                <c:pt idx="11258">
                  <c:v>11.296361923217701</c:v>
                </c:pt>
                <c:pt idx="11259">
                  <c:v>11.2939710617065</c:v>
                </c:pt>
                <c:pt idx="11260">
                  <c:v>11.293442726135201</c:v>
                </c:pt>
                <c:pt idx="11261">
                  <c:v>11.2937021255493</c:v>
                </c:pt>
                <c:pt idx="11262">
                  <c:v>11.292477607726999</c:v>
                </c:pt>
                <c:pt idx="11263">
                  <c:v>11.289342880249</c:v>
                </c:pt>
                <c:pt idx="11264">
                  <c:v>11.289751052856399</c:v>
                </c:pt>
                <c:pt idx="11265">
                  <c:v>11.288346290588301</c:v>
                </c:pt>
                <c:pt idx="11266">
                  <c:v>11.287130355834901</c:v>
                </c:pt>
                <c:pt idx="11267">
                  <c:v>11.285943031311</c:v>
                </c:pt>
                <c:pt idx="11268">
                  <c:v>11.2852735519409</c:v>
                </c:pt>
                <c:pt idx="11269">
                  <c:v>11.2852687835693</c:v>
                </c:pt>
                <c:pt idx="11270">
                  <c:v>11.284589767456</c:v>
                </c:pt>
                <c:pt idx="11271">
                  <c:v>11.282283782958901</c:v>
                </c:pt>
                <c:pt idx="11272">
                  <c:v>11.2820119857788</c:v>
                </c:pt>
                <c:pt idx="11273">
                  <c:v>11.283376693725501</c:v>
                </c:pt>
                <c:pt idx="11274">
                  <c:v>11.2829179763793</c:v>
                </c:pt>
                <c:pt idx="11275">
                  <c:v>11.2823791503906</c:v>
                </c:pt>
                <c:pt idx="11276">
                  <c:v>11.282109260559</c:v>
                </c:pt>
                <c:pt idx="11277">
                  <c:v>11.2815856933593</c:v>
                </c:pt>
                <c:pt idx="11278">
                  <c:v>11.2805061340332</c:v>
                </c:pt>
                <c:pt idx="11279">
                  <c:v>11.2813558578491</c:v>
                </c:pt>
                <c:pt idx="11280">
                  <c:v>11.281307220458901</c:v>
                </c:pt>
                <c:pt idx="11281">
                  <c:v>11.281032562255801</c:v>
                </c:pt>
                <c:pt idx="11282">
                  <c:v>11.2810907363891</c:v>
                </c:pt>
                <c:pt idx="11283">
                  <c:v>11.281110763549799</c:v>
                </c:pt>
                <c:pt idx="11284">
                  <c:v>11.281343460083001</c:v>
                </c:pt>
                <c:pt idx="11285">
                  <c:v>11.282958984375</c:v>
                </c:pt>
                <c:pt idx="11286">
                  <c:v>11.2824716567993</c:v>
                </c:pt>
                <c:pt idx="11287">
                  <c:v>11.283390045166</c:v>
                </c:pt>
                <c:pt idx="11288">
                  <c:v>11.2848691940307</c:v>
                </c:pt>
                <c:pt idx="11289">
                  <c:v>11.2859745025634</c:v>
                </c:pt>
                <c:pt idx="11290">
                  <c:v>11.2868843078613</c:v>
                </c:pt>
                <c:pt idx="11291">
                  <c:v>11.2884807586669</c:v>
                </c:pt>
                <c:pt idx="11292">
                  <c:v>11.2886199951171</c:v>
                </c:pt>
                <c:pt idx="11293">
                  <c:v>11.289719581604</c:v>
                </c:pt>
                <c:pt idx="11294">
                  <c:v>11.290540695190399</c:v>
                </c:pt>
                <c:pt idx="11295">
                  <c:v>11.288866996765099</c:v>
                </c:pt>
                <c:pt idx="11296">
                  <c:v>11.289368629455501</c:v>
                </c:pt>
                <c:pt idx="11297">
                  <c:v>11.2896614074707</c:v>
                </c:pt>
                <c:pt idx="11298">
                  <c:v>11.2894792556762</c:v>
                </c:pt>
                <c:pt idx="11299">
                  <c:v>11.289628982543899</c:v>
                </c:pt>
                <c:pt idx="11300">
                  <c:v>11.2893514633178</c:v>
                </c:pt>
                <c:pt idx="11301">
                  <c:v>11.2886190414428</c:v>
                </c:pt>
                <c:pt idx="11302">
                  <c:v>11.289502143859799</c:v>
                </c:pt>
                <c:pt idx="11303">
                  <c:v>11.288780212402299</c:v>
                </c:pt>
                <c:pt idx="11304">
                  <c:v>11.289522171020501</c:v>
                </c:pt>
                <c:pt idx="11305">
                  <c:v>11.290895462036101</c:v>
                </c:pt>
                <c:pt idx="11306">
                  <c:v>11.2913417816162</c:v>
                </c:pt>
                <c:pt idx="11307">
                  <c:v>11.29159450531</c:v>
                </c:pt>
                <c:pt idx="11308">
                  <c:v>11.2928009033203</c:v>
                </c:pt>
                <c:pt idx="11309">
                  <c:v>11.2921152114868</c:v>
                </c:pt>
                <c:pt idx="11310">
                  <c:v>11.292156219482401</c:v>
                </c:pt>
                <c:pt idx="11311">
                  <c:v>11.2933340072631</c:v>
                </c:pt>
                <c:pt idx="11312">
                  <c:v>11.293987274169901</c:v>
                </c:pt>
                <c:pt idx="11313">
                  <c:v>11.2954607009887</c:v>
                </c:pt>
                <c:pt idx="11314">
                  <c:v>11.296155929565399</c:v>
                </c:pt>
                <c:pt idx="11315">
                  <c:v>11.2972192764282</c:v>
                </c:pt>
                <c:pt idx="11316">
                  <c:v>11.299087524414</c:v>
                </c:pt>
                <c:pt idx="11317">
                  <c:v>11.300802230834901</c:v>
                </c:pt>
                <c:pt idx="11318">
                  <c:v>11.3012037277221</c:v>
                </c:pt>
                <c:pt idx="11319">
                  <c:v>11.3030586242675</c:v>
                </c:pt>
                <c:pt idx="11320">
                  <c:v>11.3039999008178</c:v>
                </c:pt>
                <c:pt idx="11321">
                  <c:v>11.3051805496215</c:v>
                </c:pt>
                <c:pt idx="11322">
                  <c:v>11.306368827819799</c:v>
                </c:pt>
                <c:pt idx="11323">
                  <c:v>11.307370185851999</c:v>
                </c:pt>
                <c:pt idx="11324">
                  <c:v>11.3068237304687</c:v>
                </c:pt>
                <c:pt idx="11325">
                  <c:v>11.308067321777299</c:v>
                </c:pt>
                <c:pt idx="11326">
                  <c:v>11.308691978454499</c:v>
                </c:pt>
                <c:pt idx="11327">
                  <c:v>11.3099021911621</c:v>
                </c:pt>
                <c:pt idx="11328">
                  <c:v>11.3123865127563</c:v>
                </c:pt>
                <c:pt idx="11329">
                  <c:v>11.3141174316406</c:v>
                </c:pt>
                <c:pt idx="11330">
                  <c:v>11.3161211013793</c:v>
                </c:pt>
                <c:pt idx="11331">
                  <c:v>11.318050384521401</c:v>
                </c:pt>
                <c:pt idx="11332">
                  <c:v>11.320330619811999</c:v>
                </c:pt>
                <c:pt idx="11333">
                  <c:v>11.3215637207031</c:v>
                </c:pt>
                <c:pt idx="11334">
                  <c:v>11.3234386444091</c:v>
                </c:pt>
                <c:pt idx="11335">
                  <c:v>11.323716163635201</c:v>
                </c:pt>
                <c:pt idx="11336">
                  <c:v>11.3244314193725</c:v>
                </c:pt>
                <c:pt idx="11337">
                  <c:v>11.3254861831665</c:v>
                </c:pt>
                <c:pt idx="11338">
                  <c:v>11.3261919021606</c:v>
                </c:pt>
                <c:pt idx="11339">
                  <c:v>11.326198577880801</c:v>
                </c:pt>
                <c:pt idx="11340">
                  <c:v>11.3274717330932</c:v>
                </c:pt>
                <c:pt idx="11341">
                  <c:v>11.3284082412719</c:v>
                </c:pt>
                <c:pt idx="11342">
                  <c:v>11.328309059143001</c:v>
                </c:pt>
                <c:pt idx="11343">
                  <c:v>11.3293647766113</c:v>
                </c:pt>
                <c:pt idx="11344">
                  <c:v>11.3296918869018</c:v>
                </c:pt>
                <c:pt idx="11345">
                  <c:v>11.3302497863769</c:v>
                </c:pt>
                <c:pt idx="11346">
                  <c:v>11.3311357498168</c:v>
                </c:pt>
                <c:pt idx="11347">
                  <c:v>11.3313779830932</c:v>
                </c:pt>
                <c:pt idx="11348">
                  <c:v>11.330725669860801</c:v>
                </c:pt>
                <c:pt idx="11349">
                  <c:v>11.331102371215801</c:v>
                </c:pt>
                <c:pt idx="11350">
                  <c:v>11.3301382064819</c:v>
                </c:pt>
                <c:pt idx="11351">
                  <c:v>11.328178405761699</c:v>
                </c:pt>
                <c:pt idx="11352">
                  <c:v>11.3268222808837</c:v>
                </c:pt>
                <c:pt idx="11353">
                  <c:v>11.326452255249</c:v>
                </c:pt>
                <c:pt idx="11354">
                  <c:v>11.3258066177368</c:v>
                </c:pt>
                <c:pt idx="11355">
                  <c:v>11.324154853820801</c:v>
                </c:pt>
                <c:pt idx="11356">
                  <c:v>11.322108268737701</c:v>
                </c:pt>
                <c:pt idx="11357">
                  <c:v>11.31969165802</c:v>
                </c:pt>
                <c:pt idx="11358">
                  <c:v>11.3185977935791</c:v>
                </c:pt>
                <c:pt idx="11359">
                  <c:v>11.3173398971557</c:v>
                </c:pt>
                <c:pt idx="11360">
                  <c:v>11.3162727355957</c:v>
                </c:pt>
                <c:pt idx="11361">
                  <c:v>11.3156118392944</c:v>
                </c:pt>
                <c:pt idx="11362">
                  <c:v>11.3165616989135</c:v>
                </c:pt>
                <c:pt idx="11363">
                  <c:v>11.315351486206</c:v>
                </c:pt>
                <c:pt idx="11364">
                  <c:v>11.315776824951101</c:v>
                </c:pt>
                <c:pt idx="11365">
                  <c:v>11.3164663314819</c:v>
                </c:pt>
                <c:pt idx="11366">
                  <c:v>11.317546844482401</c:v>
                </c:pt>
                <c:pt idx="11367">
                  <c:v>11.3184032440185</c:v>
                </c:pt>
                <c:pt idx="11368">
                  <c:v>11.3190517425537</c:v>
                </c:pt>
                <c:pt idx="11369">
                  <c:v>11.319597244262599</c:v>
                </c:pt>
                <c:pt idx="11370">
                  <c:v>11.320720672607401</c:v>
                </c:pt>
                <c:pt idx="11371">
                  <c:v>11.321139335632299</c:v>
                </c:pt>
                <c:pt idx="11372">
                  <c:v>11.3207330703735</c:v>
                </c:pt>
                <c:pt idx="11373">
                  <c:v>11.3204898834228</c:v>
                </c:pt>
                <c:pt idx="11374">
                  <c:v>11.3201427459716</c:v>
                </c:pt>
                <c:pt idx="11375">
                  <c:v>11.3203210830688</c:v>
                </c:pt>
                <c:pt idx="11376">
                  <c:v>11.3203134536743</c:v>
                </c:pt>
                <c:pt idx="11377">
                  <c:v>11.3212985992431</c:v>
                </c:pt>
                <c:pt idx="11378">
                  <c:v>11.320583343505801</c:v>
                </c:pt>
                <c:pt idx="11379">
                  <c:v>11.3207426071166</c:v>
                </c:pt>
                <c:pt idx="11380">
                  <c:v>11.319931983947701</c:v>
                </c:pt>
                <c:pt idx="11381">
                  <c:v>11.320083618164</c:v>
                </c:pt>
                <c:pt idx="11382">
                  <c:v>11.319587707519499</c:v>
                </c:pt>
                <c:pt idx="11383">
                  <c:v>11.319848060607899</c:v>
                </c:pt>
                <c:pt idx="11384">
                  <c:v>11.320411682128899</c:v>
                </c:pt>
                <c:pt idx="11385">
                  <c:v>11.321495056152299</c:v>
                </c:pt>
                <c:pt idx="11386">
                  <c:v>11.3210916519165</c:v>
                </c:pt>
                <c:pt idx="11387">
                  <c:v>11.321083068847599</c:v>
                </c:pt>
                <c:pt idx="11388">
                  <c:v>11.3220682144165</c:v>
                </c:pt>
                <c:pt idx="11389">
                  <c:v>11.3221473693847</c:v>
                </c:pt>
                <c:pt idx="11390">
                  <c:v>11.323126792907701</c:v>
                </c:pt>
                <c:pt idx="11391">
                  <c:v>11.323015213012599</c:v>
                </c:pt>
                <c:pt idx="11392">
                  <c:v>11.323605537414499</c:v>
                </c:pt>
                <c:pt idx="11393">
                  <c:v>11.3241968154907</c:v>
                </c:pt>
                <c:pt idx="11394">
                  <c:v>11.3244199752807</c:v>
                </c:pt>
                <c:pt idx="11395">
                  <c:v>11.324378967285099</c:v>
                </c:pt>
                <c:pt idx="11396">
                  <c:v>11.326271057128899</c:v>
                </c:pt>
                <c:pt idx="11397">
                  <c:v>11.326560020446699</c:v>
                </c:pt>
                <c:pt idx="11398">
                  <c:v>11.3274116516113</c:v>
                </c:pt>
                <c:pt idx="11399">
                  <c:v>11.327446937561</c:v>
                </c:pt>
                <c:pt idx="11400">
                  <c:v>11.3270196914672</c:v>
                </c:pt>
                <c:pt idx="11401">
                  <c:v>11.3285160064697</c:v>
                </c:pt>
                <c:pt idx="11402">
                  <c:v>11.328873634338301</c:v>
                </c:pt>
                <c:pt idx="11403">
                  <c:v>11.3291873931884</c:v>
                </c:pt>
                <c:pt idx="11404">
                  <c:v>11.328940391540501</c:v>
                </c:pt>
                <c:pt idx="11405">
                  <c:v>11.3297910690307</c:v>
                </c:pt>
                <c:pt idx="11406">
                  <c:v>11.330706596374499</c:v>
                </c:pt>
                <c:pt idx="11407">
                  <c:v>11.331284523010201</c:v>
                </c:pt>
                <c:pt idx="11408">
                  <c:v>11.3306217193603</c:v>
                </c:pt>
                <c:pt idx="11409">
                  <c:v>11.331555366516101</c:v>
                </c:pt>
                <c:pt idx="11410">
                  <c:v>11.3330688476562</c:v>
                </c:pt>
                <c:pt idx="11411">
                  <c:v>11.333909034729</c:v>
                </c:pt>
                <c:pt idx="11412">
                  <c:v>11.335613250732401</c:v>
                </c:pt>
                <c:pt idx="11413">
                  <c:v>11.336573600769</c:v>
                </c:pt>
                <c:pt idx="11414">
                  <c:v>11.3379154205322</c:v>
                </c:pt>
                <c:pt idx="11415">
                  <c:v>11.338394165039</c:v>
                </c:pt>
                <c:pt idx="11416">
                  <c:v>11.338242530822701</c:v>
                </c:pt>
                <c:pt idx="11417">
                  <c:v>11.338940620422299</c:v>
                </c:pt>
                <c:pt idx="11418">
                  <c:v>11.340150833129799</c:v>
                </c:pt>
                <c:pt idx="11419">
                  <c:v>11.341586112976</c:v>
                </c:pt>
                <c:pt idx="11420">
                  <c:v>11.3429622650146</c:v>
                </c:pt>
                <c:pt idx="11421">
                  <c:v>11.3441152572631</c:v>
                </c:pt>
                <c:pt idx="11422">
                  <c:v>11.3446903228759</c:v>
                </c:pt>
                <c:pt idx="11423">
                  <c:v>11.34579372406</c:v>
                </c:pt>
                <c:pt idx="11424">
                  <c:v>11.3470115661621</c:v>
                </c:pt>
                <c:pt idx="11425">
                  <c:v>11.348268508911101</c:v>
                </c:pt>
                <c:pt idx="11426">
                  <c:v>11.351065635681101</c:v>
                </c:pt>
                <c:pt idx="11427">
                  <c:v>11.3524360656738</c:v>
                </c:pt>
                <c:pt idx="11428">
                  <c:v>11.3544359207153</c:v>
                </c:pt>
                <c:pt idx="11429">
                  <c:v>11.3553400039672</c:v>
                </c:pt>
                <c:pt idx="11430">
                  <c:v>11.3561477661132</c:v>
                </c:pt>
                <c:pt idx="11431">
                  <c:v>11.357479095458901</c:v>
                </c:pt>
                <c:pt idx="11432">
                  <c:v>11.358680725097599</c:v>
                </c:pt>
                <c:pt idx="11433">
                  <c:v>11.3591537475585</c:v>
                </c:pt>
                <c:pt idx="11434">
                  <c:v>11.3612775802612</c:v>
                </c:pt>
                <c:pt idx="11435">
                  <c:v>11.361577987670801</c:v>
                </c:pt>
                <c:pt idx="11436">
                  <c:v>11.3605947494506</c:v>
                </c:pt>
                <c:pt idx="11437">
                  <c:v>11.3608798980712</c:v>
                </c:pt>
                <c:pt idx="11438">
                  <c:v>11.361579895019499</c:v>
                </c:pt>
                <c:pt idx="11439">
                  <c:v>11.3632144927978</c:v>
                </c:pt>
                <c:pt idx="11440">
                  <c:v>11.364239692687899</c:v>
                </c:pt>
                <c:pt idx="11441">
                  <c:v>11.3642835617065</c:v>
                </c:pt>
                <c:pt idx="11442">
                  <c:v>11.3650712966918</c:v>
                </c:pt>
                <c:pt idx="11443">
                  <c:v>11.3656196594238</c:v>
                </c:pt>
                <c:pt idx="11444">
                  <c:v>11.3649225234985</c:v>
                </c:pt>
                <c:pt idx="11445">
                  <c:v>11.3657894134521</c:v>
                </c:pt>
                <c:pt idx="11446">
                  <c:v>11.3654327392578</c:v>
                </c:pt>
                <c:pt idx="11447">
                  <c:v>11.3652286529541</c:v>
                </c:pt>
                <c:pt idx="11448">
                  <c:v>11.363247871398899</c:v>
                </c:pt>
                <c:pt idx="11449">
                  <c:v>11.3616075515747</c:v>
                </c:pt>
                <c:pt idx="11450">
                  <c:v>11.359762191772401</c:v>
                </c:pt>
                <c:pt idx="11451">
                  <c:v>11.3577890396118</c:v>
                </c:pt>
                <c:pt idx="11452">
                  <c:v>11.3546638488769</c:v>
                </c:pt>
                <c:pt idx="11453">
                  <c:v>11.3528594970703</c:v>
                </c:pt>
                <c:pt idx="11454">
                  <c:v>11.3521680831909</c:v>
                </c:pt>
                <c:pt idx="11455">
                  <c:v>11.3501615524291</c:v>
                </c:pt>
                <c:pt idx="11456">
                  <c:v>11.3489589691162</c:v>
                </c:pt>
                <c:pt idx="11457">
                  <c:v>11.348038673400801</c:v>
                </c:pt>
                <c:pt idx="11458">
                  <c:v>11.347062110900801</c:v>
                </c:pt>
                <c:pt idx="11459">
                  <c:v>11.345989227294901</c:v>
                </c:pt>
                <c:pt idx="11460">
                  <c:v>11.344966888427701</c:v>
                </c:pt>
                <c:pt idx="11461">
                  <c:v>11.3441495895385</c:v>
                </c:pt>
                <c:pt idx="11462">
                  <c:v>11.344053268432599</c:v>
                </c:pt>
                <c:pt idx="11463">
                  <c:v>11.3454084396362</c:v>
                </c:pt>
                <c:pt idx="11464">
                  <c:v>11.343594551086399</c:v>
                </c:pt>
                <c:pt idx="11465">
                  <c:v>11.343151092529199</c:v>
                </c:pt>
                <c:pt idx="11466">
                  <c:v>11.343421936035099</c:v>
                </c:pt>
                <c:pt idx="11467">
                  <c:v>11.3434085845947</c:v>
                </c:pt>
                <c:pt idx="11468">
                  <c:v>11.3445215225219</c:v>
                </c:pt>
                <c:pt idx="11469">
                  <c:v>11.343115806579499</c:v>
                </c:pt>
                <c:pt idx="11470">
                  <c:v>11.3421258926391</c:v>
                </c:pt>
                <c:pt idx="11471">
                  <c:v>11.341894149780201</c:v>
                </c:pt>
                <c:pt idx="11472">
                  <c:v>11.341635704040501</c:v>
                </c:pt>
                <c:pt idx="11473">
                  <c:v>11.339900970458901</c:v>
                </c:pt>
                <c:pt idx="11474">
                  <c:v>11.3399229049682</c:v>
                </c:pt>
                <c:pt idx="11475">
                  <c:v>11.339733123779199</c:v>
                </c:pt>
                <c:pt idx="11476">
                  <c:v>11.339260101318301</c:v>
                </c:pt>
                <c:pt idx="11477">
                  <c:v>11.338706016540501</c:v>
                </c:pt>
                <c:pt idx="11478">
                  <c:v>11.337501525878899</c:v>
                </c:pt>
                <c:pt idx="11479">
                  <c:v>11.338452339172299</c:v>
                </c:pt>
                <c:pt idx="11480">
                  <c:v>11.338376045226999</c:v>
                </c:pt>
                <c:pt idx="11481">
                  <c:v>11.339367866516101</c:v>
                </c:pt>
                <c:pt idx="11482">
                  <c:v>11.340477943420399</c:v>
                </c:pt>
                <c:pt idx="11483">
                  <c:v>11.3408002853393</c:v>
                </c:pt>
                <c:pt idx="11484">
                  <c:v>11.3399963378906</c:v>
                </c:pt>
                <c:pt idx="11485">
                  <c:v>11.3395986557006</c:v>
                </c:pt>
                <c:pt idx="11486">
                  <c:v>11.338939666748001</c:v>
                </c:pt>
                <c:pt idx="11487">
                  <c:v>11.3401479721069</c:v>
                </c:pt>
                <c:pt idx="11488">
                  <c:v>11.341208457946699</c:v>
                </c:pt>
                <c:pt idx="11489">
                  <c:v>11.341167449951101</c:v>
                </c:pt>
                <c:pt idx="11490">
                  <c:v>11.3424158096313</c:v>
                </c:pt>
                <c:pt idx="11491">
                  <c:v>11.3419647216796</c:v>
                </c:pt>
                <c:pt idx="11492">
                  <c:v>11.341357231140099</c:v>
                </c:pt>
                <c:pt idx="11493">
                  <c:v>11.34104347229</c:v>
                </c:pt>
                <c:pt idx="11494">
                  <c:v>11.341183662414499</c:v>
                </c:pt>
                <c:pt idx="11495">
                  <c:v>11.340303421020501</c:v>
                </c:pt>
                <c:pt idx="11496">
                  <c:v>11.339972496032701</c:v>
                </c:pt>
                <c:pt idx="11497">
                  <c:v>11.3381805419921</c:v>
                </c:pt>
                <c:pt idx="11498">
                  <c:v>11.3374366760253</c:v>
                </c:pt>
                <c:pt idx="11499">
                  <c:v>11.3359460830688</c:v>
                </c:pt>
                <c:pt idx="11500">
                  <c:v>11.335557937621999</c:v>
                </c:pt>
                <c:pt idx="11501">
                  <c:v>11.3346948623657</c:v>
                </c:pt>
                <c:pt idx="11502">
                  <c:v>11.3347101211547</c:v>
                </c:pt>
                <c:pt idx="11503">
                  <c:v>11.3342170715332</c:v>
                </c:pt>
                <c:pt idx="11504">
                  <c:v>11.334697723388601</c:v>
                </c:pt>
                <c:pt idx="11505">
                  <c:v>11.335825920104901</c:v>
                </c:pt>
                <c:pt idx="11506">
                  <c:v>11.337154388427701</c:v>
                </c:pt>
                <c:pt idx="11507">
                  <c:v>11.3374309539794</c:v>
                </c:pt>
                <c:pt idx="11508">
                  <c:v>11.3371181488037</c:v>
                </c:pt>
                <c:pt idx="11509">
                  <c:v>11.3374576568603</c:v>
                </c:pt>
                <c:pt idx="11510">
                  <c:v>11.3371210098266</c:v>
                </c:pt>
                <c:pt idx="11511">
                  <c:v>11.337363243103001</c:v>
                </c:pt>
                <c:pt idx="11512">
                  <c:v>11.3363943099975</c:v>
                </c:pt>
                <c:pt idx="11513">
                  <c:v>11.336157798766999</c:v>
                </c:pt>
                <c:pt idx="11514">
                  <c:v>11.334835052490201</c:v>
                </c:pt>
                <c:pt idx="11515">
                  <c:v>11.334651947021401</c:v>
                </c:pt>
                <c:pt idx="11516">
                  <c:v>11.334171295166</c:v>
                </c:pt>
                <c:pt idx="11517">
                  <c:v>11.3346853256225</c:v>
                </c:pt>
                <c:pt idx="11518">
                  <c:v>11.3337182998657</c:v>
                </c:pt>
                <c:pt idx="11519">
                  <c:v>11.335150718688899</c:v>
                </c:pt>
                <c:pt idx="11520">
                  <c:v>11.336462020874</c:v>
                </c:pt>
                <c:pt idx="11521">
                  <c:v>11.3378496170043</c:v>
                </c:pt>
                <c:pt idx="11522">
                  <c:v>11.3397216796875</c:v>
                </c:pt>
                <c:pt idx="11523">
                  <c:v>11.3414802551269</c:v>
                </c:pt>
                <c:pt idx="11524">
                  <c:v>11.343441009521401</c:v>
                </c:pt>
                <c:pt idx="11525">
                  <c:v>11.344295501708901</c:v>
                </c:pt>
                <c:pt idx="11526">
                  <c:v>11.345863342285099</c:v>
                </c:pt>
                <c:pt idx="11527">
                  <c:v>11.3465166091918</c:v>
                </c:pt>
                <c:pt idx="11528">
                  <c:v>11.347887039184499</c:v>
                </c:pt>
                <c:pt idx="11529">
                  <c:v>11.349479675292899</c:v>
                </c:pt>
                <c:pt idx="11530">
                  <c:v>11.349828720092701</c:v>
                </c:pt>
                <c:pt idx="11531">
                  <c:v>11.3504104614257</c:v>
                </c:pt>
                <c:pt idx="11532">
                  <c:v>11.3496856689453</c:v>
                </c:pt>
                <c:pt idx="11533">
                  <c:v>11.349611282348601</c:v>
                </c:pt>
                <c:pt idx="11534">
                  <c:v>11.350119590759199</c:v>
                </c:pt>
                <c:pt idx="11535">
                  <c:v>11.3501625061035</c:v>
                </c:pt>
                <c:pt idx="11536">
                  <c:v>11.3498973846435</c:v>
                </c:pt>
                <c:pt idx="11537">
                  <c:v>11.3492374420166</c:v>
                </c:pt>
                <c:pt idx="11538">
                  <c:v>11.349775314331</c:v>
                </c:pt>
                <c:pt idx="11539">
                  <c:v>11.3489437103271</c:v>
                </c:pt>
                <c:pt idx="11540">
                  <c:v>11.3488750457763</c:v>
                </c:pt>
                <c:pt idx="11541">
                  <c:v>11.3483076095581</c:v>
                </c:pt>
                <c:pt idx="11542">
                  <c:v>11.347739219665501</c:v>
                </c:pt>
                <c:pt idx="11543">
                  <c:v>11.3464012145996</c:v>
                </c:pt>
                <c:pt idx="11544">
                  <c:v>11.3459215164184</c:v>
                </c:pt>
                <c:pt idx="11545">
                  <c:v>11.3467903137207</c:v>
                </c:pt>
                <c:pt idx="11546">
                  <c:v>11.3464813232421</c:v>
                </c:pt>
                <c:pt idx="11547">
                  <c:v>11.3460292816162</c:v>
                </c:pt>
                <c:pt idx="11548">
                  <c:v>11.345800399780201</c:v>
                </c:pt>
                <c:pt idx="11549">
                  <c:v>11.344381332397401</c:v>
                </c:pt>
                <c:pt idx="11550">
                  <c:v>11.3429613113403</c:v>
                </c:pt>
                <c:pt idx="11551">
                  <c:v>11.3419342041015</c:v>
                </c:pt>
                <c:pt idx="11552">
                  <c:v>11.3413648605346</c:v>
                </c:pt>
                <c:pt idx="11553">
                  <c:v>11.3413858413696</c:v>
                </c:pt>
                <c:pt idx="11554">
                  <c:v>11.3413848876953</c:v>
                </c:pt>
                <c:pt idx="11555">
                  <c:v>11.339363098144499</c:v>
                </c:pt>
                <c:pt idx="11556">
                  <c:v>11.336446762084901</c:v>
                </c:pt>
                <c:pt idx="11557">
                  <c:v>11.334337234496999</c:v>
                </c:pt>
                <c:pt idx="11558">
                  <c:v>11.3322649002075</c:v>
                </c:pt>
                <c:pt idx="11559">
                  <c:v>11.3305053710937</c:v>
                </c:pt>
                <c:pt idx="11560">
                  <c:v>11.3287906646728</c:v>
                </c:pt>
                <c:pt idx="11561">
                  <c:v>11.326920509338301</c:v>
                </c:pt>
                <c:pt idx="11562">
                  <c:v>11.325826644897401</c:v>
                </c:pt>
                <c:pt idx="11563">
                  <c:v>11.3237705230712</c:v>
                </c:pt>
                <c:pt idx="11564">
                  <c:v>11.320336341857899</c:v>
                </c:pt>
                <c:pt idx="11565">
                  <c:v>11.3192043304443</c:v>
                </c:pt>
                <c:pt idx="11566">
                  <c:v>11.3184766769409</c:v>
                </c:pt>
                <c:pt idx="11567">
                  <c:v>11.318162918090801</c:v>
                </c:pt>
                <c:pt idx="11568">
                  <c:v>11.3177585601806</c:v>
                </c:pt>
                <c:pt idx="11569">
                  <c:v>11.3175058364868</c:v>
                </c:pt>
                <c:pt idx="11570">
                  <c:v>11.316031455993601</c:v>
                </c:pt>
                <c:pt idx="11571">
                  <c:v>11.315465927124</c:v>
                </c:pt>
                <c:pt idx="11572">
                  <c:v>11.314673423766999</c:v>
                </c:pt>
                <c:pt idx="11573">
                  <c:v>11.314801216125399</c:v>
                </c:pt>
                <c:pt idx="11574">
                  <c:v>11.314191818237299</c:v>
                </c:pt>
                <c:pt idx="11575">
                  <c:v>11.312602996826101</c:v>
                </c:pt>
                <c:pt idx="11576">
                  <c:v>11.3115797042846</c:v>
                </c:pt>
                <c:pt idx="11577">
                  <c:v>11.3112068176269</c:v>
                </c:pt>
                <c:pt idx="11578">
                  <c:v>11.3096857070922</c:v>
                </c:pt>
                <c:pt idx="11579">
                  <c:v>11.308061599731399</c:v>
                </c:pt>
                <c:pt idx="11580">
                  <c:v>11.307684898376399</c:v>
                </c:pt>
                <c:pt idx="11581">
                  <c:v>11.3059682846069</c:v>
                </c:pt>
                <c:pt idx="11582">
                  <c:v>11.304678916931101</c:v>
                </c:pt>
                <c:pt idx="11583">
                  <c:v>11.3028135299682</c:v>
                </c:pt>
                <c:pt idx="11584">
                  <c:v>11.302582740783601</c:v>
                </c:pt>
                <c:pt idx="11585">
                  <c:v>11.301856040954499</c:v>
                </c:pt>
                <c:pt idx="11586">
                  <c:v>11.302125930786101</c:v>
                </c:pt>
                <c:pt idx="11587">
                  <c:v>11.302699089050201</c:v>
                </c:pt>
                <c:pt idx="11588">
                  <c:v>11.303382873535099</c:v>
                </c:pt>
                <c:pt idx="11589">
                  <c:v>11.303483963012599</c:v>
                </c:pt>
                <c:pt idx="11590">
                  <c:v>11.3020792007446</c:v>
                </c:pt>
                <c:pt idx="11591">
                  <c:v>11.3031864166259</c:v>
                </c:pt>
                <c:pt idx="11592">
                  <c:v>11.304261207580501</c:v>
                </c:pt>
                <c:pt idx="11593">
                  <c:v>11.304953575134199</c:v>
                </c:pt>
                <c:pt idx="11594">
                  <c:v>11.305024147033601</c:v>
                </c:pt>
                <c:pt idx="11595">
                  <c:v>11.304440498351999</c:v>
                </c:pt>
                <c:pt idx="11596">
                  <c:v>11.3035316467285</c:v>
                </c:pt>
                <c:pt idx="11597">
                  <c:v>11.302705764770501</c:v>
                </c:pt>
                <c:pt idx="11598">
                  <c:v>11.3019695281982</c:v>
                </c:pt>
                <c:pt idx="11599">
                  <c:v>11.3011770248413</c:v>
                </c:pt>
                <c:pt idx="11600">
                  <c:v>11.302177429199199</c:v>
                </c:pt>
                <c:pt idx="11601">
                  <c:v>11.302145957946699</c:v>
                </c:pt>
                <c:pt idx="11602">
                  <c:v>11.3018646240234</c:v>
                </c:pt>
                <c:pt idx="11603">
                  <c:v>11.3022804260253</c:v>
                </c:pt>
                <c:pt idx="11604">
                  <c:v>11.301008224487299</c:v>
                </c:pt>
                <c:pt idx="11605">
                  <c:v>11.301191329956</c:v>
                </c:pt>
                <c:pt idx="11606">
                  <c:v>11.3012733459472</c:v>
                </c:pt>
                <c:pt idx="11607">
                  <c:v>11.3004484176635</c:v>
                </c:pt>
                <c:pt idx="11608">
                  <c:v>11.2991533279418</c:v>
                </c:pt>
                <c:pt idx="11609">
                  <c:v>11.299934387206999</c:v>
                </c:pt>
                <c:pt idx="11610">
                  <c:v>11.3000087738037</c:v>
                </c:pt>
                <c:pt idx="11611">
                  <c:v>11.2998542785644</c:v>
                </c:pt>
                <c:pt idx="11612">
                  <c:v>11.299126625061</c:v>
                </c:pt>
                <c:pt idx="11613">
                  <c:v>11.2988786697387</c:v>
                </c:pt>
                <c:pt idx="11614">
                  <c:v>11.3003339767456</c:v>
                </c:pt>
                <c:pt idx="11615">
                  <c:v>11.300453186035099</c:v>
                </c:pt>
                <c:pt idx="11616">
                  <c:v>11.3002519607543</c:v>
                </c:pt>
                <c:pt idx="11617">
                  <c:v>11.3014917373657</c:v>
                </c:pt>
                <c:pt idx="11618">
                  <c:v>11.3039894104003</c:v>
                </c:pt>
                <c:pt idx="11619">
                  <c:v>11.3046855926513</c:v>
                </c:pt>
                <c:pt idx="11620">
                  <c:v>11.3052196502685</c:v>
                </c:pt>
                <c:pt idx="11621">
                  <c:v>11.305320739746</c:v>
                </c:pt>
                <c:pt idx="11622">
                  <c:v>11.3070774078369</c:v>
                </c:pt>
                <c:pt idx="11623">
                  <c:v>11.307411193847599</c:v>
                </c:pt>
                <c:pt idx="11624">
                  <c:v>11.307871818542401</c:v>
                </c:pt>
                <c:pt idx="11625">
                  <c:v>11.3089637756347</c:v>
                </c:pt>
                <c:pt idx="11626">
                  <c:v>11.3105058670043</c:v>
                </c:pt>
                <c:pt idx="11627">
                  <c:v>11.3098020553588</c:v>
                </c:pt>
                <c:pt idx="11628">
                  <c:v>11.309735298156699</c:v>
                </c:pt>
                <c:pt idx="11629">
                  <c:v>11.309994697570801</c:v>
                </c:pt>
                <c:pt idx="11630">
                  <c:v>11.3098793029785</c:v>
                </c:pt>
                <c:pt idx="11631">
                  <c:v>11.3106279373168</c:v>
                </c:pt>
                <c:pt idx="11632">
                  <c:v>11.3093242645263</c:v>
                </c:pt>
                <c:pt idx="11633">
                  <c:v>11.309412956237701</c:v>
                </c:pt>
                <c:pt idx="11634">
                  <c:v>11.3086395263671</c:v>
                </c:pt>
                <c:pt idx="11635">
                  <c:v>11.307715415954499</c:v>
                </c:pt>
                <c:pt idx="11636">
                  <c:v>11.306571960449199</c:v>
                </c:pt>
                <c:pt idx="11637">
                  <c:v>11.306939125061</c:v>
                </c:pt>
                <c:pt idx="11638">
                  <c:v>11.3057899475097</c:v>
                </c:pt>
                <c:pt idx="11639">
                  <c:v>11.305360794067299</c:v>
                </c:pt>
                <c:pt idx="11640">
                  <c:v>11.305771827697701</c:v>
                </c:pt>
                <c:pt idx="11641">
                  <c:v>11.3059225082397</c:v>
                </c:pt>
                <c:pt idx="11642">
                  <c:v>11.305899620056101</c:v>
                </c:pt>
                <c:pt idx="11643">
                  <c:v>11.3045959472656</c:v>
                </c:pt>
                <c:pt idx="11644">
                  <c:v>11.304577827453601</c:v>
                </c:pt>
                <c:pt idx="11645">
                  <c:v>11.304578781127899</c:v>
                </c:pt>
                <c:pt idx="11646">
                  <c:v>11.3040313720703</c:v>
                </c:pt>
                <c:pt idx="11647">
                  <c:v>11.303627014160099</c:v>
                </c:pt>
                <c:pt idx="11648">
                  <c:v>11.304333686828601</c:v>
                </c:pt>
                <c:pt idx="11649">
                  <c:v>11.3024349212646</c:v>
                </c:pt>
                <c:pt idx="11650">
                  <c:v>11.301327705383301</c:v>
                </c:pt>
                <c:pt idx="11651">
                  <c:v>11.2992296218872</c:v>
                </c:pt>
                <c:pt idx="11652">
                  <c:v>11.2962284088134</c:v>
                </c:pt>
                <c:pt idx="11653">
                  <c:v>11.2956523895263</c:v>
                </c:pt>
                <c:pt idx="11654">
                  <c:v>11.2946786880493</c:v>
                </c:pt>
                <c:pt idx="11655">
                  <c:v>11.2930583953857</c:v>
                </c:pt>
                <c:pt idx="11656">
                  <c:v>11.291565895080501</c:v>
                </c:pt>
                <c:pt idx="11657">
                  <c:v>11.2888174057006</c:v>
                </c:pt>
                <c:pt idx="11658">
                  <c:v>11.287412643432599</c:v>
                </c:pt>
                <c:pt idx="11659">
                  <c:v>11.287634849548301</c:v>
                </c:pt>
                <c:pt idx="11660">
                  <c:v>11.2860441207885</c:v>
                </c:pt>
                <c:pt idx="11661">
                  <c:v>11.2840480804443</c:v>
                </c:pt>
                <c:pt idx="11662">
                  <c:v>11.284507751464799</c:v>
                </c:pt>
                <c:pt idx="11663">
                  <c:v>11.2842197418212</c:v>
                </c:pt>
                <c:pt idx="11664">
                  <c:v>11.2831096649169</c:v>
                </c:pt>
                <c:pt idx="11665">
                  <c:v>11.2831554412841</c:v>
                </c:pt>
                <c:pt idx="11666">
                  <c:v>11.282594680786101</c:v>
                </c:pt>
                <c:pt idx="11667">
                  <c:v>11.2813301086425</c:v>
                </c:pt>
                <c:pt idx="11668">
                  <c:v>11.278286933898899</c:v>
                </c:pt>
                <c:pt idx="11669">
                  <c:v>11.276451110839799</c:v>
                </c:pt>
                <c:pt idx="11670">
                  <c:v>11.276185989379799</c:v>
                </c:pt>
                <c:pt idx="11671">
                  <c:v>11.2763090133666</c:v>
                </c:pt>
                <c:pt idx="11672">
                  <c:v>11.2753372192382</c:v>
                </c:pt>
                <c:pt idx="11673">
                  <c:v>11.273398399353001</c:v>
                </c:pt>
                <c:pt idx="11674">
                  <c:v>11.2713356018066</c:v>
                </c:pt>
                <c:pt idx="11675">
                  <c:v>11.269548416137599</c:v>
                </c:pt>
                <c:pt idx="11676">
                  <c:v>11.2685899734497</c:v>
                </c:pt>
                <c:pt idx="11677">
                  <c:v>11.2685136795043</c:v>
                </c:pt>
                <c:pt idx="11678">
                  <c:v>11.269547462463301</c:v>
                </c:pt>
                <c:pt idx="11679">
                  <c:v>11.2687644958496</c:v>
                </c:pt>
                <c:pt idx="11680">
                  <c:v>11.2672891616821</c:v>
                </c:pt>
                <c:pt idx="11681">
                  <c:v>11.2654819488525</c:v>
                </c:pt>
                <c:pt idx="11682">
                  <c:v>11.2648162841796</c:v>
                </c:pt>
                <c:pt idx="11683">
                  <c:v>11.2632484436035</c:v>
                </c:pt>
                <c:pt idx="11684">
                  <c:v>11.263648033141999</c:v>
                </c:pt>
                <c:pt idx="11685">
                  <c:v>11.2633457183837</c:v>
                </c:pt>
                <c:pt idx="11686">
                  <c:v>11.2625608444213</c:v>
                </c:pt>
                <c:pt idx="11687">
                  <c:v>11.2618417739868</c:v>
                </c:pt>
                <c:pt idx="11688">
                  <c:v>11.260240554809499</c:v>
                </c:pt>
                <c:pt idx="11689">
                  <c:v>11.259767532348601</c:v>
                </c:pt>
                <c:pt idx="11690">
                  <c:v>11.26060962677</c:v>
                </c:pt>
                <c:pt idx="11691">
                  <c:v>11.2604093551635</c:v>
                </c:pt>
                <c:pt idx="11692">
                  <c:v>11.2607460021972</c:v>
                </c:pt>
                <c:pt idx="11693">
                  <c:v>11.261126518249499</c:v>
                </c:pt>
                <c:pt idx="11694">
                  <c:v>11.259740829467701</c:v>
                </c:pt>
                <c:pt idx="11695">
                  <c:v>11.2592220306396</c:v>
                </c:pt>
                <c:pt idx="11696">
                  <c:v>11.2579889297485</c:v>
                </c:pt>
                <c:pt idx="11697">
                  <c:v>11.258104324340801</c:v>
                </c:pt>
                <c:pt idx="11698">
                  <c:v>11.2573337554931</c:v>
                </c:pt>
                <c:pt idx="11699">
                  <c:v>11.256486892700099</c:v>
                </c:pt>
                <c:pt idx="11700">
                  <c:v>11.253659248351999</c:v>
                </c:pt>
                <c:pt idx="11701">
                  <c:v>11.25230884552</c:v>
                </c:pt>
                <c:pt idx="11702">
                  <c:v>11.250745773315399</c:v>
                </c:pt>
                <c:pt idx="11703">
                  <c:v>11.250661849975501</c:v>
                </c:pt>
                <c:pt idx="11704">
                  <c:v>11.2508878707885</c:v>
                </c:pt>
                <c:pt idx="11705">
                  <c:v>11.250169754028301</c:v>
                </c:pt>
                <c:pt idx="11706">
                  <c:v>11.2512760162353</c:v>
                </c:pt>
                <c:pt idx="11707">
                  <c:v>11.2511940002441</c:v>
                </c:pt>
                <c:pt idx="11708">
                  <c:v>11.251120567321699</c:v>
                </c:pt>
                <c:pt idx="11709">
                  <c:v>11.2510414123535</c:v>
                </c:pt>
                <c:pt idx="11710">
                  <c:v>11.2521562576293</c:v>
                </c:pt>
                <c:pt idx="11711">
                  <c:v>11.253146171569799</c:v>
                </c:pt>
                <c:pt idx="11712">
                  <c:v>11.253828048706</c:v>
                </c:pt>
                <c:pt idx="11713">
                  <c:v>11.2541799545288</c:v>
                </c:pt>
                <c:pt idx="11714">
                  <c:v>11.2545661926269</c:v>
                </c:pt>
                <c:pt idx="11715">
                  <c:v>11.2548360824584</c:v>
                </c:pt>
                <c:pt idx="11716">
                  <c:v>11.254086494445801</c:v>
                </c:pt>
                <c:pt idx="11717">
                  <c:v>11.2542362213134</c:v>
                </c:pt>
                <c:pt idx="11718">
                  <c:v>11.254055976867599</c:v>
                </c:pt>
                <c:pt idx="11719">
                  <c:v>11.2539310455322</c:v>
                </c:pt>
                <c:pt idx="11720">
                  <c:v>11.254167556762599</c:v>
                </c:pt>
                <c:pt idx="11721">
                  <c:v>11.2540826797485</c:v>
                </c:pt>
                <c:pt idx="11722">
                  <c:v>11.254038810729901</c:v>
                </c:pt>
                <c:pt idx="11723">
                  <c:v>11.252971649169901</c:v>
                </c:pt>
                <c:pt idx="11724">
                  <c:v>11.252793312072701</c:v>
                </c:pt>
                <c:pt idx="11725">
                  <c:v>11.2533159255981</c:v>
                </c:pt>
                <c:pt idx="11726">
                  <c:v>11.2545919418334</c:v>
                </c:pt>
                <c:pt idx="11727">
                  <c:v>11.2541694641113</c:v>
                </c:pt>
                <c:pt idx="11728">
                  <c:v>11.254004478454499</c:v>
                </c:pt>
                <c:pt idx="11729">
                  <c:v>11.254539489746</c:v>
                </c:pt>
                <c:pt idx="11730">
                  <c:v>11.255386352539</c:v>
                </c:pt>
                <c:pt idx="11731">
                  <c:v>11.255646705627401</c:v>
                </c:pt>
                <c:pt idx="11732">
                  <c:v>11.2564229965209</c:v>
                </c:pt>
                <c:pt idx="11733">
                  <c:v>11.2586517333984</c:v>
                </c:pt>
                <c:pt idx="11734">
                  <c:v>11.259199142456</c:v>
                </c:pt>
                <c:pt idx="11735">
                  <c:v>11.2591018676757</c:v>
                </c:pt>
                <c:pt idx="11736">
                  <c:v>11.259171485900801</c:v>
                </c:pt>
                <c:pt idx="11737">
                  <c:v>11.259253501891999</c:v>
                </c:pt>
                <c:pt idx="11738">
                  <c:v>11.2594442367553</c:v>
                </c:pt>
                <c:pt idx="11739">
                  <c:v>11.258072853088301</c:v>
                </c:pt>
                <c:pt idx="11740">
                  <c:v>11.2576494216918</c:v>
                </c:pt>
                <c:pt idx="11741">
                  <c:v>11.258017539978001</c:v>
                </c:pt>
                <c:pt idx="11742">
                  <c:v>11.256883621215801</c:v>
                </c:pt>
                <c:pt idx="11743">
                  <c:v>11.254823684692299</c:v>
                </c:pt>
                <c:pt idx="11744">
                  <c:v>11.2529296875</c:v>
                </c:pt>
                <c:pt idx="11745">
                  <c:v>11.2527608871459</c:v>
                </c:pt>
                <c:pt idx="11746">
                  <c:v>11.2512044906616</c:v>
                </c:pt>
                <c:pt idx="11747">
                  <c:v>11.2504072189331</c:v>
                </c:pt>
                <c:pt idx="11748">
                  <c:v>11.2503299713134</c:v>
                </c:pt>
                <c:pt idx="11749">
                  <c:v>11.2502346038818</c:v>
                </c:pt>
                <c:pt idx="11750">
                  <c:v>11.247938156127899</c:v>
                </c:pt>
                <c:pt idx="11751">
                  <c:v>11.246104240417401</c:v>
                </c:pt>
                <c:pt idx="11752">
                  <c:v>11.244683265686</c:v>
                </c:pt>
                <c:pt idx="11753">
                  <c:v>11.2433223724365</c:v>
                </c:pt>
                <c:pt idx="11754">
                  <c:v>11.242612838745099</c:v>
                </c:pt>
                <c:pt idx="11755">
                  <c:v>11.2407178878784</c:v>
                </c:pt>
                <c:pt idx="11756">
                  <c:v>11.2389011383056</c:v>
                </c:pt>
                <c:pt idx="11757">
                  <c:v>11.2365713119506</c:v>
                </c:pt>
                <c:pt idx="11758">
                  <c:v>11.233381271362299</c:v>
                </c:pt>
                <c:pt idx="11759">
                  <c:v>11.2318477630615</c:v>
                </c:pt>
                <c:pt idx="11760">
                  <c:v>11.230318069458001</c:v>
                </c:pt>
                <c:pt idx="11761">
                  <c:v>11.228257179260201</c:v>
                </c:pt>
                <c:pt idx="11762">
                  <c:v>11.226529121398899</c:v>
                </c:pt>
                <c:pt idx="11763">
                  <c:v>11.2250442504882</c:v>
                </c:pt>
                <c:pt idx="11764">
                  <c:v>11.223416328430099</c:v>
                </c:pt>
                <c:pt idx="11765">
                  <c:v>11.2204999923706</c:v>
                </c:pt>
                <c:pt idx="11766">
                  <c:v>11.219291687011699</c:v>
                </c:pt>
                <c:pt idx="11767">
                  <c:v>11.218638420104901</c:v>
                </c:pt>
                <c:pt idx="11768">
                  <c:v>11.2181730270385</c:v>
                </c:pt>
                <c:pt idx="11769">
                  <c:v>11.2177333831787</c:v>
                </c:pt>
                <c:pt idx="11770">
                  <c:v>11.2171535491943</c:v>
                </c:pt>
                <c:pt idx="11771">
                  <c:v>11.216403007507299</c:v>
                </c:pt>
                <c:pt idx="11772">
                  <c:v>11.2158403396606</c:v>
                </c:pt>
                <c:pt idx="11773">
                  <c:v>11.2141857147216</c:v>
                </c:pt>
                <c:pt idx="11774">
                  <c:v>11.214073181152299</c:v>
                </c:pt>
                <c:pt idx="11775">
                  <c:v>11.2139825820922</c:v>
                </c:pt>
                <c:pt idx="11776">
                  <c:v>11.213183403015099</c:v>
                </c:pt>
                <c:pt idx="11777">
                  <c:v>11.211336135864199</c:v>
                </c:pt>
                <c:pt idx="11778">
                  <c:v>11.210546493530201</c:v>
                </c:pt>
                <c:pt idx="11779">
                  <c:v>11.2097206115722</c:v>
                </c:pt>
                <c:pt idx="11780">
                  <c:v>11.2088823318481</c:v>
                </c:pt>
                <c:pt idx="11781">
                  <c:v>11.208757400512599</c:v>
                </c:pt>
                <c:pt idx="11782">
                  <c:v>11.208045005798301</c:v>
                </c:pt>
                <c:pt idx="11783">
                  <c:v>11.208060264587401</c:v>
                </c:pt>
                <c:pt idx="11784">
                  <c:v>11.206641197204499</c:v>
                </c:pt>
                <c:pt idx="11785">
                  <c:v>11.205486297607401</c:v>
                </c:pt>
                <c:pt idx="11786">
                  <c:v>11.2044715881347</c:v>
                </c:pt>
                <c:pt idx="11787">
                  <c:v>11.205009460449199</c:v>
                </c:pt>
                <c:pt idx="11788">
                  <c:v>11.204857826232899</c:v>
                </c:pt>
                <c:pt idx="11789">
                  <c:v>11.2034435272216</c:v>
                </c:pt>
                <c:pt idx="11790">
                  <c:v>11.202845573425201</c:v>
                </c:pt>
                <c:pt idx="11791">
                  <c:v>11.202131271362299</c:v>
                </c:pt>
                <c:pt idx="11792">
                  <c:v>11.201520919799799</c:v>
                </c:pt>
                <c:pt idx="11793">
                  <c:v>11.201260566711399</c:v>
                </c:pt>
                <c:pt idx="11794">
                  <c:v>11.201474189758301</c:v>
                </c:pt>
                <c:pt idx="11795">
                  <c:v>11.2028446197509</c:v>
                </c:pt>
                <c:pt idx="11796">
                  <c:v>11.203625679016101</c:v>
                </c:pt>
                <c:pt idx="11797">
                  <c:v>11.203197479248001</c:v>
                </c:pt>
                <c:pt idx="11798">
                  <c:v>11.2029619216918</c:v>
                </c:pt>
                <c:pt idx="11799">
                  <c:v>11.203122138976999</c:v>
                </c:pt>
                <c:pt idx="11800">
                  <c:v>11.20272731781</c:v>
                </c:pt>
                <c:pt idx="11801">
                  <c:v>11.2021532058715</c:v>
                </c:pt>
                <c:pt idx="11802">
                  <c:v>11.2009325027465</c:v>
                </c:pt>
                <c:pt idx="11803">
                  <c:v>11.200664520263601</c:v>
                </c:pt>
                <c:pt idx="11804">
                  <c:v>11.1999387741088</c:v>
                </c:pt>
                <c:pt idx="11805">
                  <c:v>11.199145317077599</c:v>
                </c:pt>
                <c:pt idx="11806">
                  <c:v>11.198285102844199</c:v>
                </c:pt>
                <c:pt idx="11807">
                  <c:v>11.1976404190063</c:v>
                </c:pt>
                <c:pt idx="11808">
                  <c:v>11.1969652175903</c:v>
                </c:pt>
                <c:pt idx="11809">
                  <c:v>11.1971845626831</c:v>
                </c:pt>
                <c:pt idx="11810">
                  <c:v>11.197333335876399</c:v>
                </c:pt>
                <c:pt idx="11811">
                  <c:v>11.1967859268188</c:v>
                </c:pt>
                <c:pt idx="11812">
                  <c:v>11.1968784332275</c:v>
                </c:pt>
                <c:pt idx="11813">
                  <c:v>11.1964111328125</c:v>
                </c:pt>
                <c:pt idx="11814">
                  <c:v>11.1964359283447</c:v>
                </c:pt>
                <c:pt idx="11815">
                  <c:v>11.1955204010009</c:v>
                </c:pt>
                <c:pt idx="11816">
                  <c:v>11.1951036453247</c:v>
                </c:pt>
                <c:pt idx="11817">
                  <c:v>11.1955194473266</c:v>
                </c:pt>
                <c:pt idx="11818">
                  <c:v>11.196665763854901</c:v>
                </c:pt>
                <c:pt idx="11819">
                  <c:v>11.1976623535156</c:v>
                </c:pt>
                <c:pt idx="11820">
                  <c:v>11.1991167068481</c:v>
                </c:pt>
                <c:pt idx="11821">
                  <c:v>11.2001552581787</c:v>
                </c:pt>
                <c:pt idx="11822">
                  <c:v>11.201193809509199</c:v>
                </c:pt>
                <c:pt idx="11823">
                  <c:v>11.201917648315399</c:v>
                </c:pt>
                <c:pt idx="11824">
                  <c:v>11.2030525207519</c:v>
                </c:pt>
                <c:pt idx="11825">
                  <c:v>11.2046651840209</c:v>
                </c:pt>
                <c:pt idx="11826">
                  <c:v>11.2053098678588</c:v>
                </c:pt>
                <c:pt idx="11827">
                  <c:v>11.206463813781699</c:v>
                </c:pt>
                <c:pt idx="11828">
                  <c:v>11.205924987792899</c:v>
                </c:pt>
                <c:pt idx="11829">
                  <c:v>11.2053022384643</c:v>
                </c:pt>
                <c:pt idx="11830">
                  <c:v>11.205541610717701</c:v>
                </c:pt>
                <c:pt idx="11831">
                  <c:v>11.2057800292968</c:v>
                </c:pt>
                <c:pt idx="11832">
                  <c:v>11.205904006958001</c:v>
                </c:pt>
                <c:pt idx="11833">
                  <c:v>11.2050762176513</c:v>
                </c:pt>
                <c:pt idx="11834">
                  <c:v>11.205075263976999</c:v>
                </c:pt>
                <c:pt idx="11835">
                  <c:v>11.205171585083001</c:v>
                </c:pt>
                <c:pt idx="11836">
                  <c:v>11.2053070068359</c:v>
                </c:pt>
                <c:pt idx="11837">
                  <c:v>11.2034349441528</c:v>
                </c:pt>
                <c:pt idx="11838">
                  <c:v>11.2034091949462</c:v>
                </c:pt>
                <c:pt idx="11839">
                  <c:v>11.2028093338012</c:v>
                </c:pt>
                <c:pt idx="11840">
                  <c:v>11.20077419281</c:v>
                </c:pt>
                <c:pt idx="11841">
                  <c:v>11.1996517181396</c:v>
                </c:pt>
                <c:pt idx="11842">
                  <c:v>11.1983165740966</c:v>
                </c:pt>
                <c:pt idx="11843">
                  <c:v>11.197521209716699</c:v>
                </c:pt>
                <c:pt idx="11844">
                  <c:v>11.195401191711399</c:v>
                </c:pt>
                <c:pt idx="11845">
                  <c:v>11.193993568420399</c:v>
                </c:pt>
                <c:pt idx="11846">
                  <c:v>11.1919336318969</c:v>
                </c:pt>
                <c:pt idx="11847">
                  <c:v>11.191102981567299</c:v>
                </c:pt>
                <c:pt idx="11848">
                  <c:v>11.189342498779199</c:v>
                </c:pt>
                <c:pt idx="11849">
                  <c:v>11.1885271072387</c:v>
                </c:pt>
                <c:pt idx="11850">
                  <c:v>11.1891155242919</c:v>
                </c:pt>
                <c:pt idx="11851">
                  <c:v>11.188411712646401</c:v>
                </c:pt>
                <c:pt idx="11852">
                  <c:v>11.1872749328613</c:v>
                </c:pt>
                <c:pt idx="11853">
                  <c:v>11.1866493225097</c:v>
                </c:pt>
                <c:pt idx="11854">
                  <c:v>11.1861877441406</c:v>
                </c:pt>
                <c:pt idx="11855">
                  <c:v>11.1840810775756</c:v>
                </c:pt>
                <c:pt idx="11856">
                  <c:v>11.183386802673301</c:v>
                </c:pt>
                <c:pt idx="11857">
                  <c:v>11.182541847229</c:v>
                </c:pt>
                <c:pt idx="11858">
                  <c:v>11.1813488006591</c:v>
                </c:pt>
                <c:pt idx="11859">
                  <c:v>11.1794385910034</c:v>
                </c:pt>
                <c:pt idx="11860">
                  <c:v>11.1758556365966</c:v>
                </c:pt>
                <c:pt idx="11861">
                  <c:v>11.1740503311157</c:v>
                </c:pt>
                <c:pt idx="11862">
                  <c:v>11.172996520996</c:v>
                </c:pt>
                <c:pt idx="11863">
                  <c:v>11.171236038208001</c:v>
                </c:pt>
                <c:pt idx="11864">
                  <c:v>11.1704044342041</c:v>
                </c:pt>
                <c:pt idx="11865">
                  <c:v>11.169897079467701</c:v>
                </c:pt>
                <c:pt idx="11866">
                  <c:v>11.168641090393001</c:v>
                </c:pt>
                <c:pt idx="11867">
                  <c:v>11.167374610900801</c:v>
                </c:pt>
                <c:pt idx="11868">
                  <c:v>11.166615486145</c:v>
                </c:pt>
                <c:pt idx="11869">
                  <c:v>11.1649618148803</c:v>
                </c:pt>
                <c:pt idx="11870">
                  <c:v>11.163877487182599</c:v>
                </c:pt>
                <c:pt idx="11871">
                  <c:v>11.1618528366088</c:v>
                </c:pt>
                <c:pt idx="11872">
                  <c:v>11.1606435775756</c:v>
                </c:pt>
                <c:pt idx="11873">
                  <c:v>11.159556388854901</c:v>
                </c:pt>
                <c:pt idx="11874">
                  <c:v>11.157472610473601</c:v>
                </c:pt>
                <c:pt idx="11875">
                  <c:v>11.155778884887599</c:v>
                </c:pt>
                <c:pt idx="11876">
                  <c:v>11.154676437377899</c:v>
                </c:pt>
                <c:pt idx="11877">
                  <c:v>11.1525020599365</c:v>
                </c:pt>
                <c:pt idx="11878">
                  <c:v>11.1519269943237</c:v>
                </c:pt>
                <c:pt idx="11879">
                  <c:v>11.150305747985801</c:v>
                </c:pt>
                <c:pt idx="11880">
                  <c:v>11.1491575241088</c:v>
                </c:pt>
                <c:pt idx="11881">
                  <c:v>11.149919509887599</c:v>
                </c:pt>
                <c:pt idx="11882">
                  <c:v>11.1490459442138</c:v>
                </c:pt>
                <c:pt idx="11883">
                  <c:v>11.148936271667401</c:v>
                </c:pt>
                <c:pt idx="11884">
                  <c:v>11.1482534408569</c:v>
                </c:pt>
                <c:pt idx="11885">
                  <c:v>11.1474800109863</c:v>
                </c:pt>
                <c:pt idx="11886">
                  <c:v>11.146547317504799</c:v>
                </c:pt>
                <c:pt idx="11887">
                  <c:v>11.146155357360801</c:v>
                </c:pt>
                <c:pt idx="11888">
                  <c:v>11.143993377685501</c:v>
                </c:pt>
                <c:pt idx="11889">
                  <c:v>11.144476890563899</c:v>
                </c:pt>
                <c:pt idx="11890">
                  <c:v>11.144656181335399</c:v>
                </c:pt>
                <c:pt idx="11891">
                  <c:v>11.1425437927246</c:v>
                </c:pt>
                <c:pt idx="11892">
                  <c:v>11.141466140746999</c:v>
                </c:pt>
                <c:pt idx="11893">
                  <c:v>11.1396493911743</c:v>
                </c:pt>
                <c:pt idx="11894">
                  <c:v>11.1390924453735</c:v>
                </c:pt>
                <c:pt idx="11895">
                  <c:v>11.138867378234799</c:v>
                </c:pt>
                <c:pt idx="11896">
                  <c:v>11.1379241943359</c:v>
                </c:pt>
                <c:pt idx="11897">
                  <c:v>11.136811256408601</c:v>
                </c:pt>
                <c:pt idx="11898">
                  <c:v>11.137030601501399</c:v>
                </c:pt>
                <c:pt idx="11899">
                  <c:v>11.136613845825099</c:v>
                </c:pt>
                <c:pt idx="11900">
                  <c:v>11.136095046996999</c:v>
                </c:pt>
                <c:pt idx="11901">
                  <c:v>11.1358528137207</c:v>
                </c:pt>
                <c:pt idx="11902">
                  <c:v>11.135519981384199</c:v>
                </c:pt>
                <c:pt idx="11903">
                  <c:v>11.135368347167899</c:v>
                </c:pt>
                <c:pt idx="11904">
                  <c:v>11.1342267990112</c:v>
                </c:pt>
                <c:pt idx="11905">
                  <c:v>11.133973121643001</c:v>
                </c:pt>
                <c:pt idx="11906">
                  <c:v>11.134545326232899</c:v>
                </c:pt>
                <c:pt idx="11907">
                  <c:v>11.135418891906699</c:v>
                </c:pt>
                <c:pt idx="11908">
                  <c:v>11.135417938232401</c:v>
                </c:pt>
                <c:pt idx="11909">
                  <c:v>11.1348752975463</c:v>
                </c:pt>
                <c:pt idx="11910">
                  <c:v>11.1345014572143</c:v>
                </c:pt>
                <c:pt idx="11911">
                  <c:v>11.1354160308837</c:v>
                </c:pt>
                <c:pt idx="11912">
                  <c:v>11.134883880615201</c:v>
                </c:pt>
                <c:pt idx="11913">
                  <c:v>11.135469436645501</c:v>
                </c:pt>
                <c:pt idx="11914">
                  <c:v>11.136899948120099</c:v>
                </c:pt>
                <c:pt idx="11915">
                  <c:v>11.1373033523559</c:v>
                </c:pt>
                <c:pt idx="11916">
                  <c:v>11.1379795074462</c:v>
                </c:pt>
                <c:pt idx="11917">
                  <c:v>11.138952255249</c:v>
                </c:pt>
                <c:pt idx="11918">
                  <c:v>11.1398391723632</c:v>
                </c:pt>
                <c:pt idx="11919">
                  <c:v>11.140610694885201</c:v>
                </c:pt>
                <c:pt idx="11920">
                  <c:v>11.1416912078857</c:v>
                </c:pt>
                <c:pt idx="11921">
                  <c:v>11.142304420471101</c:v>
                </c:pt>
                <c:pt idx="11922">
                  <c:v>11.1433877944946</c:v>
                </c:pt>
                <c:pt idx="11923">
                  <c:v>11.144380569458001</c:v>
                </c:pt>
                <c:pt idx="11924">
                  <c:v>11.143896102905201</c:v>
                </c:pt>
                <c:pt idx="11925">
                  <c:v>11.144007682800201</c:v>
                </c:pt>
                <c:pt idx="11926">
                  <c:v>11.1437311172485</c:v>
                </c:pt>
                <c:pt idx="11927">
                  <c:v>11.143749237060501</c:v>
                </c:pt>
                <c:pt idx="11928">
                  <c:v>11.142951011657701</c:v>
                </c:pt>
                <c:pt idx="11929">
                  <c:v>11.1425828933715</c:v>
                </c:pt>
                <c:pt idx="11930">
                  <c:v>11.1426172256469</c:v>
                </c:pt>
                <c:pt idx="11931">
                  <c:v>11.141416549682599</c:v>
                </c:pt>
                <c:pt idx="11932">
                  <c:v>11.140845298766999</c:v>
                </c:pt>
                <c:pt idx="11933">
                  <c:v>11.139557838439901</c:v>
                </c:pt>
                <c:pt idx="11934">
                  <c:v>11.139863967895501</c:v>
                </c:pt>
                <c:pt idx="11935">
                  <c:v>11.138545989990201</c:v>
                </c:pt>
                <c:pt idx="11936">
                  <c:v>11.1375122070312</c:v>
                </c:pt>
                <c:pt idx="11937">
                  <c:v>11.136085510253899</c:v>
                </c:pt>
                <c:pt idx="11938">
                  <c:v>11.135047912597599</c:v>
                </c:pt>
                <c:pt idx="11939">
                  <c:v>11.1343545913696</c:v>
                </c:pt>
                <c:pt idx="11940">
                  <c:v>11.132366180419901</c:v>
                </c:pt>
                <c:pt idx="11941">
                  <c:v>11.1313877105712</c:v>
                </c:pt>
                <c:pt idx="11942">
                  <c:v>11.1315612792968</c:v>
                </c:pt>
                <c:pt idx="11943">
                  <c:v>11.131105422973601</c:v>
                </c:pt>
                <c:pt idx="11944">
                  <c:v>11.128909111022899</c:v>
                </c:pt>
                <c:pt idx="11945">
                  <c:v>11.1279954910278</c:v>
                </c:pt>
                <c:pt idx="11946">
                  <c:v>11.1273479461669</c:v>
                </c:pt>
                <c:pt idx="11947">
                  <c:v>11.1261072158813</c:v>
                </c:pt>
                <c:pt idx="11948">
                  <c:v>11.1247024536132</c:v>
                </c:pt>
                <c:pt idx="11949">
                  <c:v>11.1234769821166</c:v>
                </c:pt>
                <c:pt idx="11950">
                  <c:v>11.1232585906982</c:v>
                </c:pt>
                <c:pt idx="11951">
                  <c:v>11.121177673339799</c:v>
                </c:pt>
                <c:pt idx="11952">
                  <c:v>11.1192569732666</c:v>
                </c:pt>
                <c:pt idx="11953">
                  <c:v>11.1170120239257</c:v>
                </c:pt>
                <c:pt idx="11954">
                  <c:v>11.1162414550781</c:v>
                </c:pt>
                <c:pt idx="11955">
                  <c:v>11.1145105361938</c:v>
                </c:pt>
                <c:pt idx="11956">
                  <c:v>11.111867904663001</c:v>
                </c:pt>
                <c:pt idx="11957">
                  <c:v>11.1099138259887</c:v>
                </c:pt>
                <c:pt idx="11958">
                  <c:v>11.1082296371459</c:v>
                </c:pt>
                <c:pt idx="11959">
                  <c:v>11.105404853820801</c:v>
                </c:pt>
                <c:pt idx="11960">
                  <c:v>11.102047920226999</c:v>
                </c:pt>
                <c:pt idx="11961">
                  <c:v>11.1007795333862</c:v>
                </c:pt>
                <c:pt idx="11962">
                  <c:v>11.0990381240844</c:v>
                </c:pt>
                <c:pt idx="11963">
                  <c:v>11.097220420837401</c:v>
                </c:pt>
                <c:pt idx="11964">
                  <c:v>11.0948886871337</c:v>
                </c:pt>
                <c:pt idx="11965">
                  <c:v>11.0930624008178</c:v>
                </c:pt>
                <c:pt idx="11966">
                  <c:v>11.091901779174799</c:v>
                </c:pt>
                <c:pt idx="11967">
                  <c:v>11.090338706970201</c:v>
                </c:pt>
                <c:pt idx="11968">
                  <c:v>11.0885972976684</c:v>
                </c:pt>
                <c:pt idx="11969">
                  <c:v>11.0879516601562</c:v>
                </c:pt>
                <c:pt idx="11970">
                  <c:v>11.0866994857788</c:v>
                </c:pt>
                <c:pt idx="11971">
                  <c:v>11.085919380187899</c:v>
                </c:pt>
                <c:pt idx="11972">
                  <c:v>11.084565162658601</c:v>
                </c:pt>
                <c:pt idx="11973">
                  <c:v>11.0832777023315</c:v>
                </c:pt>
                <c:pt idx="11974">
                  <c:v>11.081678390502899</c:v>
                </c:pt>
                <c:pt idx="11975">
                  <c:v>11.081353187561</c:v>
                </c:pt>
                <c:pt idx="11976">
                  <c:v>11.0804347991943</c:v>
                </c:pt>
                <c:pt idx="11977">
                  <c:v>11.0790691375732</c:v>
                </c:pt>
                <c:pt idx="11978">
                  <c:v>11.0778894424438</c:v>
                </c:pt>
                <c:pt idx="11979">
                  <c:v>11.076312065124499</c:v>
                </c:pt>
                <c:pt idx="11980">
                  <c:v>11.075070381164499</c:v>
                </c:pt>
                <c:pt idx="11981">
                  <c:v>11.0731534957885</c:v>
                </c:pt>
                <c:pt idx="11982">
                  <c:v>11.071468353271401</c:v>
                </c:pt>
                <c:pt idx="11983">
                  <c:v>11.069505691528301</c:v>
                </c:pt>
                <c:pt idx="11984">
                  <c:v>11.069311141967701</c:v>
                </c:pt>
                <c:pt idx="11985">
                  <c:v>11.06760597229</c:v>
                </c:pt>
                <c:pt idx="11986">
                  <c:v>11.066265106201101</c:v>
                </c:pt>
                <c:pt idx="11987">
                  <c:v>11.0663185119628</c:v>
                </c:pt>
                <c:pt idx="11988">
                  <c:v>11.0655555725097</c:v>
                </c:pt>
                <c:pt idx="11989">
                  <c:v>11.0646753311157</c:v>
                </c:pt>
                <c:pt idx="11990">
                  <c:v>11.064464569091699</c:v>
                </c:pt>
                <c:pt idx="11991">
                  <c:v>11.0629453659057</c:v>
                </c:pt>
                <c:pt idx="11992">
                  <c:v>11.0611248016357</c:v>
                </c:pt>
                <c:pt idx="11993">
                  <c:v>11.0612335205078</c:v>
                </c:pt>
                <c:pt idx="11994">
                  <c:v>11.059250831604</c:v>
                </c:pt>
                <c:pt idx="11995">
                  <c:v>11.0574951171875</c:v>
                </c:pt>
                <c:pt idx="11996">
                  <c:v>11.056040763854901</c:v>
                </c:pt>
                <c:pt idx="11997">
                  <c:v>11.053838729858301</c:v>
                </c:pt>
                <c:pt idx="11998">
                  <c:v>11.051769256591699</c:v>
                </c:pt>
                <c:pt idx="11999">
                  <c:v>11.0500583648681</c:v>
                </c:pt>
                <c:pt idx="12000">
                  <c:v>11.0479936599731</c:v>
                </c:pt>
                <c:pt idx="12001">
                  <c:v>11.048005104064901</c:v>
                </c:pt>
                <c:pt idx="12002">
                  <c:v>11.0479726791381</c:v>
                </c:pt>
                <c:pt idx="12003">
                  <c:v>11.0463247299194</c:v>
                </c:pt>
                <c:pt idx="12004">
                  <c:v>11.046291351318301</c:v>
                </c:pt>
                <c:pt idx="12005">
                  <c:v>11.0460872650146</c:v>
                </c:pt>
                <c:pt idx="12006">
                  <c:v>11.0451183319091</c:v>
                </c:pt>
                <c:pt idx="12007">
                  <c:v>11.0442714691162</c:v>
                </c:pt>
                <c:pt idx="12008">
                  <c:v>11.0450639724731</c:v>
                </c:pt>
                <c:pt idx="12009">
                  <c:v>11.0452098846435</c:v>
                </c:pt>
                <c:pt idx="12010">
                  <c:v>11.045095443725501</c:v>
                </c:pt>
                <c:pt idx="12011">
                  <c:v>11.044231414794901</c:v>
                </c:pt>
                <c:pt idx="12012">
                  <c:v>11.043266296386699</c:v>
                </c:pt>
                <c:pt idx="12013">
                  <c:v>11.0432777404785</c:v>
                </c:pt>
                <c:pt idx="12014">
                  <c:v>11.041977882385201</c:v>
                </c:pt>
                <c:pt idx="12015">
                  <c:v>11.0407161712646</c:v>
                </c:pt>
                <c:pt idx="12016">
                  <c:v>11.0406532287597</c:v>
                </c:pt>
                <c:pt idx="12017">
                  <c:v>11.040091514587401</c:v>
                </c:pt>
                <c:pt idx="12018">
                  <c:v>11.0387411117553</c:v>
                </c:pt>
                <c:pt idx="12019">
                  <c:v>11.037524223327599</c:v>
                </c:pt>
                <c:pt idx="12020">
                  <c:v>11.0373678207397</c:v>
                </c:pt>
                <c:pt idx="12021">
                  <c:v>11.037039756774901</c:v>
                </c:pt>
                <c:pt idx="12022">
                  <c:v>11.036261558532701</c:v>
                </c:pt>
                <c:pt idx="12023">
                  <c:v>11.0363616943359</c:v>
                </c:pt>
                <c:pt idx="12024">
                  <c:v>11.037486076354901</c:v>
                </c:pt>
                <c:pt idx="12025">
                  <c:v>11.038134574890099</c:v>
                </c:pt>
                <c:pt idx="12026">
                  <c:v>11.0380296707153</c:v>
                </c:pt>
                <c:pt idx="12027">
                  <c:v>11.037971496581999</c:v>
                </c:pt>
                <c:pt idx="12028">
                  <c:v>11.0381307601928</c:v>
                </c:pt>
                <c:pt idx="12029">
                  <c:v>11.0375413894653</c:v>
                </c:pt>
                <c:pt idx="12030">
                  <c:v>11.036125183105399</c:v>
                </c:pt>
                <c:pt idx="12031">
                  <c:v>11.035120964050201</c:v>
                </c:pt>
                <c:pt idx="12032">
                  <c:v>11.0343732833862</c:v>
                </c:pt>
                <c:pt idx="12033">
                  <c:v>11.0332679748535</c:v>
                </c:pt>
                <c:pt idx="12034">
                  <c:v>11.031884193420399</c:v>
                </c:pt>
                <c:pt idx="12035">
                  <c:v>11.029966354370099</c:v>
                </c:pt>
                <c:pt idx="12036">
                  <c:v>11.0287971496582</c:v>
                </c:pt>
                <c:pt idx="12037">
                  <c:v>11.0274438858032</c:v>
                </c:pt>
                <c:pt idx="12038">
                  <c:v>11.025233268737701</c:v>
                </c:pt>
                <c:pt idx="12039">
                  <c:v>11.0239906311035</c:v>
                </c:pt>
                <c:pt idx="12040">
                  <c:v>11.0220136642456</c:v>
                </c:pt>
                <c:pt idx="12041">
                  <c:v>11.0197763442993</c:v>
                </c:pt>
                <c:pt idx="12042">
                  <c:v>11.018784523010201</c:v>
                </c:pt>
                <c:pt idx="12043">
                  <c:v>11.016092300415</c:v>
                </c:pt>
                <c:pt idx="12044">
                  <c:v>11.013261795043899</c:v>
                </c:pt>
                <c:pt idx="12045">
                  <c:v>11.010663032531699</c:v>
                </c:pt>
                <c:pt idx="12046">
                  <c:v>11.0071859359741</c:v>
                </c:pt>
                <c:pt idx="12047">
                  <c:v>11.005321502685501</c:v>
                </c:pt>
                <c:pt idx="12048">
                  <c:v>11.004079818725501</c:v>
                </c:pt>
                <c:pt idx="12049">
                  <c:v>11.0016574859619</c:v>
                </c:pt>
                <c:pt idx="12050">
                  <c:v>10.999116897583001</c:v>
                </c:pt>
                <c:pt idx="12051">
                  <c:v>10.996665000915501</c:v>
                </c:pt>
                <c:pt idx="12052">
                  <c:v>10.9935207366943</c:v>
                </c:pt>
                <c:pt idx="12053">
                  <c:v>10.991726875305099</c:v>
                </c:pt>
                <c:pt idx="12054">
                  <c:v>10.9884824752807</c:v>
                </c:pt>
                <c:pt idx="12055">
                  <c:v>10.9867801666259</c:v>
                </c:pt>
                <c:pt idx="12056">
                  <c:v>10.9846897125244</c:v>
                </c:pt>
                <c:pt idx="12057">
                  <c:v>10.982947349548301</c:v>
                </c:pt>
                <c:pt idx="12058">
                  <c:v>10.9809141159057</c:v>
                </c:pt>
                <c:pt idx="12059">
                  <c:v>10.978289604186999</c:v>
                </c:pt>
                <c:pt idx="12060">
                  <c:v>10.9756755828857</c:v>
                </c:pt>
                <c:pt idx="12061">
                  <c:v>10.9732618331909</c:v>
                </c:pt>
                <c:pt idx="12062">
                  <c:v>10.970496177673301</c:v>
                </c:pt>
                <c:pt idx="12063">
                  <c:v>10.967658042907701</c:v>
                </c:pt>
                <c:pt idx="12064">
                  <c:v>10.965844154357899</c:v>
                </c:pt>
                <c:pt idx="12065">
                  <c:v>10.9639310836791</c:v>
                </c:pt>
                <c:pt idx="12066">
                  <c:v>10.9626760482788</c:v>
                </c:pt>
                <c:pt idx="12067">
                  <c:v>10.9606504440307</c:v>
                </c:pt>
                <c:pt idx="12068">
                  <c:v>10.956859588623001</c:v>
                </c:pt>
                <c:pt idx="12069">
                  <c:v>10.956148147583001</c:v>
                </c:pt>
                <c:pt idx="12070">
                  <c:v>10.955273628234799</c:v>
                </c:pt>
                <c:pt idx="12071">
                  <c:v>10.953885078430099</c:v>
                </c:pt>
                <c:pt idx="12072">
                  <c:v>10.9531688690185</c:v>
                </c:pt>
                <c:pt idx="12073">
                  <c:v>10.952017784118601</c:v>
                </c:pt>
                <c:pt idx="12074">
                  <c:v>10.950344085693301</c:v>
                </c:pt>
                <c:pt idx="12075">
                  <c:v>10.948239326476999</c:v>
                </c:pt>
                <c:pt idx="12076">
                  <c:v>10.9455194473266</c:v>
                </c:pt>
                <c:pt idx="12077">
                  <c:v>10.943193435668899</c:v>
                </c:pt>
                <c:pt idx="12078">
                  <c:v>10.943081855773899</c:v>
                </c:pt>
                <c:pt idx="12079">
                  <c:v>10.9411602020263</c:v>
                </c:pt>
                <c:pt idx="12080">
                  <c:v>10.939965248107899</c:v>
                </c:pt>
                <c:pt idx="12081">
                  <c:v>10.9398384094238</c:v>
                </c:pt>
                <c:pt idx="12082">
                  <c:v>10.9379892349243</c:v>
                </c:pt>
                <c:pt idx="12083">
                  <c:v>10.936310768127401</c:v>
                </c:pt>
                <c:pt idx="12084">
                  <c:v>10.9346370697021</c:v>
                </c:pt>
                <c:pt idx="12085">
                  <c:v>10.933504104614199</c:v>
                </c:pt>
                <c:pt idx="12086">
                  <c:v>10.932648658752401</c:v>
                </c:pt>
                <c:pt idx="12087">
                  <c:v>10.9330244064331</c:v>
                </c:pt>
                <c:pt idx="12088">
                  <c:v>10.9323635101318</c:v>
                </c:pt>
                <c:pt idx="12089">
                  <c:v>10.931194305419901</c:v>
                </c:pt>
                <c:pt idx="12090">
                  <c:v>10.9306373596191</c:v>
                </c:pt>
                <c:pt idx="12091">
                  <c:v>10.928487777709901</c:v>
                </c:pt>
                <c:pt idx="12092">
                  <c:v>10.9274778366088</c:v>
                </c:pt>
                <c:pt idx="12093">
                  <c:v>10.9261322021484</c:v>
                </c:pt>
                <c:pt idx="12094">
                  <c:v>10.9258251190185</c:v>
                </c:pt>
                <c:pt idx="12095">
                  <c:v>10.9244785308837</c:v>
                </c:pt>
                <c:pt idx="12096">
                  <c:v>10.9238128662109</c:v>
                </c:pt>
                <c:pt idx="12097">
                  <c:v>10.922039985656699</c:v>
                </c:pt>
                <c:pt idx="12098">
                  <c:v>10.920292854309</c:v>
                </c:pt>
                <c:pt idx="12099">
                  <c:v>10.9185981750488</c:v>
                </c:pt>
                <c:pt idx="12100">
                  <c:v>10.9173784255981</c:v>
                </c:pt>
                <c:pt idx="12101">
                  <c:v>10.9171075820922</c:v>
                </c:pt>
                <c:pt idx="12102">
                  <c:v>10.9172315597534</c:v>
                </c:pt>
                <c:pt idx="12103">
                  <c:v>10.9176330566406</c:v>
                </c:pt>
                <c:pt idx="12104">
                  <c:v>10.917523384094199</c:v>
                </c:pt>
                <c:pt idx="12105">
                  <c:v>10.917490959167401</c:v>
                </c:pt>
                <c:pt idx="12106">
                  <c:v>10.916601181030201</c:v>
                </c:pt>
                <c:pt idx="12107">
                  <c:v>10.915498733520501</c:v>
                </c:pt>
                <c:pt idx="12108">
                  <c:v>10.914899826049799</c:v>
                </c:pt>
                <c:pt idx="12109">
                  <c:v>10.9143266677856</c:v>
                </c:pt>
                <c:pt idx="12110">
                  <c:v>10.9134817123413</c:v>
                </c:pt>
                <c:pt idx="12111">
                  <c:v>10.9135999679565</c:v>
                </c:pt>
                <c:pt idx="12112">
                  <c:v>10.911796569824199</c:v>
                </c:pt>
                <c:pt idx="12113">
                  <c:v>10.910926818847599</c:v>
                </c:pt>
                <c:pt idx="12114">
                  <c:v>10.910498619079499</c:v>
                </c:pt>
                <c:pt idx="12115">
                  <c:v>10.910055160522401</c:v>
                </c:pt>
                <c:pt idx="12116">
                  <c:v>10.910009384155201</c:v>
                </c:pt>
                <c:pt idx="12117">
                  <c:v>10.9097833633422</c:v>
                </c:pt>
                <c:pt idx="12118">
                  <c:v>10.9103679656982</c:v>
                </c:pt>
                <c:pt idx="12119">
                  <c:v>10.9115285873413</c:v>
                </c:pt>
                <c:pt idx="12120">
                  <c:v>10.9118947982788</c:v>
                </c:pt>
                <c:pt idx="12121">
                  <c:v>10.910941123962401</c:v>
                </c:pt>
                <c:pt idx="12122">
                  <c:v>10.9115324020385</c:v>
                </c:pt>
                <c:pt idx="12123">
                  <c:v>10.9119253158569</c:v>
                </c:pt>
                <c:pt idx="12124">
                  <c:v>10.911964416503899</c:v>
                </c:pt>
                <c:pt idx="12125">
                  <c:v>10.912740707397401</c:v>
                </c:pt>
                <c:pt idx="12126">
                  <c:v>10.9132385253906</c:v>
                </c:pt>
                <c:pt idx="12127">
                  <c:v>10.9140911102294</c:v>
                </c:pt>
                <c:pt idx="12128">
                  <c:v>10.9142704010009</c:v>
                </c:pt>
                <c:pt idx="12129">
                  <c:v>10.9136381149291</c:v>
                </c:pt>
                <c:pt idx="12130">
                  <c:v>10.913790702819799</c:v>
                </c:pt>
                <c:pt idx="12131">
                  <c:v>10.9143056869506</c:v>
                </c:pt>
                <c:pt idx="12132">
                  <c:v>10.914202690124499</c:v>
                </c:pt>
                <c:pt idx="12133">
                  <c:v>10.9142484664916</c:v>
                </c:pt>
                <c:pt idx="12134">
                  <c:v>10.914772033691399</c:v>
                </c:pt>
                <c:pt idx="12135">
                  <c:v>10.913801193237299</c:v>
                </c:pt>
                <c:pt idx="12136">
                  <c:v>10.9138441085815</c:v>
                </c:pt>
                <c:pt idx="12137">
                  <c:v>10.913413047790501</c:v>
                </c:pt>
                <c:pt idx="12138">
                  <c:v>10.911923408508301</c:v>
                </c:pt>
                <c:pt idx="12139">
                  <c:v>10.912599563598601</c:v>
                </c:pt>
                <c:pt idx="12140">
                  <c:v>10.912930488586399</c:v>
                </c:pt>
                <c:pt idx="12141">
                  <c:v>10.912608146667401</c:v>
                </c:pt>
                <c:pt idx="12142">
                  <c:v>10.9122915267944</c:v>
                </c:pt>
                <c:pt idx="12143">
                  <c:v>10.911281585693301</c:v>
                </c:pt>
                <c:pt idx="12144">
                  <c:v>10.9095392227172</c:v>
                </c:pt>
                <c:pt idx="12145">
                  <c:v>10.9091081619262</c:v>
                </c:pt>
                <c:pt idx="12146">
                  <c:v>10.907888412475501</c:v>
                </c:pt>
                <c:pt idx="12147">
                  <c:v>10.905936241149901</c:v>
                </c:pt>
                <c:pt idx="12148">
                  <c:v>10.906744956970201</c:v>
                </c:pt>
                <c:pt idx="12149">
                  <c:v>10.906032562255801</c:v>
                </c:pt>
                <c:pt idx="12150">
                  <c:v>10.9053497314453</c:v>
                </c:pt>
                <c:pt idx="12151">
                  <c:v>10.9041280746459</c:v>
                </c:pt>
                <c:pt idx="12152">
                  <c:v>10.9027347564697</c:v>
                </c:pt>
                <c:pt idx="12153">
                  <c:v>10.900758743286101</c:v>
                </c:pt>
                <c:pt idx="12154">
                  <c:v>10.899561882019</c:v>
                </c:pt>
                <c:pt idx="12155">
                  <c:v>10.897115707397401</c:v>
                </c:pt>
                <c:pt idx="12156">
                  <c:v>10.895067214965801</c:v>
                </c:pt>
                <c:pt idx="12157">
                  <c:v>10.894338607788001</c:v>
                </c:pt>
                <c:pt idx="12158">
                  <c:v>10.891429901123001</c:v>
                </c:pt>
                <c:pt idx="12159">
                  <c:v>10.8884506225585</c:v>
                </c:pt>
                <c:pt idx="12160">
                  <c:v>10.886003494262599</c:v>
                </c:pt>
                <c:pt idx="12161">
                  <c:v>10.884442329406699</c:v>
                </c:pt>
                <c:pt idx="12162">
                  <c:v>10.882777214050201</c:v>
                </c:pt>
                <c:pt idx="12163">
                  <c:v>10.8818092346191</c:v>
                </c:pt>
                <c:pt idx="12164">
                  <c:v>10.880566596984799</c:v>
                </c:pt>
                <c:pt idx="12165">
                  <c:v>10.879609107971101</c:v>
                </c:pt>
                <c:pt idx="12166">
                  <c:v>10.878791809081999</c:v>
                </c:pt>
                <c:pt idx="12167">
                  <c:v>10.8765354156494</c:v>
                </c:pt>
                <c:pt idx="12168">
                  <c:v>10.8759717941284</c:v>
                </c:pt>
                <c:pt idx="12169">
                  <c:v>10.875103950500399</c:v>
                </c:pt>
                <c:pt idx="12170">
                  <c:v>10.873434066772401</c:v>
                </c:pt>
                <c:pt idx="12171">
                  <c:v>10.8721141815185</c:v>
                </c:pt>
                <c:pt idx="12172">
                  <c:v>10.871480941772401</c:v>
                </c:pt>
                <c:pt idx="12173">
                  <c:v>10.870058059692299</c:v>
                </c:pt>
                <c:pt idx="12174">
                  <c:v>10.8689050674438</c:v>
                </c:pt>
                <c:pt idx="12175">
                  <c:v>10.868424415588301</c:v>
                </c:pt>
                <c:pt idx="12176">
                  <c:v>10.8676223754882</c:v>
                </c:pt>
                <c:pt idx="12177">
                  <c:v>10.8667297363281</c:v>
                </c:pt>
                <c:pt idx="12178">
                  <c:v>10.8643264770507</c:v>
                </c:pt>
                <c:pt idx="12179">
                  <c:v>10.8626499176025</c:v>
                </c:pt>
                <c:pt idx="12180">
                  <c:v>10.861766815185501</c:v>
                </c:pt>
                <c:pt idx="12181">
                  <c:v>10.860567092895501</c:v>
                </c:pt>
                <c:pt idx="12182">
                  <c:v>10.8599433898925</c:v>
                </c:pt>
                <c:pt idx="12183">
                  <c:v>10.8598117828369</c:v>
                </c:pt>
                <c:pt idx="12184">
                  <c:v>10.858694076538001</c:v>
                </c:pt>
                <c:pt idx="12185">
                  <c:v>10.859036445617599</c:v>
                </c:pt>
                <c:pt idx="12186">
                  <c:v>10.858761787414499</c:v>
                </c:pt>
                <c:pt idx="12187">
                  <c:v>10.8597507476806</c:v>
                </c:pt>
                <c:pt idx="12188">
                  <c:v>10.859585762023899</c:v>
                </c:pt>
                <c:pt idx="12189">
                  <c:v>10.8591976165771</c:v>
                </c:pt>
                <c:pt idx="12190">
                  <c:v>10.858293533325099</c:v>
                </c:pt>
                <c:pt idx="12191">
                  <c:v>10.8579359054565</c:v>
                </c:pt>
                <c:pt idx="12192">
                  <c:v>10.8569583892822</c:v>
                </c:pt>
                <c:pt idx="12193">
                  <c:v>10.8559093475341</c:v>
                </c:pt>
                <c:pt idx="12194">
                  <c:v>10.8558797836303</c:v>
                </c:pt>
                <c:pt idx="12195">
                  <c:v>10.854799270629799</c:v>
                </c:pt>
                <c:pt idx="12196">
                  <c:v>10.854188919067299</c:v>
                </c:pt>
                <c:pt idx="12197">
                  <c:v>10.8527927398681</c:v>
                </c:pt>
                <c:pt idx="12198">
                  <c:v>10.852354049682599</c:v>
                </c:pt>
                <c:pt idx="12199">
                  <c:v>10.852001190185501</c:v>
                </c:pt>
                <c:pt idx="12200">
                  <c:v>10.851410865783601</c:v>
                </c:pt>
                <c:pt idx="12201">
                  <c:v>10.8516368865966</c:v>
                </c:pt>
                <c:pt idx="12202">
                  <c:v>10.8519849777221</c:v>
                </c:pt>
                <c:pt idx="12203">
                  <c:v>10.852741241455</c:v>
                </c:pt>
                <c:pt idx="12204">
                  <c:v>10.8523645401</c:v>
                </c:pt>
                <c:pt idx="12205">
                  <c:v>10.8504514694213</c:v>
                </c:pt>
                <c:pt idx="12206">
                  <c:v>10.849758148193301</c:v>
                </c:pt>
                <c:pt idx="12207">
                  <c:v>10.849861145019499</c:v>
                </c:pt>
                <c:pt idx="12208">
                  <c:v>10.849743843078601</c:v>
                </c:pt>
                <c:pt idx="12209">
                  <c:v>10.849713325500399</c:v>
                </c:pt>
                <c:pt idx="12210">
                  <c:v>10.849574089050201</c:v>
                </c:pt>
                <c:pt idx="12211">
                  <c:v>10.848827362060501</c:v>
                </c:pt>
                <c:pt idx="12212">
                  <c:v>10.849905967712401</c:v>
                </c:pt>
                <c:pt idx="12213">
                  <c:v>10.8493347167968</c:v>
                </c:pt>
                <c:pt idx="12214">
                  <c:v>10.8487091064453</c:v>
                </c:pt>
                <c:pt idx="12215">
                  <c:v>10.849127769470201</c:v>
                </c:pt>
                <c:pt idx="12216">
                  <c:v>10.8489875793457</c:v>
                </c:pt>
                <c:pt idx="12217">
                  <c:v>10.847587585449199</c:v>
                </c:pt>
                <c:pt idx="12218">
                  <c:v>10.848396301269499</c:v>
                </c:pt>
                <c:pt idx="12219">
                  <c:v>10.8486213684082</c:v>
                </c:pt>
                <c:pt idx="12220">
                  <c:v>10.8490800857543</c:v>
                </c:pt>
                <c:pt idx="12221">
                  <c:v>10.8495616912841</c:v>
                </c:pt>
                <c:pt idx="12222">
                  <c:v>10.8483562469482</c:v>
                </c:pt>
                <c:pt idx="12223">
                  <c:v>10.8480682373046</c:v>
                </c:pt>
                <c:pt idx="12224">
                  <c:v>10.848572731018001</c:v>
                </c:pt>
                <c:pt idx="12225">
                  <c:v>10.848963737487701</c:v>
                </c:pt>
                <c:pt idx="12226">
                  <c:v>10.8487901687622</c:v>
                </c:pt>
                <c:pt idx="12227">
                  <c:v>10.849424362182599</c:v>
                </c:pt>
                <c:pt idx="12228">
                  <c:v>10.848360061645501</c:v>
                </c:pt>
                <c:pt idx="12229">
                  <c:v>10.848564147949199</c:v>
                </c:pt>
                <c:pt idx="12230">
                  <c:v>10.8490276336669</c:v>
                </c:pt>
                <c:pt idx="12231">
                  <c:v>10.848706245422299</c:v>
                </c:pt>
                <c:pt idx="12232">
                  <c:v>10.848278045654199</c:v>
                </c:pt>
                <c:pt idx="12233">
                  <c:v>10.8477249145507</c:v>
                </c:pt>
                <c:pt idx="12234">
                  <c:v>10.8460140228271</c:v>
                </c:pt>
                <c:pt idx="12235">
                  <c:v>10.845786094665501</c:v>
                </c:pt>
                <c:pt idx="12236">
                  <c:v>10.846248626708901</c:v>
                </c:pt>
                <c:pt idx="12237">
                  <c:v>10.845659255981399</c:v>
                </c:pt>
                <c:pt idx="12238">
                  <c:v>10.845585823059</c:v>
                </c:pt>
                <c:pt idx="12239">
                  <c:v>10.8454523086547</c:v>
                </c:pt>
                <c:pt idx="12240">
                  <c:v>10.843838691711399</c:v>
                </c:pt>
                <c:pt idx="12241">
                  <c:v>10.841539382934499</c:v>
                </c:pt>
                <c:pt idx="12242">
                  <c:v>10.839962959289499</c:v>
                </c:pt>
                <c:pt idx="12243">
                  <c:v>10.8386974334716</c:v>
                </c:pt>
                <c:pt idx="12244">
                  <c:v>10.836935997009199</c:v>
                </c:pt>
                <c:pt idx="12245">
                  <c:v>10.8350009918212</c:v>
                </c:pt>
                <c:pt idx="12246">
                  <c:v>10.832690238952599</c:v>
                </c:pt>
                <c:pt idx="12247">
                  <c:v>10.830768585205</c:v>
                </c:pt>
                <c:pt idx="12248">
                  <c:v>10.8282661437988</c:v>
                </c:pt>
                <c:pt idx="12249">
                  <c:v>10.8257446289062</c:v>
                </c:pt>
                <c:pt idx="12250">
                  <c:v>10.824016571044901</c:v>
                </c:pt>
                <c:pt idx="12251">
                  <c:v>10.821829795837401</c:v>
                </c:pt>
                <c:pt idx="12252">
                  <c:v>10.819663047790501</c:v>
                </c:pt>
                <c:pt idx="12253">
                  <c:v>10.8178367614746</c:v>
                </c:pt>
                <c:pt idx="12254">
                  <c:v>10.817494392395</c:v>
                </c:pt>
                <c:pt idx="12255">
                  <c:v>10.8158779144287</c:v>
                </c:pt>
                <c:pt idx="12256">
                  <c:v>10.8124179840087</c:v>
                </c:pt>
                <c:pt idx="12257">
                  <c:v>10.810288429260201</c:v>
                </c:pt>
                <c:pt idx="12258">
                  <c:v>10.8072166442871</c:v>
                </c:pt>
                <c:pt idx="12259">
                  <c:v>10.8037719726562</c:v>
                </c:pt>
                <c:pt idx="12260">
                  <c:v>10.8006134033203</c:v>
                </c:pt>
                <c:pt idx="12261">
                  <c:v>10.798810958862299</c:v>
                </c:pt>
                <c:pt idx="12262">
                  <c:v>10.7963190078735</c:v>
                </c:pt>
                <c:pt idx="12263">
                  <c:v>10.7938537597656</c:v>
                </c:pt>
                <c:pt idx="12264">
                  <c:v>10.792471885681101</c:v>
                </c:pt>
                <c:pt idx="12265">
                  <c:v>10.789976119995099</c:v>
                </c:pt>
                <c:pt idx="12266">
                  <c:v>10.7889442443847</c:v>
                </c:pt>
                <c:pt idx="12267">
                  <c:v>10.7870378494262</c:v>
                </c:pt>
                <c:pt idx="12268">
                  <c:v>10.7869968414306</c:v>
                </c:pt>
                <c:pt idx="12269">
                  <c:v>10.786206245422299</c:v>
                </c:pt>
                <c:pt idx="12270">
                  <c:v>10.784660339355399</c:v>
                </c:pt>
                <c:pt idx="12271">
                  <c:v>10.783145904541</c:v>
                </c:pt>
                <c:pt idx="12272">
                  <c:v>10.7817392349243</c:v>
                </c:pt>
                <c:pt idx="12273">
                  <c:v>10.7795553207397</c:v>
                </c:pt>
                <c:pt idx="12274">
                  <c:v>10.7768859863281</c:v>
                </c:pt>
                <c:pt idx="12275">
                  <c:v>10.775055885314901</c:v>
                </c:pt>
                <c:pt idx="12276">
                  <c:v>10.7733459472656</c:v>
                </c:pt>
                <c:pt idx="12277">
                  <c:v>10.7721099853515</c:v>
                </c:pt>
                <c:pt idx="12278">
                  <c:v>10.768460273742599</c:v>
                </c:pt>
                <c:pt idx="12279">
                  <c:v>10.766156196594199</c:v>
                </c:pt>
                <c:pt idx="12280">
                  <c:v>10.7643184661865</c:v>
                </c:pt>
                <c:pt idx="12281">
                  <c:v>10.7619152069091</c:v>
                </c:pt>
                <c:pt idx="12282">
                  <c:v>10.760271072387599</c:v>
                </c:pt>
                <c:pt idx="12283">
                  <c:v>10.7588748931884</c:v>
                </c:pt>
                <c:pt idx="12284">
                  <c:v>10.7571926116943</c:v>
                </c:pt>
                <c:pt idx="12285">
                  <c:v>10.7561388015747</c:v>
                </c:pt>
                <c:pt idx="12286">
                  <c:v>10.7544355392456</c:v>
                </c:pt>
                <c:pt idx="12287">
                  <c:v>10.7510328292846</c:v>
                </c:pt>
                <c:pt idx="12288">
                  <c:v>10.7511177062988</c:v>
                </c:pt>
                <c:pt idx="12289">
                  <c:v>10.749091148376399</c:v>
                </c:pt>
                <c:pt idx="12290">
                  <c:v>10.7472639083862</c:v>
                </c:pt>
                <c:pt idx="12291">
                  <c:v>10.745845794677701</c:v>
                </c:pt>
                <c:pt idx="12292">
                  <c:v>10.743511199951101</c:v>
                </c:pt>
                <c:pt idx="12293">
                  <c:v>10.742241859436</c:v>
                </c:pt>
                <c:pt idx="12294">
                  <c:v>10.741248130798301</c:v>
                </c:pt>
                <c:pt idx="12295">
                  <c:v>10.739559173583901</c:v>
                </c:pt>
                <c:pt idx="12296">
                  <c:v>10.7381582260131</c:v>
                </c:pt>
                <c:pt idx="12297">
                  <c:v>10.737450599670399</c:v>
                </c:pt>
                <c:pt idx="12298">
                  <c:v>10.734097480773899</c:v>
                </c:pt>
                <c:pt idx="12299">
                  <c:v>10.7329540252685</c:v>
                </c:pt>
                <c:pt idx="12300">
                  <c:v>10.7321166992187</c:v>
                </c:pt>
                <c:pt idx="12301">
                  <c:v>10.7308235168457</c:v>
                </c:pt>
                <c:pt idx="12302">
                  <c:v>10.729286193847599</c:v>
                </c:pt>
                <c:pt idx="12303">
                  <c:v>10.7274961471557</c:v>
                </c:pt>
                <c:pt idx="12304">
                  <c:v>10.7246036529541</c:v>
                </c:pt>
                <c:pt idx="12305">
                  <c:v>10.722265243530201</c:v>
                </c:pt>
                <c:pt idx="12306">
                  <c:v>10.7203969955444</c:v>
                </c:pt>
                <c:pt idx="12307">
                  <c:v>10.7200927734375</c:v>
                </c:pt>
                <c:pt idx="12308">
                  <c:v>10.719213485717701</c:v>
                </c:pt>
                <c:pt idx="12309">
                  <c:v>10.7168817520141</c:v>
                </c:pt>
                <c:pt idx="12310">
                  <c:v>10.715440750121999</c:v>
                </c:pt>
                <c:pt idx="12311">
                  <c:v>10.715052604675201</c:v>
                </c:pt>
                <c:pt idx="12312">
                  <c:v>10.7147712707519</c:v>
                </c:pt>
                <c:pt idx="12313">
                  <c:v>10.713350296020501</c:v>
                </c:pt>
                <c:pt idx="12314">
                  <c:v>10.712292671203601</c:v>
                </c:pt>
                <c:pt idx="12315">
                  <c:v>10.711930274963301</c:v>
                </c:pt>
                <c:pt idx="12316">
                  <c:v>10.710706710815399</c:v>
                </c:pt>
                <c:pt idx="12317">
                  <c:v>10.7089328765869</c:v>
                </c:pt>
                <c:pt idx="12318">
                  <c:v>10.709130287170399</c:v>
                </c:pt>
                <c:pt idx="12319">
                  <c:v>10.7096147537231</c:v>
                </c:pt>
                <c:pt idx="12320">
                  <c:v>10.708868980407701</c:v>
                </c:pt>
                <c:pt idx="12321">
                  <c:v>10.7067346572875</c:v>
                </c:pt>
                <c:pt idx="12322">
                  <c:v>10.7055406570434</c:v>
                </c:pt>
                <c:pt idx="12323">
                  <c:v>10.705069541931101</c:v>
                </c:pt>
                <c:pt idx="12324">
                  <c:v>10.706173896789499</c:v>
                </c:pt>
                <c:pt idx="12325">
                  <c:v>10.7064819335937</c:v>
                </c:pt>
                <c:pt idx="12326">
                  <c:v>10.7062225341796</c:v>
                </c:pt>
                <c:pt idx="12327">
                  <c:v>10.706352233886699</c:v>
                </c:pt>
                <c:pt idx="12328">
                  <c:v>10.7052717208862</c:v>
                </c:pt>
                <c:pt idx="12329">
                  <c:v>10.704031944274901</c:v>
                </c:pt>
                <c:pt idx="12330">
                  <c:v>10.7033681869506</c:v>
                </c:pt>
                <c:pt idx="12331">
                  <c:v>10.7036075592041</c:v>
                </c:pt>
                <c:pt idx="12332">
                  <c:v>10.702558517456</c:v>
                </c:pt>
                <c:pt idx="12333">
                  <c:v>10.7012004852294</c:v>
                </c:pt>
                <c:pt idx="12334">
                  <c:v>10.698991775512599</c:v>
                </c:pt>
                <c:pt idx="12335">
                  <c:v>10.696509361266999</c:v>
                </c:pt>
                <c:pt idx="12336">
                  <c:v>10.6953563690185</c:v>
                </c:pt>
                <c:pt idx="12337">
                  <c:v>10.6940507888793</c:v>
                </c:pt>
                <c:pt idx="12338">
                  <c:v>10.6922397613525</c:v>
                </c:pt>
                <c:pt idx="12339">
                  <c:v>10.6917142868041</c:v>
                </c:pt>
                <c:pt idx="12340">
                  <c:v>10.6896810531616</c:v>
                </c:pt>
                <c:pt idx="12341">
                  <c:v>10.6873025894165</c:v>
                </c:pt>
                <c:pt idx="12342">
                  <c:v>10.686102867126399</c:v>
                </c:pt>
                <c:pt idx="12343">
                  <c:v>10.6837062835693</c:v>
                </c:pt>
                <c:pt idx="12344">
                  <c:v>10.681266784667899</c:v>
                </c:pt>
                <c:pt idx="12345">
                  <c:v>10.6792793273925</c:v>
                </c:pt>
                <c:pt idx="12346">
                  <c:v>10.676061630249</c:v>
                </c:pt>
                <c:pt idx="12347">
                  <c:v>10.672578811645501</c:v>
                </c:pt>
                <c:pt idx="12348">
                  <c:v>10.6709451675415</c:v>
                </c:pt>
                <c:pt idx="12349">
                  <c:v>10.6670608520507</c:v>
                </c:pt>
                <c:pt idx="12350">
                  <c:v>10.6645145416259</c:v>
                </c:pt>
                <c:pt idx="12351">
                  <c:v>10.6619052886962</c:v>
                </c:pt>
                <c:pt idx="12352">
                  <c:v>10.6587409973144</c:v>
                </c:pt>
                <c:pt idx="12353">
                  <c:v>10.6561832427978</c:v>
                </c:pt>
                <c:pt idx="12354">
                  <c:v>10.6535329818725</c:v>
                </c:pt>
                <c:pt idx="12355">
                  <c:v>10.651886940002401</c:v>
                </c:pt>
                <c:pt idx="12356">
                  <c:v>10.650912284851</c:v>
                </c:pt>
                <c:pt idx="12357">
                  <c:v>10.650157928466699</c:v>
                </c:pt>
                <c:pt idx="12358">
                  <c:v>10.647886276245099</c:v>
                </c:pt>
                <c:pt idx="12359">
                  <c:v>10.6480178833007</c:v>
                </c:pt>
                <c:pt idx="12360">
                  <c:v>10.646903038024901</c:v>
                </c:pt>
                <c:pt idx="12361">
                  <c:v>10.6464281082153</c:v>
                </c:pt>
                <c:pt idx="12362">
                  <c:v>10.646050453186</c:v>
                </c:pt>
                <c:pt idx="12363">
                  <c:v>10.646633148193301</c:v>
                </c:pt>
                <c:pt idx="12364">
                  <c:v>10.6466674804687</c:v>
                </c:pt>
                <c:pt idx="12365">
                  <c:v>10.645081520080501</c:v>
                </c:pt>
                <c:pt idx="12366">
                  <c:v>10.6436262130737</c:v>
                </c:pt>
                <c:pt idx="12367">
                  <c:v>10.641583442687899</c:v>
                </c:pt>
                <c:pt idx="12368">
                  <c:v>10.641018867492599</c:v>
                </c:pt>
                <c:pt idx="12369">
                  <c:v>10.639064788818301</c:v>
                </c:pt>
                <c:pt idx="12370">
                  <c:v>10.6385746002197</c:v>
                </c:pt>
                <c:pt idx="12371">
                  <c:v>10.637541770935</c:v>
                </c:pt>
                <c:pt idx="12372">
                  <c:v>10.6367540359497</c:v>
                </c:pt>
                <c:pt idx="12373">
                  <c:v>10.634911537170399</c:v>
                </c:pt>
                <c:pt idx="12374">
                  <c:v>10.633674621581999</c:v>
                </c:pt>
                <c:pt idx="12375">
                  <c:v>10.6313066482543</c:v>
                </c:pt>
                <c:pt idx="12376">
                  <c:v>10.629849433898899</c:v>
                </c:pt>
                <c:pt idx="12377">
                  <c:v>10.629621505737299</c:v>
                </c:pt>
                <c:pt idx="12378">
                  <c:v>10.6292266845703</c:v>
                </c:pt>
                <c:pt idx="12379">
                  <c:v>10.627962112426699</c:v>
                </c:pt>
                <c:pt idx="12380">
                  <c:v>10.626323699951101</c:v>
                </c:pt>
                <c:pt idx="12381">
                  <c:v>10.6242094039916</c:v>
                </c:pt>
                <c:pt idx="12382">
                  <c:v>10.6222820281982</c:v>
                </c:pt>
                <c:pt idx="12383">
                  <c:v>10.6218042373657</c:v>
                </c:pt>
                <c:pt idx="12384">
                  <c:v>10.6204786300659</c:v>
                </c:pt>
                <c:pt idx="12385">
                  <c:v>10.6214094161987</c:v>
                </c:pt>
                <c:pt idx="12386">
                  <c:v>10.6213016510009</c:v>
                </c:pt>
                <c:pt idx="12387">
                  <c:v>10.6201877593994</c:v>
                </c:pt>
                <c:pt idx="12388">
                  <c:v>10.618333816528301</c:v>
                </c:pt>
                <c:pt idx="12389">
                  <c:v>10.6179428100585</c:v>
                </c:pt>
                <c:pt idx="12390">
                  <c:v>10.617590904235801</c:v>
                </c:pt>
                <c:pt idx="12391">
                  <c:v>10.618206024169901</c:v>
                </c:pt>
                <c:pt idx="12392">
                  <c:v>10.617452621459901</c:v>
                </c:pt>
                <c:pt idx="12393">
                  <c:v>10.616081237792899</c:v>
                </c:pt>
                <c:pt idx="12394">
                  <c:v>10.616385459899901</c:v>
                </c:pt>
                <c:pt idx="12395">
                  <c:v>10.6155452728271</c:v>
                </c:pt>
                <c:pt idx="12396">
                  <c:v>10.615007400512599</c:v>
                </c:pt>
                <c:pt idx="12397">
                  <c:v>10.6136932373046</c:v>
                </c:pt>
                <c:pt idx="12398">
                  <c:v>10.612239837646401</c:v>
                </c:pt>
                <c:pt idx="12399">
                  <c:v>10.6112833023071</c:v>
                </c:pt>
                <c:pt idx="12400">
                  <c:v>10.610725402831999</c:v>
                </c:pt>
                <c:pt idx="12401">
                  <c:v>10.609585762023899</c:v>
                </c:pt>
                <c:pt idx="12402">
                  <c:v>10.6106557846069</c:v>
                </c:pt>
                <c:pt idx="12403">
                  <c:v>10.612190246581999</c:v>
                </c:pt>
                <c:pt idx="12404">
                  <c:v>10.6116027832031</c:v>
                </c:pt>
                <c:pt idx="12405">
                  <c:v>10.611264228820801</c:v>
                </c:pt>
                <c:pt idx="12406">
                  <c:v>10.6109571456909</c:v>
                </c:pt>
                <c:pt idx="12407">
                  <c:v>10.6117238998413</c:v>
                </c:pt>
                <c:pt idx="12408">
                  <c:v>10.613212585449199</c:v>
                </c:pt>
                <c:pt idx="12409">
                  <c:v>10.613237380981399</c:v>
                </c:pt>
                <c:pt idx="12410">
                  <c:v>10.613558769226</c:v>
                </c:pt>
                <c:pt idx="12411">
                  <c:v>10.6136970520019</c:v>
                </c:pt>
                <c:pt idx="12412">
                  <c:v>10.613541603088301</c:v>
                </c:pt>
                <c:pt idx="12413">
                  <c:v>10.6123390197753</c:v>
                </c:pt>
                <c:pt idx="12414">
                  <c:v>10.612524986266999</c:v>
                </c:pt>
                <c:pt idx="12415">
                  <c:v>10.613089561462401</c:v>
                </c:pt>
                <c:pt idx="12416">
                  <c:v>10.6132469177246</c:v>
                </c:pt>
                <c:pt idx="12417">
                  <c:v>10.614437103271401</c:v>
                </c:pt>
                <c:pt idx="12418">
                  <c:v>10.615129470825099</c:v>
                </c:pt>
                <c:pt idx="12419">
                  <c:v>10.6156101226806</c:v>
                </c:pt>
                <c:pt idx="12420">
                  <c:v>10.614905357360801</c:v>
                </c:pt>
                <c:pt idx="12421">
                  <c:v>10.615678787231399</c:v>
                </c:pt>
                <c:pt idx="12422">
                  <c:v>10.615159034729</c:v>
                </c:pt>
                <c:pt idx="12423">
                  <c:v>10.615870475769</c:v>
                </c:pt>
                <c:pt idx="12424">
                  <c:v>10.6170282363891</c:v>
                </c:pt>
                <c:pt idx="12425">
                  <c:v>10.617830276489199</c:v>
                </c:pt>
                <c:pt idx="12426">
                  <c:v>10.6187171936035</c:v>
                </c:pt>
                <c:pt idx="12427">
                  <c:v>10.6186151504516</c:v>
                </c:pt>
                <c:pt idx="12428">
                  <c:v>10.618282318115201</c:v>
                </c:pt>
                <c:pt idx="12429">
                  <c:v>10.619182586669901</c:v>
                </c:pt>
                <c:pt idx="12430">
                  <c:v>10.620546340942299</c:v>
                </c:pt>
                <c:pt idx="12431">
                  <c:v>10.621212005615201</c:v>
                </c:pt>
                <c:pt idx="12432">
                  <c:v>10.622694015502899</c:v>
                </c:pt>
                <c:pt idx="12433">
                  <c:v>10.622153282165501</c:v>
                </c:pt>
                <c:pt idx="12434">
                  <c:v>10.6203451156616</c:v>
                </c:pt>
                <c:pt idx="12435">
                  <c:v>10.6204576492309</c:v>
                </c:pt>
                <c:pt idx="12436">
                  <c:v>10.6199607849121</c:v>
                </c:pt>
                <c:pt idx="12437">
                  <c:v>10.6194353103637</c:v>
                </c:pt>
                <c:pt idx="12438">
                  <c:v>10.620053291320801</c:v>
                </c:pt>
                <c:pt idx="12439">
                  <c:v>10.619398117065399</c:v>
                </c:pt>
                <c:pt idx="12440">
                  <c:v>10.619142532348601</c:v>
                </c:pt>
                <c:pt idx="12441">
                  <c:v>10.6190690994262</c:v>
                </c:pt>
                <c:pt idx="12442">
                  <c:v>10.618019104003899</c:v>
                </c:pt>
                <c:pt idx="12443">
                  <c:v>10.618638038635201</c:v>
                </c:pt>
                <c:pt idx="12444">
                  <c:v>10.6190929412841</c:v>
                </c:pt>
                <c:pt idx="12445">
                  <c:v>10.617779731750399</c:v>
                </c:pt>
                <c:pt idx="12446">
                  <c:v>10.6171512603759</c:v>
                </c:pt>
                <c:pt idx="12447">
                  <c:v>10.615851402282701</c:v>
                </c:pt>
                <c:pt idx="12448">
                  <c:v>10.6136837005615</c:v>
                </c:pt>
                <c:pt idx="12449">
                  <c:v>10.613131523132299</c:v>
                </c:pt>
                <c:pt idx="12450">
                  <c:v>10.611191749572701</c:v>
                </c:pt>
                <c:pt idx="12451">
                  <c:v>10.608691215515099</c:v>
                </c:pt>
                <c:pt idx="12452">
                  <c:v>10.607947349548301</c:v>
                </c:pt>
                <c:pt idx="12453">
                  <c:v>10.6064090728759</c:v>
                </c:pt>
                <c:pt idx="12454">
                  <c:v>10.605505943298301</c:v>
                </c:pt>
                <c:pt idx="12455">
                  <c:v>10.603736877441399</c:v>
                </c:pt>
                <c:pt idx="12456">
                  <c:v>10.6018314361572</c:v>
                </c:pt>
                <c:pt idx="12457">
                  <c:v>10.600802421569799</c:v>
                </c:pt>
                <c:pt idx="12458">
                  <c:v>10.599905967712401</c:v>
                </c:pt>
                <c:pt idx="12459">
                  <c:v>10.598263740539499</c:v>
                </c:pt>
                <c:pt idx="12460">
                  <c:v>10.597821235656699</c:v>
                </c:pt>
                <c:pt idx="12461">
                  <c:v>10.5971097946166</c:v>
                </c:pt>
                <c:pt idx="12462">
                  <c:v>10.5945777893066</c:v>
                </c:pt>
                <c:pt idx="12463">
                  <c:v>10.593267440795801</c:v>
                </c:pt>
                <c:pt idx="12464">
                  <c:v>10.5927009582519</c:v>
                </c:pt>
                <c:pt idx="12465">
                  <c:v>10.591716766357401</c:v>
                </c:pt>
                <c:pt idx="12466">
                  <c:v>10.5918779373168</c:v>
                </c:pt>
                <c:pt idx="12467">
                  <c:v>10.592504501342701</c:v>
                </c:pt>
                <c:pt idx="12468">
                  <c:v>10.5918731689453</c:v>
                </c:pt>
                <c:pt idx="12469">
                  <c:v>10.590835571289</c:v>
                </c:pt>
                <c:pt idx="12470">
                  <c:v>10.590068817138601</c:v>
                </c:pt>
                <c:pt idx="12471">
                  <c:v>10.5887489318847</c:v>
                </c:pt>
                <c:pt idx="12472">
                  <c:v>10.5875129699707</c:v>
                </c:pt>
                <c:pt idx="12473">
                  <c:v>10.586579322814901</c:v>
                </c:pt>
                <c:pt idx="12474">
                  <c:v>10.5847043991088</c:v>
                </c:pt>
                <c:pt idx="12475">
                  <c:v>10.584590911865201</c:v>
                </c:pt>
                <c:pt idx="12476">
                  <c:v>10.5833320617675</c:v>
                </c:pt>
                <c:pt idx="12477">
                  <c:v>10.5819339752197</c:v>
                </c:pt>
                <c:pt idx="12478">
                  <c:v>10.580227851867599</c:v>
                </c:pt>
                <c:pt idx="12479">
                  <c:v>10.580328941345201</c:v>
                </c:pt>
                <c:pt idx="12480">
                  <c:v>10.579179763793899</c:v>
                </c:pt>
                <c:pt idx="12481">
                  <c:v>10.5797157287597</c:v>
                </c:pt>
                <c:pt idx="12482">
                  <c:v>10.5809202194213</c:v>
                </c:pt>
                <c:pt idx="12483">
                  <c:v>10.580273628234799</c:v>
                </c:pt>
                <c:pt idx="12484">
                  <c:v>10.5797214508056</c:v>
                </c:pt>
                <c:pt idx="12485">
                  <c:v>10.579363822936999</c:v>
                </c:pt>
                <c:pt idx="12486">
                  <c:v>10.578872680664</c:v>
                </c:pt>
                <c:pt idx="12487">
                  <c:v>10.576961517333901</c:v>
                </c:pt>
                <c:pt idx="12488">
                  <c:v>10.577766418456999</c:v>
                </c:pt>
                <c:pt idx="12489">
                  <c:v>10.57648563385</c:v>
                </c:pt>
                <c:pt idx="12490">
                  <c:v>10.5755186080932</c:v>
                </c:pt>
                <c:pt idx="12491">
                  <c:v>10.5738859176635</c:v>
                </c:pt>
                <c:pt idx="12492">
                  <c:v>10.573371887206999</c:v>
                </c:pt>
                <c:pt idx="12493">
                  <c:v>10.574256896972599</c:v>
                </c:pt>
                <c:pt idx="12494">
                  <c:v>10.573911666870099</c:v>
                </c:pt>
                <c:pt idx="12495">
                  <c:v>10.5738124847412</c:v>
                </c:pt>
                <c:pt idx="12496">
                  <c:v>10.574882507324199</c:v>
                </c:pt>
                <c:pt idx="12497">
                  <c:v>10.575888633728001</c:v>
                </c:pt>
                <c:pt idx="12498">
                  <c:v>10.574969291686999</c:v>
                </c:pt>
                <c:pt idx="12499">
                  <c:v>10.5741815567016</c:v>
                </c:pt>
                <c:pt idx="12500">
                  <c:v>10.5740623474121</c:v>
                </c:pt>
                <c:pt idx="12501">
                  <c:v>10.575177192687899</c:v>
                </c:pt>
                <c:pt idx="12502">
                  <c:v>10.5745420455932</c:v>
                </c:pt>
                <c:pt idx="12503">
                  <c:v>10.573385238647401</c:v>
                </c:pt>
                <c:pt idx="12504">
                  <c:v>10.573697090148899</c:v>
                </c:pt>
                <c:pt idx="12505">
                  <c:v>10.573518753051699</c:v>
                </c:pt>
                <c:pt idx="12506">
                  <c:v>10.5725898742675</c:v>
                </c:pt>
                <c:pt idx="12507">
                  <c:v>10.571209907531699</c:v>
                </c:pt>
                <c:pt idx="12508">
                  <c:v>10.5717706680297</c:v>
                </c:pt>
                <c:pt idx="12509">
                  <c:v>10.57297706604</c:v>
                </c:pt>
                <c:pt idx="12510">
                  <c:v>10.573589324951101</c:v>
                </c:pt>
                <c:pt idx="12511">
                  <c:v>10.5747375488281</c:v>
                </c:pt>
                <c:pt idx="12512">
                  <c:v>10.5754384994506</c:v>
                </c:pt>
                <c:pt idx="12513">
                  <c:v>10.5771369934082</c:v>
                </c:pt>
                <c:pt idx="12514">
                  <c:v>10.577733993530201</c:v>
                </c:pt>
                <c:pt idx="12515">
                  <c:v>10.5787305831909</c:v>
                </c:pt>
                <c:pt idx="12516">
                  <c:v>10.578667640686</c:v>
                </c:pt>
                <c:pt idx="12517">
                  <c:v>10.5804529190063</c:v>
                </c:pt>
                <c:pt idx="12518">
                  <c:v>10.582008361816399</c:v>
                </c:pt>
                <c:pt idx="12519">
                  <c:v>10.583049774169901</c:v>
                </c:pt>
                <c:pt idx="12520">
                  <c:v>10.585096359252899</c:v>
                </c:pt>
                <c:pt idx="12521">
                  <c:v>10.585190773010201</c:v>
                </c:pt>
                <c:pt idx="12522">
                  <c:v>10.5869636535644</c:v>
                </c:pt>
                <c:pt idx="12523">
                  <c:v>10.588438034057599</c:v>
                </c:pt>
                <c:pt idx="12524">
                  <c:v>10.5895080566406</c:v>
                </c:pt>
                <c:pt idx="12525">
                  <c:v>10.5889425277709</c:v>
                </c:pt>
                <c:pt idx="12526">
                  <c:v>10.591939926147401</c:v>
                </c:pt>
                <c:pt idx="12527">
                  <c:v>10.5946044921875</c:v>
                </c:pt>
                <c:pt idx="12528">
                  <c:v>10.5959129333496</c:v>
                </c:pt>
                <c:pt idx="12529">
                  <c:v>10.5974617004394</c:v>
                </c:pt>
                <c:pt idx="12530">
                  <c:v>10.5979776382446</c:v>
                </c:pt>
                <c:pt idx="12531">
                  <c:v>10.599784851074199</c:v>
                </c:pt>
                <c:pt idx="12532">
                  <c:v>10.6005754470825</c:v>
                </c:pt>
                <c:pt idx="12533">
                  <c:v>10.600766181945801</c:v>
                </c:pt>
                <c:pt idx="12534">
                  <c:v>10.6018753051757</c:v>
                </c:pt>
                <c:pt idx="12535">
                  <c:v>10.604753494262599</c:v>
                </c:pt>
                <c:pt idx="12536">
                  <c:v>10.605523109436</c:v>
                </c:pt>
                <c:pt idx="12537">
                  <c:v>10.6053123474121</c:v>
                </c:pt>
                <c:pt idx="12538">
                  <c:v>10.605892181396401</c:v>
                </c:pt>
                <c:pt idx="12539">
                  <c:v>10.6063585281372</c:v>
                </c:pt>
                <c:pt idx="12540">
                  <c:v>10.607275009155201</c:v>
                </c:pt>
                <c:pt idx="12541">
                  <c:v>10.6070432662963</c:v>
                </c:pt>
                <c:pt idx="12542">
                  <c:v>10.606523513793899</c:v>
                </c:pt>
                <c:pt idx="12543">
                  <c:v>10.6057777404785</c:v>
                </c:pt>
                <c:pt idx="12544">
                  <c:v>10.605750083923301</c:v>
                </c:pt>
                <c:pt idx="12545">
                  <c:v>10.604882240295399</c:v>
                </c:pt>
                <c:pt idx="12546">
                  <c:v>10.603892326354901</c:v>
                </c:pt>
                <c:pt idx="12547">
                  <c:v>10.604396820068301</c:v>
                </c:pt>
                <c:pt idx="12548">
                  <c:v>10.602887153625399</c:v>
                </c:pt>
                <c:pt idx="12549">
                  <c:v>10.602265357971101</c:v>
                </c:pt>
                <c:pt idx="12550">
                  <c:v>10.6011638641357</c:v>
                </c:pt>
                <c:pt idx="12551">
                  <c:v>10.600068092346101</c:v>
                </c:pt>
                <c:pt idx="12552">
                  <c:v>10.600378036499</c:v>
                </c:pt>
                <c:pt idx="12553">
                  <c:v>10.599657058715801</c:v>
                </c:pt>
                <c:pt idx="12554">
                  <c:v>10.598271369934</c:v>
                </c:pt>
                <c:pt idx="12555">
                  <c:v>10.597580909729</c:v>
                </c:pt>
                <c:pt idx="12556">
                  <c:v>10.596463203430099</c:v>
                </c:pt>
                <c:pt idx="12557">
                  <c:v>10.5947666168212</c:v>
                </c:pt>
                <c:pt idx="12558">
                  <c:v>10.594859123229901</c:v>
                </c:pt>
                <c:pt idx="12559">
                  <c:v>10.593518257141101</c:v>
                </c:pt>
                <c:pt idx="12560">
                  <c:v>10.5933637619018</c:v>
                </c:pt>
                <c:pt idx="12561">
                  <c:v>10.593435287475501</c:v>
                </c:pt>
                <c:pt idx="12562">
                  <c:v>10.592215538024901</c:v>
                </c:pt>
                <c:pt idx="12563">
                  <c:v>10.5920810699462</c:v>
                </c:pt>
                <c:pt idx="12564">
                  <c:v>10.591610908508301</c:v>
                </c:pt>
                <c:pt idx="12565">
                  <c:v>10.591468811035099</c:v>
                </c:pt>
                <c:pt idx="12566">
                  <c:v>10.590939521789499</c:v>
                </c:pt>
                <c:pt idx="12567">
                  <c:v>10.590802192687899</c:v>
                </c:pt>
                <c:pt idx="12568">
                  <c:v>10.589864730834901</c:v>
                </c:pt>
                <c:pt idx="12569">
                  <c:v>10.589627265930099</c:v>
                </c:pt>
                <c:pt idx="12570">
                  <c:v>10.589891433715801</c:v>
                </c:pt>
                <c:pt idx="12571">
                  <c:v>10.589036941528301</c:v>
                </c:pt>
                <c:pt idx="12572">
                  <c:v>10.58909034729</c:v>
                </c:pt>
                <c:pt idx="12573">
                  <c:v>10.589135169982899</c:v>
                </c:pt>
                <c:pt idx="12574">
                  <c:v>10.5893354415893</c:v>
                </c:pt>
                <c:pt idx="12575">
                  <c:v>10.589692115783601</c:v>
                </c:pt>
                <c:pt idx="12576">
                  <c:v>10.5907430648803</c:v>
                </c:pt>
                <c:pt idx="12577">
                  <c:v>10.590558052062899</c:v>
                </c:pt>
                <c:pt idx="12578">
                  <c:v>10.590856552124</c:v>
                </c:pt>
                <c:pt idx="12579">
                  <c:v>10.591820716857899</c:v>
                </c:pt>
                <c:pt idx="12580">
                  <c:v>10.590568542480399</c:v>
                </c:pt>
                <c:pt idx="12581">
                  <c:v>10.591406822204499</c:v>
                </c:pt>
                <c:pt idx="12582">
                  <c:v>10.591548919677701</c:v>
                </c:pt>
                <c:pt idx="12583">
                  <c:v>10.591248512268001</c:v>
                </c:pt>
                <c:pt idx="12584">
                  <c:v>10.592221260070801</c:v>
                </c:pt>
                <c:pt idx="12585">
                  <c:v>10.5927829742431</c:v>
                </c:pt>
                <c:pt idx="12586">
                  <c:v>10.592531204223601</c:v>
                </c:pt>
                <c:pt idx="12587">
                  <c:v>10.5932559967041</c:v>
                </c:pt>
                <c:pt idx="12588">
                  <c:v>10.593463897705</c:v>
                </c:pt>
                <c:pt idx="12589">
                  <c:v>10.5942316055297</c:v>
                </c:pt>
                <c:pt idx="12590">
                  <c:v>10.5960988998413</c:v>
                </c:pt>
                <c:pt idx="12591">
                  <c:v>10.596569061279199</c:v>
                </c:pt>
                <c:pt idx="12592">
                  <c:v>10.5970497131347</c:v>
                </c:pt>
                <c:pt idx="12593">
                  <c:v>10.598065376281699</c:v>
                </c:pt>
                <c:pt idx="12594">
                  <c:v>10.5979747772216</c:v>
                </c:pt>
                <c:pt idx="12595">
                  <c:v>10.5986127853393</c:v>
                </c:pt>
                <c:pt idx="12596">
                  <c:v>10.5989484786987</c:v>
                </c:pt>
                <c:pt idx="12597">
                  <c:v>10.5992021560668</c:v>
                </c:pt>
                <c:pt idx="12598">
                  <c:v>10.599357604980399</c:v>
                </c:pt>
                <c:pt idx="12599">
                  <c:v>10.5994358062744</c:v>
                </c:pt>
                <c:pt idx="12600">
                  <c:v>10.5990743637084</c:v>
                </c:pt>
                <c:pt idx="12601">
                  <c:v>10.599046707153301</c:v>
                </c:pt>
                <c:pt idx="12602">
                  <c:v>10.599365234375</c:v>
                </c:pt>
                <c:pt idx="12603">
                  <c:v>10.5986166000366</c:v>
                </c:pt>
                <c:pt idx="12604">
                  <c:v>10.598512649536101</c:v>
                </c:pt>
                <c:pt idx="12605">
                  <c:v>10.5975999832153</c:v>
                </c:pt>
                <c:pt idx="12606">
                  <c:v>10.5985403060913</c:v>
                </c:pt>
                <c:pt idx="12607">
                  <c:v>10.600152015686</c:v>
                </c:pt>
                <c:pt idx="12608">
                  <c:v>10.602433204650801</c:v>
                </c:pt>
                <c:pt idx="12609">
                  <c:v>10.602385520935</c:v>
                </c:pt>
                <c:pt idx="12610">
                  <c:v>10.6032238006591</c:v>
                </c:pt>
                <c:pt idx="12611">
                  <c:v>10.6042976379394</c:v>
                </c:pt>
                <c:pt idx="12612">
                  <c:v>10.604625701904199</c:v>
                </c:pt>
                <c:pt idx="12613">
                  <c:v>10.606860160827599</c:v>
                </c:pt>
                <c:pt idx="12614">
                  <c:v>10.6083469390869</c:v>
                </c:pt>
                <c:pt idx="12615">
                  <c:v>10.610043525695801</c:v>
                </c:pt>
                <c:pt idx="12616">
                  <c:v>10.6112060546875</c:v>
                </c:pt>
                <c:pt idx="12617">
                  <c:v>10.6104669570922</c:v>
                </c:pt>
                <c:pt idx="12618">
                  <c:v>10.6099071502685</c:v>
                </c:pt>
                <c:pt idx="12619">
                  <c:v>10.6103811264038</c:v>
                </c:pt>
                <c:pt idx="12620">
                  <c:v>10.612269401550201</c:v>
                </c:pt>
                <c:pt idx="12621">
                  <c:v>10.6138467788696</c:v>
                </c:pt>
                <c:pt idx="12622">
                  <c:v>10.6171922683715</c:v>
                </c:pt>
                <c:pt idx="12623">
                  <c:v>10.6197443008422</c:v>
                </c:pt>
                <c:pt idx="12624">
                  <c:v>10.622045516967701</c:v>
                </c:pt>
                <c:pt idx="12625">
                  <c:v>10.6234903335571</c:v>
                </c:pt>
                <c:pt idx="12626">
                  <c:v>10.6248474121093</c:v>
                </c:pt>
                <c:pt idx="12627">
                  <c:v>10.6271104812622</c:v>
                </c:pt>
                <c:pt idx="12628">
                  <c:v>10.629188537597599</c:v>
                </c:pt>
                <c:pt idx="12629">
                  <c:v>10.6317825317382</c:v>
                </c:pt>
                <c:pt idx="12630">
                  <c:v>10.633292198181101</c:v>
                </c:pt>
                <c:pt idx="12631">
                  <c:v>10.635534286499</c:v>
                </c:pt>
                <c:pt idx="12632">
                  <c:v>10.6352930068969</c:v>
                </c:pt>
                <c:pt idx="12633">
                  <c:v>10.6361875534057</c:v>
                </c:pt>
                <c:pt idx="12634">
                  <c:v>10.636266708374</c:v>
                </c:pt>
                <c:pt idx="12635">
                  <c:v>10.6357774734497</c:v>
                </c:pt>
                <c:pt idx="12636">
                  <c:v>10.636653900146401</c:v>
                </c:pt>
                <c:pt idx="12637">
                  <c:v>10.6371183395385</c:v>
                </c:pt>
                <c:pt idx="12638">
                  <c:v>10.638516426086399</c:v>
                </c:pt>
                <c:pt idx="12639">
                  <c:v>10.6393699645996</c:v>
                </c:pt>
                <c:pt idx="12640">
                  <c:v>10.638837814331</c:v>
                </c:pt>
                <c:pt idx="12641">
                  <c:v>10.6375408172607</c:v>
                </c:pt>
                <c:pt idx="12642">
                  <c:v>10.6374149322509</c:v>
                </c:pt>
                <c:pt idx="12643">
                  <c:v>10.6359453201293</c:v>
                </c:pt>
                <c:pt idx="12644">
                  <c:v>10.6360626220703</c:v>
                </c:pt>
                <c:pt idx="12645">
                  <c:v>10.636192321777299</c:v>
                </c:pt>
                <c:pt idx="12646">
                  <c:v>10.6350545883178</c:v>
                </c:pt>
                <c:pt idx="12647">
                  <c:v>10.6337785720825</c:v>
                </c:pt>
                <c:pt idx="12648">
                  <c:v>10.631390571594199</c:v>
                </c:pt>
                <c:pt idx="12649">
                  <c:v>10.629365921020501</c:v>
                </c:pt>
                <c:pt idx="12650">
                  <c:v>10.627743721008301</c:v>
                </c:pt>
                <c:pt idx="12651">
                  <c:v>10.625946998596101</c:v>
                </c:pt>
                <c:pt idx="12652">
                  <c:v>10.6242666244506</c:v>
                </c:pt>
                <c:pt idx="12653">
                  <c:v>10.6232328414916</c:v>
                </c:pt>
                <c:pt idx="12654">
                  <c:v>10.6213846206665</c:v>
                </c:pt>
                <c:pt idx="12655">
                  <c:v>10.6206703186035</c:v>
                </c:pt>
                <c:pt idx="12656">
                  <c:v>10.619731903076101</c:v>
                </c:pt>
                <c:pt idx="12657">
                  <c:v>10.6176767349243</c:v>
                </c:pt>
                <c:pt idx="12658">
                  <c:v>10.616614341735801</c:v>
                </c:pt>
                <c:pt idx="12659">
                  <c:v>10.6159868240356</c:v>
                </c:pt>
                <c:pt idx="12660">
                  <c:v>10.6151933670043</c:v>
                </c:pt>
                <c:pt idx="12661">
                  <c:v>10.615546226501399</c:v>
                </c:pt>
                <c:pt idx="12662">
                  <c:v>10.615942955016999</c:v>
                </c:pt>
                <c:pt idx="12663">
                  <c:v>10.6149425506591</c:v>
                </c:pt>
                <c:pt idx="12664">
                  <c:v>10.6144361495971</c:v>
                </c:pt>
                <c:pt idx="12665">
                  <c:v>10.613260269165</c:v>
                </c:pt>
                <c:pt idx="12666">
                  <c:v>10.6122169494628</c:v>
                </c:pt>
                <c:pt idx="12667">
                  <c:v>10.612473487854</c:v>
                </c:pt>
                <c:pt idx="12668">
                  <c:v>10.611690521240201</c:v>
                </c:pt>
                <c:pt idx="12669">
                  <c:v>10.611248970031699</c:v>
                </c:pt>
                <c:pt idx="12670">
                  <c:v>10.610942840576101</c:v>
                </c:pt>
                <c:pt idx="12671">
                  <c:v>10.6087799072265</c:v>
                </c:pt>
                <c:pt idx="12672">
                  <c:v>10.6070489883422</c:v>
                </c:pt>
                <c:pt idx="12673">
                  <c:v>10.606670379638601</c:v>
                </c:pt>
                <c:pt idx="12674">
                  <c:v>10.605430603027299</c:v>
                </c:pt>
                <c:pt idx="12675">
                  <c:v>10.605319023132299</c:v>
                </c:pt>
                <c:pt idx="12676">
                  <c:v>10.604139328002899</c:v>
                </c:pt>
                <c:pt idx="12677">
                  <c:v>10.6047019958496</c:v>
                </c:pt>
                <c:pt idx="12678">
                  <c:v>10.605251312255801</c:v>
                </c:pt>
                <c:pt idx="12679">
                  <c:v>10.605536460876399</c:v>
                </c:pt>
                <c:pt idx="12680">
                  <c:v>10.6041564941406</c:v>
                </c:pt>
                <c:pt idx="12681">
                  <c:v>10.6046895980834</c:v>
                </c:pt>
                <c:pt idx="12682">
                  <c:v>10.6046476364135</c:v>
                </c:pt>
                <c:pt idx="12683">
                  <c:v>10.6047821044921</c:v>
                </c:pt>
                <c:pt idx="12684">
                  <c:v>10.6051578521728</c:v>
                </c:pt>
                <c:pt idx="12685">
                  <c:v>10.605500221252401</c:v>
                </c:pt>
                <c:pt idx="12686">
                  <c:v>10.607286453246999</c:v>
                </c:pt>
                <c:pt idx="12687">
                  <c:v>10.606720924377401</c:v>
                </c:pt>
                <c:pt idx="12688">
                  <c:v>10.6065311431884</c:v>
                </c:pt>
                <c:pt idx="12689">
                  <c:v>10.605816841125399</c:v>
                </c:pt>
                <c:pt idx="12690">
                  <c:v>10.6069946289062</c:v>
                </c:pt>
                <c:pt idx="12691">
                  <c:v>10.606912612915</c:v>
                </c:pt>
                <c:pt idx="12692">
                  <c:v>10.607484817504799</c:v>
                </c:pt>
                <c:pt idx="12693">
                  <c:v>10.607756614685</c:v>
                </c:pt>
                <c:pt idx="12694">
                  <c:v>10.6069211959838</c:v>
                </c:pt>
                <c:pt idx="12695">
                  <c:v>10.605887413024901</c:v>
                </c:pt>
                <c:pt idx="12696">
                  <c:v>10.604106903076101</c:v>
                </c:pt>
                <c:pt idx="12697">
                  <c:v>10.604151725769</c:v>
                </c:pt>
                <c:pt idx="12698">
                  <c:v>10.6046686172485</c:v>
                </c:pt>
                <c:pt idx="12699">
                  <c:v>10.6053037643432</c:v>
                </c:pt>
                <c:pt idx="12700">
                  <c:v>10.6047830581665</c:v>
                </c:pt>
                <c:pt idx="12701">
                  <c:v>10.6047868728637</c:v>
                </c:pt>
                <c:pt idx="12702">
                  <c:v>10.603630065917899</c:v>
                </c:pt>
                <c:pt idx="12703">
                  <c:v>10.6035404205322</c:v>
                </c:pt>
                <c:pt idx="12704">
                  <c:v>10.6047210693359</c:v>
                </c:pt>
                <c:pt idx="12705">
                  <c:v>10.6059856414794</c:v>
                </c:pt>
                <c:pt idx="12706">
                  <c:v>10.6070089340209</c:v>
                </c:pt>
                <c:pt idx="12707">
                  <c:v>10.607316970825099</c:v>
                </c:pt>
                <c:pt idx="12708">
                  <c:v>10.6061096191406</c:v>
                </c:pt>
                <c:pt idx="12709">
                  <c:v>10.605718612670801</c:v>
                </c:pt>
                <c:pt idx="12710">
                  <c:v>10.606726646423301</c:v>
                </c:pt>
                <c:pt idx="12711">
                  <c:v>10.607195854186999</c:v>
                </c:pt>
                <c:pt idx="12712">
                  <c:v>10.6090545654296</c:v>
                </c:pt>
                <c:pt idx="12713">
                  <c:v>10.608175277709901</c:v>
                </c:pt>
                <c:pt idx="12714">
                  <c:v>10.608083724975501</c:v>
                </c:pt>
                <c:pt idx="12715">
                  <c:v>10.608782768249499</c:v>
                </c:pt>
                <c:pt idx="12716">
                  <c:v>10.609655380249</c:v>
                </c:pt>
                <c:pt idx="12717">
                  <c:v>10.609926223754799</c:v>
                </c:pt>
                <c:pt idx="12718">
                  <c:v>10.6110782623291</c:v>
                </c:pt>
                <c:pt idx="12719">
                  <c:v>10.6125335693359</c:v>
                </c:pt>
                <c:pt idx="12720">
                  <c:v>10.6130933761596</c:v>
                </c:pt>
                <c:pt idx="12721">
                  <c:v>10.614452362060501</c:v>
                </c:pt>
                <c:pt idx="12722">
                  <c:v>10.6152086257934</c:v>
                </c:pt>
                <c:pt idx="12723">
                  <c:v>10.617799758911101</c:v>
                </c:pt>
                <c:pt idx="12724">
                  <c:v>10.6205606460571</c:v>
                </c:pt>
                <c:pt idx="12725">
                  <c:v>10.6208953857421</c:v>
                </c:pt>
                <c:pt idx="12726">
                  <c:v>10.621665954589799</c:v>
                </c:pt>
                <c:pt idx="12727">
                  <c:v>10.6233978271484</c:v>
                </c:pt>
                <c:pt idx="12728">
                  <c:v>10.6253194808959</c:v>
                </c:pt>
                <c:pt idx="12729">
                  <c:v>10.625615119934</c:v>
                </c:pt>
                <c:pt idx="12730">
                  <c:v>10.6260538101196</c:v>
                </c:pt>
                <c:pt idx="12731">
                  <c:v>10.6268711090087</c:v>
                </c:pt>
                <c:pt idx="12732">
                  <c:v>10.6269073486328</c:v>
                </c:pt>
                <c:pt idx="12733">
                  <c:v>10.6265411376953</c:v>
                </c:pt>
                <c:pt idx="12734">
                  <c:v>10.624626159667899</c:v>
                </c:pt>
                <c:pt idx="12735">
                  <c:v>10.6236066818237</c:v>
                </c:pt>
                <c:pt idx="12736">
                  <c:v>10.623182296752899</c:v>
                </c:pt>
                <c:pt idx="12737">
                  <c:v>10.6217451095581</c:v>
                </c:pt>
                <c:pt idx="12738">
                  <c:v>10.6203289031982</c:v>
                </c:pt>
                <c:pt idx="12739">
                  <c:v>10.6193895339965</c:v>
                </c:pt>
                <c:pt idx="12740">
                  <c:v>10.6198425292968</c:v>
                </c:pt>
                <c:pt idx="12741">
                  <c:v>10.619071960449199</c:v>
                </c:pt>
                <c:pt idx="12742">
                  <c:v>10.6182289123535</c:v>
                </c:pt>
                <c:pt idx="12743">
                  <c:v>10.616634368896401</c:v>
                </c:pt>
                <c:pt idx="12744">
                  <c:v>10.6164398193359</c:v>
                </c:pt>
                <c:pt idx="12745">
                  <c:v>10.6159324645996</c:v>
                </c:pt>
                <c:pt idx="12746">
                  <c:v>10.6147003173828</c:v>
                </c:pt>
                <c:pt idx="12747">
                  <c:v>10.6135997772216</c:v>
                </c:pt>
                <c:pt idx="12748">
                  <c:v>10.612648010253899</c:v>
                </c:pt>
                <c:pt idx="12749">
                  <c:v>10.611361503601</c:v>
                </c:pt>
                <c:pt idx="12750">
                  <c:v>10.6090984344482</c:v>
                </c:pt>
                <c:pt idx="12751">
                  <c:v>10.6068887710571</c:v>
                </c:pt>
                <c:pt idx="12752">
                  <c:v>10.6045112609863</c:v>
                </c:pt>
                <c:pt idx="12753">
                  <c:v>10.6037492752075</c:v>
                </c:pt>
                <c:pt idx="12754">
                  <c:v>10.602423667907701</c:v>
                </c:pt>
                <c:pt idx="12755">
                  <c:v>10.600688934326101</c:v>
                </c:pt>
                <c:pt idx="12756">
                  <c:v>10.598909378051699</c:v>
                </c:pt>
                <c:pt idx="12757">
                  <c:v>10.5971097946166</c:v>
                </c:pt>
                <c:pt idx="12758">
                  <c:v>10.5951223373413</c:v>
                </c:pt>
                <c:pt idx="12759">
                  <c:v>10.592877388000399</c:v>
                </c:pt>
                <c:pt idx="12760">
                  <c:v>10.5910425186157</c:v>
                </c:pt>
                <c:pt idx="12761">
                  <c:v>10.5892238616943</c:v>
                </c:pt>
                <c:pt idx="12762">
                  <c:v>10.588858604431101</c:v>
                </c:pt>
                <c:pt idx="12763">
                  <c:v>10.586127281188899</c:v>
                </c:pt>
                <c:pt idx="12764">
                  <c:v>10.584306716918899</c:v>
                </c:pt>
                <c:pt idx="12765">
                  <c:v>10.5832529067993</c:v>
                </c:pt>
                <c:pt idx="12766">
                  <c:v>10.582369804382299</c:v>
                </c:pt>
                <c:pt idx="12767">
                  <c:v>10.582489967346101</c:v>
                </c:pt>
                <c:pt idx="12768">
                  <c:v>10.581106185913001</c:v>
                </c:pt>
                <c:pt idx="12769">
                  <c:v>10.580197334289499</c:v>
                </c:pt>
                <c:pt idx="12770">
                  <c:v>10.578579902648899</c:v>
                </c:pt>
                <c:pt idx="12771">
                  <c:v>10.577929496765099</c:v>
                </c:pt>
                <c:pt idx="12772">
                  <c:v>10.5767040252685</c:v>
                </c:pt>
                <c:pt idx="12773">
                  <c:v>10.576510429382299</c:v>
                </c:pt>
                <c:pt idx="12774">
                  <c:v>10.575892448425201</c:v>
                </c:pt>
                <c:pt idx="12775">
                  <c:v>10.5754957199096</c:v>
                </c:pt>
                <c:pt idx="12776">
                  <c:v>10.574627876281699</c:v>
                </c:pt>
                <c:pt idx="12777">
                  <c:v>10.5729551315307</c:v>
                </c:pt>
                <c:pt idx="12778">
                  <c:v>10.5720052719116</c:v>
                </c:pt>
                <c:pt idx="12779">
                  <c:v>10.571606636047299</c:v>
                </c:pt>
                <c:pt idx="12780">
                  <c:v>10.570985794067299</c:v>
                </c:pt>
                <c:pt idx="12781">
                  <c:v>10.570477485656699</c:v>
                </c:pt>
                <c:pt idx="12782">
                  <c:v>10.569455146789499</c:v>
                </c:pt>
                <c:pt idx="12783">
                  <c:v>10.5678052902221</c:v>
                </c:pt>
                <c:pt idx="12784">
                  <c:v>10.566308021545399</c:v>
                </c:pt>
                <c:pt idx="12785">
                  <c:v>10.5652256011962</c:v>
                </c:pt>
                <c:pt idx="12786">
                  <c:v>10.5648984909057</c:v>
                </c:pt>
                <c:pt idx="12787">
                  <c:v>10.5637083053588</c:v>
                </c:pt>
                <c:pt idx="12788">
                  <c:v>10.5626163482666</c:v>
                </c:pt>
                <c:pt idx="12789">
                  <c:v>10.561255455016999</c:v>
                </c:pt>
                <c:pt idx="12790">
                  <c:v>10.5600328445434</c:v>
                </c:pt>
                <c:pt idx="12791">
                  <c:v>10.559114456176699</c:v>
                </c:pt>
                <c:pt idx="12792">
                  <c:v>10.5590267181396</c:v>
                </c:pt>
                <c:pt idx="12793">
                  <c:v>10.5585002899169</c:v>
                </c:pt>
                <c:pt idx="12794">
                  <c:v>10.5574483871459</c:v>
                </c:pt>
                <c:pt idx="12795">
                  <c:v>10.5564432144165</c:v>
                </c:pt>
                <c:pt idx="12796">
                  <c:v>10.5551395416259</c:v>
                </c:pt>
                <c:pt idx="12797">
                  <c:v>10.5546531677246</c:v>
                </c:pt>
                <c:pt idx="12798">
                  <c:v>10.5558214187622</c:v>
                </c:pt>
                <c:pt idx="12799">
                  <c:v>10.555959701538001</c:v>
                </c:pt>
                <c:pt idx="12800">
                  <c:v>10.557064056396401</c:v>
                </c:pt>
                <c:pt idx="12801">
                  <c:v>10.5567150115966</c:v>
                </c:pt>
                <c:pt idx="12802">
                  <c:v>10.5551710128784</c:v>
                </c:pt>
                <c:pt idx="12803">
                  <c:v>10.555154800415</c:v>
                </c:pt>
                <c:pt idx="12804">
                  <c:v>10.5574369430541</c:v>
                </c:pt>
                <c:pt idx="12805">
                  <c:v>10.5584650039672</c:v>
                </c:pt>
                <c:pt idx="12806">
                  <c:v>10.5581007003784</c:v>
                </c:pt>
                <c:pt idx="12807">
                  <c:v>10.5576019287109</c:v>
                </c:pt>
                <c:pt idx="12808">
                  <c:v>10.555323600769</c:v>
                </c:pt>
                <c:pt idx="12809">
                  <c:v>10.5548648834228</c:v>
                </c:pt>
                <c:pt idx="12810">
                  <c:v>10.5535020828247</c:v>
                </c:pt>
                <c:pt idx="12811">
                  <c:v>10.5529022216796</c:v>
                </c:pt>
                <c:pt idx="12812">
                  <c:v>10.5538520812988</c:v>
                </c:pt>
                <c:pt idx="12813">
                  <c:v>10.5539741516113</c:v>
                </c:pt>
                <c:pt idx="12814">
                  <c:v>10.552181243896401</c:v>
                </c:pt>
                <c:pt idx="12815">
                  <c:v>10.5505008697509</c:v>
                </c:pt>
                <c:pt idx="12816">
                  <c:v>10.550407409667899</c:v>
                </c:pt>
                <c:pt idx="12817">
                  <c:v>10.550230026245099</c:v>
                </c:pt>
                <c:pt idx="12818">
                  <c:v>10.550498008728001</c:v>
                </c:pt>
                <c:pt idx="12819">
                  <c:v>10.550711631774901</c:v>
                </c:pt>
                <c:pt idx="12820">
                  <c:v>10.550762176513601</c:v>
                </c:pt>
                <c:pt idx="12821">
                  <c:v>10.550183296203601</c:v>
                </c:pt>
                <c:pt idx="12822">
                  <c:v>10.5493850708007</c:v>
                </c:pt>
                <c:pt idx="12823">
                  <c:v>10.549653053283601</c:v>
                </c:pt>
                <c:pt idx="12824">
                  <c:v>10.5501308441162</c:v>
                </c:pt>
                <c:pt idx="12825">
                  <c:v>10.5511455535888</c:v>
                </c:pt>
                <c:pt idx="12826">
                  <c:v>10.551866531371999</c:v>
                </c:pt>
                <c:pt idx="12827">
                  <c:v>10.552573204040501</c:v>
                </c:pt>
                <c:pt idx="12828">
                  <c:v>10.553427696228001</c:v>
                </c:pt>
                <c:pt idx="12829">
                  <c:v>10.5530529022216</c:v>
                </c:pt>
                <c:pt idx="12830">
                  <c:v>10.553234100341699</c:v>
                </c:pt>
                <c:pt idx="12831">
                  <c:v>10.5539283752441</c:v>
                </c:pt>
                <c:pt idx="12832">
                  <c:v>10.5534410476684</c:v>
                </c:pt>
                <c:pt idx="12833">
                  <c:v>10.5528907775878</c:v>
                </c:pt>
                <c:pt idx="12834">
                  <c:v>10.552411079406699</c:v>
                </c:pt>
                <c:pt idx="12835">
                  <c:v>10.551494598388601</c:v>
                </c:pt>
                <c:pt idx="12836">
                  <c:v>10.5506677627563</c:v>
                </c:pt>
                <c:pt idx="12837">
                  <c:v>10.5499067306518</c:v>
                </c:pt>
                <c:pt idx="12838">
                  <c:v>10.5487470626831</c:v>
                </c:pt>
                <c:pt idx="12839">
                  <c:v>10.547278404235801</c:v>
                </c:pt>
                <c:pt idx="12840">
                  <c:v>10.5460081100463</c:v>
                </c:pt>
                <c:pt idx="12841">
                  <c:v>10.544825553894</c:v>
                </c:pt>
                <c:pt idx="12842">
                  <c:v>10.5434827804565</c:v>
                </c:pt>
                <c:pt idx="12843">
                  <c:v>10.541074752807599</c:v>
                </c:pt>
                <c:pt idx="12844">
                  <c:v>10.5387563705444</c:v>
                </c:pt>
                <c:pt idx="12845">
                  <c:v>10.5364770889282</c:v>
                </c:pt>
                <c:pt idx="12846">
                  <c:v>10.5341739654541</c:v>
                </c:pt>
                <c:pt idx="12847">
                  <c:v>10.5321187973022</c:v>
                </c:pt>
                <c:pt idx="12848">
                  <c:v>10.530636787414499</c:v>
                </c:pt>
                <c:pt idx="12849">
                  <c:v>10.530117988586399</c:v>
                </c:pt>
                <c:pt idx="12850">
                  <c:v>10.5287723541259</c:v>
                </c:pt>
                <c:pt idx="12851">
                  <c:v>10.5266609191894</c:v>
                </c:pt>
                <c:pt idx="12852">
                  <c:v>10.524492263793899</c:v>
                </c:pt>
                <c:pt idx="12853">
                  <c:v>10.522274971008301</c:v>
                </c:pt>
                <c:pt idx="12854">
                  <c:v>10.519344329833901</c:v>
                </c:pt>
                <c:pt idx="12855">
                  <c:v>10.5174903869628</c:v>
                </c:pt>
                <c:pt idx="12856">
                  <c:v>10.515272140502899</c:v>
                </c:pt>
                <c:pt idx="12857">
                  <c:v>10.5134840011596</c:v>
                </c:pt>
                <c:pt idx="12858">
                  <c:v>10.512230873107899</c:v>
                </c:pt>
                <c:pt idx="12859">
                  <c:v>10.508680343627899</c:v>
                </c:pt>
                <c:pt idx="12860">
                  <c:v>10.507061958312899</c:v>
                </c:pt>
                <c:pt idx="12861">
                  <c:v>10.506440162658601</c:v>
                </c:pt>
                <c:pt idx="12862">
                  <c:v>10.506353378295801</c:v>
                </c:pt>
                <c:pt idx="12863">
                  <c:v>10.506145477294901</c:v>
                </c:pt>
                <c:pt idx="12864">
                  <c:v>10.506293296813899</c:v>
                </c:pt>
                <c:pt idx="12865">
                  <c:v>10.5060176849365</c:v>
                </c:pt>
                <c:pt idx="12866">
                  <c:v>10.506812095641999</c:v>
                </c:pt>
                <c:pt idx="12867">
                  <c:v>10.5057973861694</c:v>
                </c:pt>
                <c:pt idx="12868">
                  <c:v>10.503942489624</c:v>
                </c:pt>
                <c:pt idx="12869">
                  <c:v>10.504052162170399</c:v>
                </c:pt>
                <c:pt idx="12870">
                  <c:v>10.5033645629882</c:v>
                </c:pt>
                <c:pt idx="12871">
                  <c:v>10.502495765686</c:v>
                </c:pt>
                <c:pt idx="12872">
                  <c:v>10.500631332397401</c:v>
                </c:pt>
                <c:pt idx="12873">
                  <c:v>10.4996976852416</c:v>
                </c:pt>
                <c:pt idx="12874">
                  <c:v>10.4992160797119</c:v>
                </c:pt>
                <c:pt idx="12875">
                  <c:v>10.498634338378899</c:v>
                </c:pt>
                <c:pt idx="12876">
                  <c:v>10.4961853027343</c:v>
                </c:pt>
                <c:pt idx="12877">
                  <c:v>10.4957160949707</c:v>
                </c:pt>
                <c:pt idx="12878">
                  <c:v>10.4947309494018</c:v>
                </c:pt>
                <c:pt idx="12879">
                  <c:v>10.4939918518066</c:v>
                </c:pt>
                <c:pt idx="12880">
                  <c:v>10.492962837219199</c:v>
                </c:pt>
                <c:pt idx="12881">
                  <c:v>10.4917764663696</c:v>
                </c:pt>
                <c:pt idx="12882">
                  <c:v>10.4923391342163</c:v>
                </c:pt>
                <c:pt idx="12883">
                  <c:v>10.492968559265099</c:v>
                </c:pt>
                <c:pt idx="12884">
                  <c:v>10.4923887252807</c:v>
                </c:pt>
                <c:pt idx="12885">
                  <c:v>10.492877960205</c:v>
                </c:pt>
                <c:pt idx="12886">
                  <c:v>10.4936161041259</c:v>
                </c:pt>
                <c:pt idx="12887">
                  <c:v>10.4929494857788</c:v>
                </c:pt>
                <c:pt idx="12888">
                  <c:v>10.4933462142944</c:v>
                </c:pt>
                <c:pt idx="12889">
                  <c:v>10.494488716125399</c:v>
                </c:pt>
                <c:pt idx="12890">
                  <c:v>10.4939861297607</c:v>
                </c:pt>
                <c:pt idx="12891">
                  <c:v>10.4942989349365</c:v>
                </c:pt>
                <c:pt idx="12892">
                  <c:v>10.4940166473388</c:v>
                </c:pt>
                <c:pt idx="12893">
                  <c:v>10.4935503005981</c:v>
                </c:pt>
                <c:pt idx="12894">
                  <c:v>10.493985176086399</c:v>
                </c:pt>
                <c:pt idx="12895">
                  <c:v>10.493781089782701</c:v>
                </c:pt>
                <c:pt idx="12896">
                  <c:v>10.493568420410099</c:v>
                </c:pt>
                <c:pt idx="12897">
                  <c:v>10.495108604431101</c:v>
                </c:pt>
                <c:pt idx="12898">
                  <c:v>10.496028900146401</c:v>
                </c:pt>
                <c:pt idx="12899">
                  <c:v>10.495770454406699</c:v>
                </c:pt>
                <c:pt idx="12900">
                  <c:v>10.497162818908601</c:v>
                </c:pt>
                <c:pt idx="12901">
                  <c:v>10.496994972229</c:v>
                </c:pt>
                <c:pt idx="12902">
                  <c:v>10.497174263000399</c:v>
                </c:pt>
                <c:pt idx="12903">
                  <c:v>10.498080253601</c:v>
                </c:pt>
                <c:pt idx="12904">
                  <c:v>10.498592376708901</c:v>
                </c:pt>
                <c:pt idx="12905">
                  <c:v>10.4992656707763</c:v>
                </c:pt>
                <c:pt idx="12906">
                  <c:v>10.5013771057128</c:v>
                </c:pt>
                <c:pt idx="12907">
                  <c:v>10.5010643005371</c:v>
                </c:pt>
                <c:pt idx="12908">
                  <c:v>10.5026512145996</c:v>
                </c:pt>
                <c:pt idx="12909">
                  <c:v>10.504426002502401</c:v>
                </c:pt>
                <c:pt idx="12910">
                  <c:v>10.505657196044901</c:v>
                </c:pt>
                <c:pt idx="12911">
                  <c:v>10.5066556930541</c:v>
                </c:pt>
                <c:pt idx="12912">
                  <c:v>10.5078983306884</c:v>
                </c:pt>
                <c:pt idx="12913">
                  <c:v>10.509527206420801</c:v>
                </c:pt>
                <c:pt idx="12914">
                  <c:v>10.5118293762207</c:v>
                </c:pt>
                <c:pt idx="12915">
                  <c:v>10.513424873351999</c:v>
                </c:pt>
                <c:pt idx="12916">
                  <c:v>10.5149669647216</c:v>
                </c:pt>
                <c:pt idx="12917">
                  <c:v>10.5178127288818</c:v>
                </c:pt>
                <c:pt idx="12918">
                  <c:v>10.519390106201101</c:v>
                </c:pt>
                <c:pt idx="12919">
                  <c:v>10.519538879394499</c:v>
                </c:pt>
                <c:pt idx="12920">
                  <c:v>10.519824028015099</c:v>
                </c:pt>
                <c:pt idx="12921">
                  <c:v>10.522812843322701</c:v>
                </c:pt>
                <c:pt idx="12922">
                  <c:v>10.5250492095947</c:v>
                </c:pt>
                <c:pt idx="12923">
                  <c:v>10.5263624191284</c:v>
                </c:pt>
                <c:pt idx="12924">
                  <c:v>10.5275478363037</c:v>
                </c:pt>
                <c:pt idx="12925">
                  <c:v>10.527803421020501</c:v>
                </c:pt>
                <c:pt idx="12926">
                  <c:v>10.5284566879272</c:v>
                </c:pt>
                <c:pt idx="12927">
                  <c:v>10.529933929443301</c:v>
                </c:pt>
                <c:pt idx="12928">
                  <c:v>10.531241416931101</c:v>
                </c:pt>
                <c:pt idx="12929">
                  <c:v>10.534069061279199</c:v>
                </c:pt>
                <c:pt idx="12930">
                  <c:v>10.537024497985801</c:v>
                </c:pt>
                <c:pt idx="12931">
                  <c:v>10.538367271423301</c:v>
                </c:pt>
                <c:pt idx="12932">
                  <c:v>10.5408573150634</c:v>
                </c:pt>
                <c:pt idx="12933">
                  <c:v>10.542151451110801</c:v>
                </c:pt>
                <c:pt idx="12934">
                  <c:v>10.543332099914499</c:v>
                </c:pt>
                <c:pt idx="12935">
                  <c:v>10.545137405395501</c:v>
                </c:pt>
                <c:pt idx="12936">
                  <c:v>10.546936988830501</c:v>
                </c:pt>
                <c:pt idx="12937">
                  <c:v>10.548351287841699</c:v>
                </c:pt>
                <c:pt idx="12938">
                  <c:v>10.548828125</c:v>
                </c:pt>
                <c:pt idx="12939">
                  <c:v>10.5493812561035</c:v>
                </c:pt>
                <c:pt idx="12940">
                  <c:v>10.5493040084838</c:v>
                </c:pt>
                <c:pt idx="12941">
                  <c:v>10.548779487609799</c:v>
                </c:pt>
                <c:pt idx="12942">
                  <c:v>10.5472288131713</c:v>
                </c:pt>
                <c:pt idx="12943">
                  <c:v>10.5462303161621</c:v>
                </c:pt>
                <c:pt idx="12944">
                  <c:v>10.5457391738891</c:v>
                </c:pt>
                <c:pt idx="12945">
                  <c:v>10.545507431030201</c:v>
                </c:pt>
                <c:pt idx="12946">
                  <c:v>10.544848442077599</c:v>
                </c:pt>
                <c:pt idx="12947">
                  <c:v>10.5431566238403</c:v>
                </c:pt>
                <c:pt idx="12948">
                  <c:v>10.542293548583901</c:v>
                </c:pt>
                <c:pt idx="12949">
                  <c:v>10.540825843811</c:v>
                </c:pt>
                <c:pt idx="12950">
                  <c:v>10.5401134490966</c:v>
                </c:pt>
                <c:pt idx="12951">
                  <c:v>10.539849281311</c:v>
                </c:pt>
                <c:pt idx="12952">
                  <c:v>10.5393915176391</c:v>
                </c:pt>
                <c:pt idx="12953">
                  <c:v>10.5394840240478</c:v>
                </c:pt>
                <c:pt idx="12954">
                  <c:v>10.538712501525801</c:v>
                </c:pt>
                <c:pt idx="12955">
                  <c:v>10.537944793701101</c:v>
                </c:pt>
                <c:pt idx="12956">
                  <c:v>10.5369472503662</c:v>
                </c:pt>
                <c:pt idx="12957">
                  <c:v>10.535859107971101</c:v>
                </c:pt>
                <c:pt idx="12958">
                  <c:v>10.534548759460399</c:v>
                </c:pt>
                <c:pt idx="12959">
                  <c:v>10.534922599792401</c:v>
                </c:pt>
                <c:pt idx="12960">
                  <c:v>10.534247398376399</c:v>
                </c:pt>
                <c:pt idx="12961">
                  <c:v>10.533745765686</c:v>
                </c:pt>
                <c:pt idx="12962">
                  <c:v>10.532679557800201</c:v>
                </c:pt>
                <c:pt idx="12963">
                  <c:v>10.5324029922485</c:v>
                </c:pt>
                <c:pt idx="12964">
                  <c:v>10.5327806472778</c:v>
                </c:pt>
                <c:pt idx="12965">
                  <c:v>10.532269477844199</c:v>
                </c:pt>
                <c:pt idx="12966">
                  <c:v>10.5308437347412</c:v>
                </c:pt>
                <c:pt idx="12967">
                  <c:v>10.530942916870099</c:v>
                </c:pt>
                <c:pt idx="12968">
                  <c:v>10.5312538146972</c:v>
                </c:pt>
                <c:pt idx="12969">
                  <c:v>10.5309600830078</c:v>
                </c:pt>
                <c:pt idx="12970">
                  <c:v>10.530550003051699</c:v>
                </c:pt>
                <c:pt idx="12971">
                  <c:v>10.529991149902299</c:v>
                </c:pt>
                <c:pt idx="12972">
                  <c:v>10.530519485473601</c:v>
                </c:pt>
                <c:pt idx="12973">
                  <c:v>10.5307846069335</c:v>
                </c:pt>
                <c:pt idx="12974">
                  <c:v>10.5304861068725</c:v>
                </c:pt>
                <c:pt idx="12975">
                  <c:v>10.5309715270996</c:v>
                </c:pt>
                <c:pt idx="12976">
                  <c:v>10.531368255615201</c:v>
                </c:pt>
                <c:pt idx="12977">
                  <c:v>10.5310049057006</c:v>
                </c:pt>
                <c:pt idx="12978">
                  <c:v>10.5314922332763</c:v>
                </c:pt>
                <c:pt idx="12979">
                  <c:v>10.531660079956</c:v>
                </c:pt>
                <c:pt idx="12980">
                  <c:v>10.531816482543899</c:v>
                </c:pt>
                <c:pt idx="12981">
                  <c:v>10.5313348770141</c:v>
                </c:pt>
                <c:pt idx="12982">
                  <c:v>10.5318803787231</c:v>
                </c:pt>
                <c:pt idx="12983">
                  <c:v>10.5322561264038</c:v>
                </c:pt>
                <c:pt idx="12984">
                  <c:v>10.532050132751399</c:v>
                </c:pt>
                <c:pt idx="12985">
                  <c:v>10.5322113037109</c:v>
                </c:pt>
                <c:pt idx="12986">
                  <c:v>10.5326690673828</c:v>
                </c:pt>
                <c:pt idx="12987">
                  <c:v>10.534478187561</c:v>
                </c:pt>
                <c:pt idx="12988">
                  <c:v>10.5345602035522</c:v>
                </c:pt>
                <c:pt idx="12989">
                  <c:v>10.5350685119628</c:v>
                </c:pt>
                <c:pt idx="12990">
                  <c:v>10.5361938476562</c:v>
                </c:pt>
                <c:pt idx="12991">
                  <c:v>10.537930488586399</c:v>
                </c:pt>
                <c:pt idx="12992">
                  <c:v>10.5388441085815</c:v>
                </c:pt>
                <c:pt idx="12993">
                  <c:v>10.5391826629638</c:v>
                </c:pt>
                <c:pt idx="12994">
                  <c:v>10.540632247924799</c:v>
                </c:pt>
                <c:pt idx="12995">
                  <c:v>10.5415744781494</c:v>
                </c:pt>
                <c:pt idx="12996">
                  <c:v>10.542523384094199</c:v>
                </c:pt>
                <c:pt idx="12997">
                  <c:v>10.5423736572265</c:v>
                </c:pt>
                <c:pt idx="12998">
                  <c:v>10.5434770584106</c:v>
                </c:pt>
                <c:pt idx="12999">
                  <c:v>10.5436992645263</c:v>
                </c:pt>
                <c:pt idx="13000">
                  <c:v>10.5457143783569</c:v>
                </c:pt>
                <c:pt idx="13001">
                  <c:v>10.546541213989199</c:v>
                </c:pt>
                <c:pt idx="13002">
                  <c:v>10.547040939331</c:v>
                </c:pt>
                <c:pt idx="13003">
                  <c:v>10.5478820800781</c:v>
                </c:pt>
                <c:pt idx="13004">
                  <c:v>10.5474996566772</c:v>
                </c:pt>
                <c:pt idx="13005">
                  <c:v>10.548224449157701</c:v>
                </c:pt>
                <c:pt idx="13006">
                  <c:v>10.5499925613403</c:v>
                </c:pt>
                <c:pt idx="13007">
                  <c:v>10.5514001846313</c:v>
                </c:pt>
                <c:pt idx="13008">
                  <c:v>10.552441596984799</c:v>
                </c:pt>
                <c:pt idx="13009">
                  <c:v>10.554252624511699</c:v>
                </c:pt>
                <c:pt idx="13010">
                  <c:v>10.554505348205501</c:v>
                </c:pt>
                <c:pt idx="13011">
                  <c:v>10.555589675903301</c:v>
                </c:pt>
                <c:pt idx="13012">
                  <c:v>10.556978225708001</c:v>
                </c:pt>
                <c:pt idx="13013">
                  <c:v>10.5574016571044</c:v>
                </c:pt>
                <c:pt idx="13014">
                  <c:v>10.559784889221101</c:v>
                </c:pt>
                <c:pt idx="13015">
                  <c:v>10.560951232910099</c:v>
                </c:pt>
                <c:pt idx="13016">
                  <c:v>10.562492370605399</c:v>
                </c:pt>
                <c:pt idx="13017">
                  <c:v>10.562891960144</c:v>
                </c:pt>
                <c:pt idx="13018">
                  <c:v>10.564601898193301</c:v>
                </c:pt>
                <c:pt idx="13019">
                  <c:v>10.566123962402299</c:v>
                </c:pt>
                <c:pt idx="13020">
                  <c:v>10.5686531066894</c:v>
                </c:pt>
                <c:pt idx="13021">
                  <c:v>10.571164131164499</c:v>
                </c:pt>
                <c:pt idx="13022">
                  <c:v>10.573101043701101</c:v>
                </c:pt>
                <c:pt idx="13023">
                  <c:v>10.575919151306101</c:v>
                </c:pt>
                <c:pt idx="13024">
                  <c:v>10.578535079956</c:v>
                </c:pt>
                <c:pt idx="13025">
                  <c:v>10.5807943344116</c:v>
                </c:pt>
                <c:pt idx="13026">
                  <c:v>10.5818338394165</c:v>
                </c:pt>
                <c:pt idx="13027">
                  <c:v>10.584374427795399</c:v>
                </c:pt>
                <c:pt idx="13028">
                  <c:v>10.5860090255737</c:v>
                </c:pt>
                <c:pt idx="13029">
                  <c:v>10.5884990692138</c:v>
                </c:pt>
                <c:pt idx="13030">
                  <c:v>10.5891342163085</c:v>
                </c:pt>
                <c:pt idx="13031">
                  <c:v>10.5897169113159</c:v>
                </c:pt>
                <c:pt idx="13032">
                  <c:v>10.5910692214965</c:v>
                </c:pt>
                <c:pt idx="13033">
                  <c:v>10.592281341552701</c:v>
                </c:pt>
                <c:pt idx="13034">
                  <c:v>10.5930118560791</c:v>
                </c:pt>
                <c:pt idx="13035">
                  <c:v>10.5948476791381</c:v>
                </c:pt>
                <c:pt idx="13036">
                  <c:v>10.596041679382299</c:v>
                </c:pt>
                <c:pt idx="13037">
                  <c:v>10.597580909729</c:v>
                </c:pt>
                <c:pt idx="13038">
                  <c:v>10.5981531143188</c:v>
                </c:pt>
                <c:pt idx="13039">
                  <c:v>10.5997762680053</c:v>
                </c:pt>
                <c:pt idx="13040">
                  <c:v>10.6007480621337</c:v>
                </c:pt>
                <c:pt idx="13041">
                  <c:v>10.601284980773899</c:v>
                </c:pt>
                <c:pt idx="13042">
                  <c:v>10.6011896133422</c:v>
                </c:pt>
                <c:pt idx="13043">
                  <c:v>10.6017799377441</c:v>
                </c:pt>
                <c:pt idx="13044">
                  <c:v>10.601161003112701</c:v>
                </c:pt>
                <c:pt idx="13045">
                  <c:v>10.6003427505493</c:v>
                </c:pt>
                <c:pt idx="13046">
                  <c:v>10.5998420715332</c:v>
                </c:pt>
                <c:pt idx="13047">
                  <c:v>10.599398612976</c:v>
                </c:pt>
                <c:pt idx="13048">
                  <c:v>10.5992164611816</c:v>
                </c:pt>
                <c:pt idx="13049">
                  <c:v>10.5972986221313</c:v>
                </c:pt>
                <c:pt idx="13050">
                  <c:v>10.595830917358301</c:v>
                </c:pt>
                <c:pt idx="13051">
                  <c:v>10.5946607589721</c:v>
                </c:pt>
                <c:pt idx="13052">
                  <c:v>10.5941200256347</c:v>
                </c:pt>
                <c:pt idx="13053">
                  <c:v>10.5925941467285</c:v>
                </c:pt>
                <c:pt idx="13054">
                  <c:v>10.5910835266113</c:v>
                </c:pt>
                <c:pt idx="13055">
                  <c:v>10.5900774002075</c:v>
                </c:pt>
                <c:pt idx="13056">
                  <c:v>10.590344429016101</c:v>
                </c:pt>
                <c:pt idx="13057">
                  <c:v>10.5887956619262</c:v>
                </c:pt>
                <c:pt idx="13058">
                  <c:v>10.5876960754394</c:v>
                </c:pt>
                <c:pt idx="13059">
                  <c:v>10.586672782897899</c:v>
                </c:pt>
                <c:pt idx="13060">
                  <c:v>10.5867462158203</c:v>
                </c:pt>
                <c:pt idx="13061">
                  <c:v>10.5875082015991</c:v>
                </c:pt>
                <c:pt idx="13062">
                  <c:v>10.5868730545043</c:v>
                </c:pt>
                <c:pt idx="13063">
                  <c:v>10.585413932800201</c:v>
                </c:pt>
                <c:pt idx="13064">
                  <c:v>10.5857944488525</c:v>
                </c:pt>
                <c:pt idx="13065">
                  <c:v>10.585445404052701</c:v>
                </c:pt>
                <c:pt idx="13066">
                  <c:v>10.5837707519531</c:v>
                </c:pt>
                <c:pt idx="13067">
                  <c:v>10.584520339965801</c:v>
                </c:pt>
                <c:pt idx="13068">
                  <c:v>10.584600448608301</c:v>
                </c:pt>
                <c:pt idx="13069">
                  <c:v>10.584097862243601</c:v>
                </c:pt>
                <c:pt idx="13070">
                  <c:v>10.5833320617675</c:v>
                </c:pt>
                <c:pt idx="13071">
                  <c:v>10.582242012023899</c:v>
                </c:pt>
                <c:pt idx="13072">
                  <c:v>10.582643508911101</c:v>
                </c:pt>
                <c:pt idx="13073">
                  <c:v>10.5838708877563</c:v>
                </c:pt>
                <c:pt idx="13074">
                  <c:v>10.5842123031616</c:v>
                </c:pt>
                <c:pt idx="13075">
                  <c:v>10.5840969085693</c:v>
                </c:pt>
                <c:pt idx="13076">
                  <c:v>10.5843162536621</c:v>
                </c:pt>
                <c:pt idx="13077">
                  <c:v>10.5834074020385</c:v>
                </c:pt>
                <c:pt idx="13078">
                  <c:v>10.5828380584716</c:v>
                </c:pt>
                <c:pt idx="13079">
                  <c:v>10.583802223205501</c:v>
                </c:pt>
                <c:pt idx="13080">
                  <c:v>10.5846099853515</c:v>
                </c:pt>
                <c:pt idx="13081">
                  <c:v>10.585150718688899</c:v>
                </c:pt>
                <c:pt idx="13082">
                  <c:v>10.585428237915</c:v>
                </c:pt>
                <c:pt idx="13083">
                  <c:v>10.586202621459901</c:v>
                </c:pt>
                <c:pt idx="13084">
                  <c:v>10.5864820480346</c:v>
                </c:pt>
                <c:pt idx="13085">
                  <c:v>10.5872030258178</c:v>
                </c:pt>
                <c:pt idx="13086">
                  <c:v>10.5885782241821</c:v>
                </c:pt>
                <c:pt idx="13087">
                  <c:v>10.5898723602294</c:v>
                </c:pt>
                <c:pt idx="13088">
                  <c:v>10.5909433364868</c:v>
                </c:pt>
                <c:pt idx="13089">
                  <c:v>10.5901622772216</c:v>
                </c:pt>
                <c:pt idx="13090">
                  <c:v>10.591031074523899</c:v>
                </c:pt>
                <c:pt idx="13091">
                  <c:v>10.5926504135131</c:v>
                </c:pt>
                <c:pt idx="13092">
                  <c:v>10.593849182128899</c:v>
                </c:pt>
                <c:pt idx="13093">
                  <c:v>10.5945167541503</c:v>
                </c:pt>
                <c:pt idx="13094">
                  <c:v>10.595909118652299</c:v>
                </c:pt>
                <c:pt idx="13095">
                  <c:v>10.5967092514038</c:v>
                </c:pt>
                <c:pt idx="13096">
                  <c:v>10.596843719482401</c:v>
                </c:pt>
                <c:pt idx="13097">
                  <c:v>10.597149848937899</c:v>
                </c:pt>
                <c:pt idx="13098">
                  <c:v>10.597454071044901</c:v>
                </c:pt>
                <c:pt idx="13099">
                  <c:v>10.5990734100341</c:v>
                </c:pt>
                <c:pt idx="13100">
                  <c:v>10.5995893478393</c:v>
                </c:pt>
                <c:pt idx="13101">
                  <c:v>10.598959922790501</c:v>
                </c:pt>
                <c:pt idx="13102">
                  <c:v>10.5990991592407</c:v>
                </c:pt>
                <c:pt idx="13103">
                  <c:v>10.600547790527299</c:v>
                </c:pt>
                <c:pt idx="13104">
                  <c:v>10.6005544662475</c:v>
                </c:pt>
                <c:pt idx="13105">
                  <c:v>10.602342605590801</c:v>
                </c:pt>
                <c:pt idx="13106">
                  <c:v>10.6045560836791</c:v>
                </c:pt>
                <c:pt idx="13107">
                  <c:v>10.6055536270141</c:v>
                </c:pt>
                <c:pt idx="13108">
                  <c:v>10.607429504394499</c:v>
                </c:pt>
                <c:pt idx="13109">
                  <c:v>10.608314514160099</c:v>
                </c:pt>
                <c:pt idx="13110">
                  <c:v>10.6104154586791</c:v>
                </c:pt>
                <c:pt idx="13111">
                  <c:v>10.612255096435501</c:v>
                </c:pt>
                <c:pt idx="13112">
                  <c:v>10.6130809783935</c:v>
                </c:pt>
                <c:pt idx="13113">
                  <c:v>10.613919258117599</c:v>
                </c:pt>
                <c:pt idx="13114">
                  <c:v>10.616310119628899</c:v>
                </c:pt>
                <c:pt idx="13115">
                  <c:v>10.6171712875366</c:v>
                </c:pt>
                <c:pt idx="13116">
                  <c:v>10.617886543273899</c:v>
                </c:pt>
                <c:pt idx="13117">
                  <c:v>10.6202030181884</c:v>
                </c:pt>
                <c:pt idx="13118">
                  <c:v>10.6217832565307</c:v>
                </c:pt>
                <c:pt idx="13119">
                  <c:v>10.6236124038696</c:v>
                </c:pt>
                <c:pt idx="13120">
                  <c:v>10.6243238449096</c:v>
                </c:pt>
                <c:pt idx="13121">
                  <c:v>10.6269407272338</c:v>
                </c:pt>
                <c:pt idx="13122">
                  <c:v>10.630217552185</c:v>
                </c:pt>
                <c:pt idx="13123">
                  <c:v>10.632061004638601</c:v>
                </c:pt>
                <c:pt idx="13124">
                  <c:v>10.6338596343994</c:v>
                </c:pt>
                <c:pt idx="13125">
                  <c:v>10.635866165161101</c:v>
                </c:pt>
                <c:pt idx="13126">
                  <c:v>10.6378469467163</c:v>
                </c:pt>
                <c:pt idx="13127">
                  <c:v>10.6382837295532</c:v>
                </c:pt>
                <c:pt idx="13128">
                  <c:v>10.6407098770141</c:v>
                </c:pt>
                <c:pt idx="13129">
                  <c:v>10.643480300903301</c:v>
                </c:pt>
                <c:pt idx="13130">
                  <c:v>10.645878791809</c:v>
                </c:pt>
                <c:pt idx="13131">
                  <c:v>10.647533416748001</c:v>
                </c:pt>
                <c:pt idx="13132">
                  <c:v>10.6479682922363</c:v>
                </c:pt>
                <c:pt idx="13133">
                  <c:v>10.6496324539184</c:v>
                </c:pt>
                <c:pt idx="13134">
                  <c:v>10.6511516571044</c:v>
                </c:pt>
                <c:pt idx="13135">
                  <c:v>10.652350425720201</c:v>
                </c:pt>
                <c:pt idx="13136">
                  <c:v>10.6538314819335</c:v>
                </c:pt>
                <c:pt idx="13137">
                  <c:v>10.655284881591699</c:v>
                </c:pt>
                <c:pt idx="13138">
                  <c:v>10.656043052673301</c:v>
                </c:pt>
                <c:pt idx="13139">
                  <c:v>10.6564674377441</c:v>
                </c:pt>
                <c:pt idx="13140">
                  <c:v>10.656965255737299</c:v>
                </c:pt>
                <c:pt idx="13141">
                  <c:v>10.6564512252807</c:v>
                </c:pt>
                <c:pt idx="13142">
                  <c:v>10.656822204589799</c:v>
                </c:pt>
                <c:pt idx="13143">
                  <c:v>10.655742645263601</c:v>
                </c:pt>
                <c:pt idx="13144">
                  <c:v>10.6549081802368</c:v>
                </c:pt>
                <c:pt idx="13145">
                  <c:v>10.6541280746459</c:v>
                </c:pt>
                <c:pt idx="13146">
                  <c:v>10.653577804565399</c:v>
                </c:pt>
                <c:pt idx="13147">
                  <c:v>10.6529788970947</c:v>
                </c:pt>
                <c:pt idx="13148">
                  <c:v>10.652116775512599</c:v>
                </c:pt>
                <c:pt idx="13149">
                  <c:v>10.6515388488769</c:v>
                </c:pt>
                <c:pt idx="13150">
                  <c:v>10.650050163269</c:v>
                </c:pt>
                <c:pt idx="13151">
                  <c:v>10.6490383148193</c:v>
                </c:pt>
                <c:pt idx="13152">
                  <c:v>10.6487770080566</c:v>
                </c:pt>
                <c:pt idx="13153">
                  <c:v>10.6489725112915</c:v>
                </c:pt>
                <c:pt idx="13154">
                  <c:v>10.64875125885</c:v>
                </c:pt>
                <c:pt idx="13155">
                  <c:v>10.648226737976</c:v>
                </c:pt>
                <c:pt idx="13156">
                  <c:v>10.6473188400268</c:v>
                </c:pt>
                <c:pt idx="13157">
                  <c:v>10.647403717041</c:v>
                </c:pt>
                <c:pt idx="13158">
                  <c:v>10.6465940475463</c:v>
                </c:pt>
                <c:pt idx="13159">
                  <c:v>10.6459035873413</c:v>
                </c:pt>
                <c:pt idx="13160">
                  <c:v>10.6458730697631</c:v>
                </c:pt>
                <c:pt idx="13161">
                  <c:v>10.6466674804687</c:v>
                </c:pt>
                <c:pt idx="13162">
                  <c:v>10.64582157135</c:v>
                </c:pt>
                <c:pt idx="13163">
                  <c:v>10.6454515457153</c:v>
                </c:pt>
                <c:pt idx="13164">
                  <c:v>10.6444101333618</c:v>
                </c:pt>
                <c:pt idx="13165">
                  <c:v>10.644259452819799</c:v>
                </c:pt>
                <c:pt idx="13166">
                  <c:v>10.6436185836791</c:v>
                </c:pt>
                <c:pt idx="13167">
                  <c:v>10.644293785095201</c:v>
                </c:pt>
                <c:pt idx="13168">
                  <c:v>10.644715309143001</c:v>
                </c:pt>
                <c:pt idx="13169">
                  <c:v>10.644660949706999</c:v>
                </c:pt>
                <c:pt idx="13170">
                  <c:v>10.6441602706909</c:v>
                </c:pt>
                <c:pt idx="13171">
                  <c:v>10.6421699523925</c:v>
                </c:pt>
                <c:pt idx="13172">
                  <c:v>10.641064643859799</c:v>
                </c:pt>
                <c:pt idx="13173">
                  <c:v>10.641619682311999</c:v>
                </c:pt>
                <c:pt idx="13174">
                  <c:v>10.6415615081787</c:v>
                </c:pt>
                <c:pt idx="13175">
                  <c:v>10.642354965209901</c:v>
                </c:pt>
                <c:pt idx="13176">
                  <c:v>10.643239974975501</c:v>
                </c:pt>
                <c:pt idx="13177">
                  <c:v>10.642502784729</c:v>
                </c:pt>
                <c:pt idx="13178">
                  <c:v>10.6426582336425</c:v>
                </c:pt>
                <c:pt idx="13179">
                  <c:v>10.641736984252899</c:v>
                </c:pt>
                <c:pt idx="13180">
                  <c:v>10.6427907943725</c:v>
                </c:pt>
                <c:pt idx="13181">
                  <c:v>10.6443099975585</c:v>
                </c:pt>
                <c:pt idx="13182">
                  <c:v>10.645504951476999</c:v>
                </c:pt>
                <c:pt idx="13183">
                  <c:v>10.645122528076101</c:v>
                </c:pt>
                <c:pt idx="13184">
                  <c:v>10.6455993652343</c:v>
                </c:pt>
                <c:pt idx="13185">
                  <c:v>10.645662307739199</c:v>
                </c:pt>
                <c:pt idx="13186">
                  <c:v>10.645619392395</c:v>
                </c:pt>
                <c:pt idx="13187">
                  <c:v>10.645871162414499</c:v>
                </c:pt>
                <c:pt idx="13188">
                  <c:v>10.645754814147899</c:v>
                </c:pt>
                <c:pt idx="13189">
                  <c:v>10.6475610733032</c:v>
                </c:pt>
                <c:pt idx="13190">
                  <c:v>10.6470623016357</c:v>
                </c:pt>
                <c:pt idx="13191">
                  <c:v>10.647183418273899</c:v>
                </c:pt>
                <c:pt idx="13192">
                  <c:v>10.6476516723632</c:v>
                </c:pt>
                <c:pt idx="13193">
                  <c:v>10.647497177124</c:v>
                </c:pt>
                <c:pt idx="13194">
                  <c:v>10.6472663879394</c:v>
                </c:pt>
                <c:pt idx="13195">
                  <c:v>10.6456909179687</c:v>
                </c:pt>
                <c:pt idx="13196">
                  <c:v>10.6450500488281</c:v>
                </c:pt>
                <c:pt idx="13197">
                  <c:v>10.6444377899169</c:v>
                </c:pt>
                <c:pt idx="13198">
                  <c:v>10.643719673156699</c:v>
                </c:pt>
                <c:pt idx="13199">
                  <c:v>10.643325805664</c:v>
                </c:pt>
                <c:pt idx="13200">
                  <c:v>10.6435327529907</c:v>
                </c:pt>
                <c:pt idx="13201">
                  <c:v>10.643470764160099</c:v>
                </c:pt>
                <c:pt idx="13202">
                  <c:v>10.6437768936157</c:v>
                </c:pt>
                <c:pt idx="13203">
                  <c:v>10.644104957580501</c:v>
                </c:pt>
                <c:pt idx="13204">
                  <c:v>10.6449470520019</c:v>
                </c:pt>
                <c:pt idx="13205">
                  <c:v>10.6463088989257</c:v>
                </c:pt>
                <c:pt idx="13206">
                  <c:v>10.646831512451101</c:v>
                </c:pt>
                <c:pt idx="13207">
                  <c:v>10.647069931030201</c:v>
                </c:pt>
                <c:pt idx="13208">
                  <c:v>10.647349357604901</c:v>
                </c:pt>
                <c:pt idx="13209">
                  <c:v>10.6474905014038</c:v>
                </c:pt>
                <c:pt idx="13210">
                  <c:v>10.6482543945312</c:v>
                </c:pt>
                <c:pt idx="13211">
                  <c:v>10.6490564346313</c:v>
                </c:pt>
                <c:pt idx="13212">
                  <c:v>10.648979187011699</c:v>
                </c:pt>
                <c:pt idx="13213">
                  <c:v>10.6491537094116</c:v>
                </c:pt>
                <c:pt idx="13214">
                  <c:v>10.649228096008301</c:v>
                </c:pt>
                <c:pt idx="13215">
                  <c:v>10.6494693756103</c:v>
                </c:pt>
                <c:pt idx="13216">
                  <c:v>10.649483680725</c:v>
                </c:pt>
                <c:pt idx="13217">
                  <c:v>10.650405883789</c:v>
                </c:pt>
                <c:pt idx="13218">
                  <c:v>10.6514739990234</c:v>
                </c:pt>
                <c:pt idx="13219">
                  <c:v>10.6520538330078</c:v>
                </c:pt>
                <c:pt idx="13220">
                  <c:v>10.6518211364746</c:v>
                </c:pt>
                <c:pt idx="13221">
                  <c:v>10.6513614654541</c:v>
                </c:pt>
                <c:pt idx="13222">
                  <c:v>10.6523885726928</c:v>
                </c:pt>
                <c:pt idx="13223">
                  <c:v>10.6528053283691</c:v>
                </c:pt>
                <c:pt idx="13224">
                  <c:v>10.6533002853393</c:v>
                </c:pt>
                <c:pt idx="13225">
                  <c:v>10.653632164001399</c:v>
                </c:pt>
                <c:pt idx="13226">
                  <c:v>10.653577804565399</c:v>
                </c:pt>
                <c:pt idx="13227">
                  <c:v>10.653845787048301</c:v>
                </c:pt>
                <c:pt idx="13228">
                  <c:v>10.6548042297363</c:v>
                </c:pt>
                <c:pt idx="13229">
                  <c:v>10.654588699340801</c:v>
                </c:pt>
                <c:pt idx="13230">
                  <c:v>10.654400825500399</c:v>
                </c:pt>
                <c:pt idx="13231">
                  <c:v>10.654437065124499</c:v>
                </c:pt>
                <c:pt idx="13232">
                  <c:v>10.6550378799438</c:v>
                </c:pt>
                <c:pt idx="13233">
                  <c:v>10.655031204223601</c:v>
                </c:pt>
                <c:pt idx="13234">
                  <c:v>10.6547441482543</c:v>
                </c:pt>
                <c:pt idx="13235">
                  <c:v>10.6545038223266</c:v>
                </c:pt>
                <c:pt idx="13236">
                  <c:v>10.6552772521972</c:v>
                </c:pt>
                <c:pt idx="13237">
                  <c:v>10.6552228927612</c:v>
                </c:pt>
                <c:pt idx="13238">
                  <c:v>10.6537675857543</c:v>
                </c:pt>
                <c:pt idx="13239">
                  <c:v>10.653606414794901</c:v>
                </c:pt>
                <c:pt idx="13240">
                  <c:v>10.653846740722599</c:v>
                </c:pt>
                <c:pt idx="13241">
                  <c:v>10.653311729431101</c:v>
                </c:pt>
                <c:pt idx="13242">
                  <c:v>10.650518417358301</c:v>
                </c:pt>
                <c:pt idx="13243">
                  <c:v>10.650403022766101</c:v>
                </c:pt>
                <c:pt idx="13244">
                  <c:v>10.649513244628899</c:v>
                </c:pt>
                <c:pt idx="13245">
                  <c:v>10.6482744216918</c:v>
                </c:pt>
                <c:pt idx="13246">
                  <c:v>10.6472988128662</c:v>
                </c:pt>
                <c:pt idx="13247">
                  <c:v>10.645678520202599</c:v>
                </c:pt>
                <c:pt idx="13248">
                  <c:v>10.6445703506469</c:v>
                </c:pt>
                <c:pt idx="13249">
                  <c:v>10.6425876617431</c:v>
                </c:pt>
                <c:pt idx="13250">
                  <c:v>10.641455650329499</c:v>
                </c:pt>
                <c:pt idx="13251">
                  <c:v>10.6401920318603</c:v>
                </c:pt>
                <c:pt idx="13252">
                  <c:v>10.639298439025801</c:v>
                </c:pt>
                <c:pt idx="13253">
                  <c:v>10.6361331939697</c:v>
                </c:pt>
                <c:pt idx="13254">
                  <c:v>10.6341104507446</c:v>
                </c:pt>
                <c:pt idx="13255">
                  <c:v>10.633092880249</c:v>
                </c:pt>
                <c:pt idx="13256">
                  <c:v>10.631444931030201</c:v>
                </c:pt>
                <c:pt idx="13257">
                  <c:v>10.630895614624</c:v>
                </c:pt>
                <c:pt idx="13258">
                  <c:v>10.630200386047299</c:v>
                </c:pt>
                <c:pt idx="13259">
                  <c:v>10.629570007324199</c:v>
                </c:pt>
                <c:pt idx="13260">
                  <c:v>10.627987861633301</c:v>
                </c:pt>
                <c:pt idx="13261">
                  <c:v>10.6273860931396</c:v>
                </c:pt>
                <c:pt idx="13262">
                  <c:v>10.6255569458007</c:v>
                </c:pt>
                <c:pt idx="13263">
                  <c:v>10.6256551742553</c:v>
                </c:pt>
                <c:pt idx="13264">
                  <c:v>10.624803543090801</c:v>
                </c:pt>
                <c:pt idx="13265">
                  <c:v>10.624177932739199</c:v>
                </c:pt>
                <c:pt idx="13266">
                  <c:v>10.623592376708901</c:v>
                </c:pt>
                <c:pt idx="13267">
                  <c:v>10.6216115951538</c:v>
                </c:pt>
                <c:pt idx="13268">
                  <c:v>10.620376586914</c:v>
                </c:pt>
                <c:pt idx="13269">
                  <c:v>10.619645118713301</c:v>
                </c:pt>
                <c:pt idx="13270">
                  <c:v>10.6183881759643</c:v>
                </c:pt>
                <c:pt idx="13271">
                  <c:v>10.616574287414499</c:v>
                </c:pt>
                <c:pt idx="13272">
                  <c:v>10.6169033050537</c:v>
                </c:pt>
                <c:pt idx="13273">
                  <c:v>10.6154632568359</c:v>
                </c:pt>
                <c:pt idx="13274">
                  <c:v>10.615221023559499</c:v>
                </c:pt>
                <c:pt idx="13275">
                  <c:v>10.613780021667401</c:v>
                </c:pt>
                <c:pt idx="13276">
                  <c:v>10.6136264801025</c:v>
                </c:pt>
                <c:pt idx="13277">
                  <c:v>10.6134996414184</c:v>
                </c:pt>
                <c:pt idx="13278">
                  <c:v>10.6122941970825</c:v>
                </c:pt>
                <c:pt idx="13279">
                  <c:v>10.610597610473601</c:v>
                </c:pt>
                <c:pt idx="13280">
                  <c:v>10.609016418456999</c:v>
                </c:pt>
                <c:pt idx="13281">
                  <c:v>10.6082000732421</c:v>
                </c:pt>
                <c:pt idx="13282">
                  <c:v>10.606884956359799</c:v>
                </c:pt>
                <c:pt idx="13283">
                  <c:v>10.606201171875</c:v>
                </c:pt>
                <c:pt idx="13284">
                  <c:v>10.605151176452599</c:v>
                </c:pt>
                <c:pt idx="13285">
                  <c:v>10.6041049957275</c:v>
                </c:pt>
                <c:pt idx="13286">
                  <c:v>10.603437423706</c:v>
                </c:pt>
                <c:pt idx="13287">
                  <c:v>10.6029691696166</c:v>
                </c:pt>
                <c:pt idx="13288">
                  <c:v>10.6025886535644</c:v>
                </c:pt>
                <c:pt idx="13289">
                  <c:v>10.6013479232788</c:v>
                </c:pt>
                <c:pt idx="13290">
                  <c:v>10.600567817687899</c:v>
                </c:pt>
                <c:pt idx="13291">
                  <c:v>10.6011457443237</c:v>
                </c:pt>
                <c:pt idx="13292">
                  <c:v>10.6010398864746</c:v>
                </c:pt>
                <c:pt idx="13293">
                  <c:v>10.600266456604</c:v>
                </c:pt>
                <c:pt idx="13294">
                  <c:v>10.5993604660034</c:v>
                </c:pt>
                <c:pt idx="13295">
                  <c:v>10.599555015563899</c:v>
                </c:pt>
                <c:pt idx="13296">
                  <c:v>10.5988502502441</c:v>
                </c:pt>
                <c:pt idx="13297">
                  <c:v>10.598004341125399</c:v>
                </c:pt>
                <c:pt idx="13298">
                  <c:v>10.5961570739746</c:v>
                </c:pt>
                <c:pt idx="13299">
                  <c:v>10.595965385436999</c:v>
                </c:pt>
                <c:pt idx="13300">
                  <c:v>10.597307205200099</c:v>
                </c:pt>
                <c:pt idx="13301">
                  <c:v>10.597266197204499</c:v>
                </c:pt>
                <c:pt idx="13302">
                  <c:v>10.596866607666</c:v>
                </c:pt>
                <c:pt idx="13303">
                  <c:v>10.597455024719199</c:v>
                </c:pt>
                <c:pt idx="13304">
                  <c:v>10.597728729248001</c:v>
                </c:pt>
                <c:pt idx="13305">
                  <c:v>10.598014831542899</c:v>
                </c:pt>
                <c:pt idx="13306">
                  <c:v>10.597240447998001</c:v>
                </c:pt>
                <c:pt idx="13307">
                  <c:v>10.5977010726928</c:v>
                </c:pt>
                <c:pt idx="13308">
                  <c:v>10.598925590515099</c:v>
                </c:pt>
                <c:pt idx="13309">
                  <c:v>10.599509239196699</c:v>
                </c:pt>
                <c:pt idx="13310">
                  <c:v>10.599398612976</c:v>
                </c:pt>
                <c:pt idx="13311">
                  <c:v>10.5992412567138</c:v>
                </c:pt>
                <c:pt idx="13312">
                  <c:v>10.599428176879799</c:v>
                </c:pt>
                <c:pt idx="13313">
                  <c:v>10.5998764038085</c:v>
                </c:pt>
                <c:pt idx="13314">
                  <c:v>10.6012315750122</c:v>
                </c:pt>
                <c:pt idx="13315">
                  <c:v>10.602448463439901</c:v>
                </c:pt>
                <c:pt idx="13316">
                  <c:v>10.604326248168899</c:v>
                </c:pt>
                <c:pt idx="13317">
                  <c:v>10.605785369873001</c:v>
                </c:pt>
                <c:pt idx="13318">
                  <c:v>10.6076145172119</c:v>
                </c:pt>
                <c:pt idx="13319">
                  <c:v>10.6093082427978</c:v>
                </c:pt>
                <c:pt idx="13320">
                  <c:v>10.611300468444799</c:v>
                </c:pt>
                <c:pt idx="13321">
                  <c:v>10.6127910614013</c:v>
                </c:pt>
                <c:pt idx="13322">
                  <c:v>10.6154832839965</c:v>
                </c:pt>
                <c:pt idx="13323">
                  <c:v>10.6172332763671</c:v>
                </c:pt>
                <c:pt idx="13324">
                  <c:v>10.617921829223601</c:v>
                </c:pt>
                <c:pt idx="13325">
                  <c:v>10.6188306808471</c:v>
                </c:pt>
                <c:pt idx="13326">
                  <c:v>10.619773864746</c:v>
                </c:pt>
                <c:pt idx="13327">
                  <c:v>10.6192626953125</c:v>
                </c:pt>
                <c:pt idx="13328">
                  <c:v>10.6182193756103</c:v>
                </c:pt>
                <c:pt idx="13329">
                  <c:v>10.617961883544901</c:v>
                </c:pt>
                <c:pt idx="13330">
                  <c:v>10.618608474731399</c:v>
                </c:pt>
                <c:pt idx="13331">
                  <c:v>10.619879722595201</c:v>
                </c:pt>
                <c:pt idx="13332">
                  <c:v>10.619458198547299</c:v>
                </c:pt>
                <c:pt idx="13333">
                  <c:v>10.619036674499499</c:v>
                </c:pt>
                <c:pt idx="13334">
                  <c:v>10.619233131408601</c:v>
                </c:pt>
                <c:pt idx="13335">
                  <c:v>10.6177206039428</c:v>
                </c:pt>
                <c:pt idx="13336">
                  <c:v>10.615592956542899</c:v>
                </c:pt>
                <c:pt idx="13337">
                  <c:v>10.6150255203247</c:v>
                </c:pt>
                <c:pt idx="13338">
                  <c:v>10.6150550842285</c:v>
                </c:pt>
                <c:pt idx="13339">
                  <c:v>10.614253997802701</c:v>
                </c:pt>
                <c:pt idx="13340">
                  <c:v>10.6130561828613</c:v>
                </c:pt>
                <c:pt idx="13341">
                  <c:v>10.610979080200099</c:v>
                </c:pt>
                <c:pt idx="13342">
                  <c:v>10.609101295471101</c:v>
                </c:pt>
                <c:pt idx="13343">
                  <c:v>10.607774734496999</c:v>
                </c:pt>
                <c:pt idx="13344">
                  <c:v>10.6060276031494</c:v>
                </c:pt>
                <c:pt idx="13345">
                  <c:v>10.605307579040501</c:v>
                </c:pt>
                <c:pt idx="13346">
                  <c:v>10.6044597625732</c:v>
                </c:pt>
                <c:pt idx="13347">
                  <c:v>10.6047105789184</c:v>
                </c:pt>
                <c:pt idx="13348">
                  <c:v>10.6042871475219</c:v>
                </c:pt>
                <c:pt idx="13349">
                  <c:v>10.6043300628662</c:v>
                </c:pt>
                <c:pt idx="13350">
                  <c:v>10.603059768676699</c:v>
                </c:pt>
                <c:pt idx="13351">
                  <c:v>10.602057456970201</c:v>
                </c:pt>
                <c:pt idx="13352">
                  <c:v>10.601640701293899</c:v>
                </c:pt>
                <c:pt idx="13353">
                  <c:v>10.600882530212401</c:v>
                </c:pt>
                <c:pt idx="13354">
                  <c:v>10.6014547348022</c:v>
                </c:pt>
                <c:pt idx="13355">
                  <c:v>10.6015672683715</c:v>
                </c:pt>
                <c:pt idx="13356">
                  <c:v>10.6011047363281</c:v>
                </c:pt>
                <c:pt idx="13357">
                  <c:v>10.599286079406699</c:v>
                </c:pt>
                <c:pt idx="13358">
                  <c:v>10.5982608795166</c:v>
                </c:pt>
                <c:pt idx="13359">
                  <c:v>10.5967512130737</c:v>
                </c:pt>
                <c:pt idx="13360">
                  <c:v>10.5965929031372</c:v>
                </c:pt>
                <c:pt idx="13361">
                  <c:v>10.5962972640991</c:v>
                </c:pt>
                <c:pt idx="13362">
                  <c:v>10.595410346984799</c:v>
                </c:pt>
                <c:pt idx="13363">
                  <c:v>10.5946025848388</c:v>
                </c:pt>
                <c:pt idx="13364">
                  <c:v>10.591646194458001</c:v>
                </c:pt>
                <c:pt idx="13365">
                  <c:v>10.5896244049072</c:v>
                </c:pt>
                <c:pt idx="13366">
                  <c:v>10.5887947082519</c:v>
                </c:pt>
                <c:pt idx="13367">
                  <c:v>10.5880212783813</c:v>
                </c:pt>
                <c:pt idx="13368">
                  <c:v>10.587993621826101</c:v>
                </c:pt>
                <c:pt idx="13369">
                  <c:v>10.5885295867919</c:v>
                </c:pt>
                <c:pt idx="13370">
                  <c:v>10.5874319076538</c:v>
                </c:pt>
                <c:pt idx="13371">
                  <c:v>10.587629318237299</c:v>
                </c:pt>
                <c:pt idx="13372">
                  <c:v>10.587817192077599</c:v>
                </c:pt>
                <c:pt idx="13373">
                  <c:v>10.588066101074199</c:v>
                </c:pt>
                <c:pt idx="13374">
                  <c:v>10.5897855758666</c:v>
                </c:pt>
                <c:pt idx="13375">
                  <c:v>10.5903577804565</c:v>
                </c:pt>
                <c:pt idx="13376">
                  <c:v>10.5905647277832</c:v>
                </c:pt>
                <c:pt idx="13377">
                  <c:v>10.591248512268001</c:v>
                </c:pt>
                <c:pt idx="13378">
                  <c:v>10.590871810913001</c:v>
                </c:pt>
                <c:pt idx="13379">
                  <c:v>10.5911865234375</c:v>
                </c:pt>
                <c:pt idx="13380">
                  <c:v>10.590608596801699</c:v>
                </c:pt>
                <c:pt idx="13381">
                  <c:v>10.5889625549316</c:v>
                </c:pt>
                <c:pt idx="13382">
                  <c:v>10.5882263183593</c:v>
                </c:pt>
                <c:pt idx="13383">
                  <c:v>10.5885648727416</c:v>
                </c:pt>
                <c:pt idx="13384">
                  <c:v>10.588168144226</c:v>
                </c:pt>
                <c:pt idx="13385">
                  <c:v>10.5877590179443</c:v>
                </c:pt>
                <c:pt idx="13386">
                  <c:v>10.588451385498001</c:v>
                </c:pt>
                <c:pt idx="13387">
                  <c:v>10.5888681411743</c:v>
                </c:pt>
                <c:pt idx="13388">
                  <c:v>10.5889434814453</c:v>
                </c:pt>
                <c:pt idx="13389">
                  <c:v>10.588421821594199</c:v>
                </c:pt>
                <c:pt idx="13390">
                  <c:v>10.588438034057599</c:v>
                </c:pt>
                <c:pt idx="13391">
                  <c:v>10.5888004302978</c:v>
                </c:pt>
                <c:pt idx="13392">
                  <c:v>10.589726448059</c:v>
                </c:pt>
                <c:pt idx="13393">
                  <c:v>10.589580535888601</c:v>
                </c:pt>
                <c:pt idx="13394">
                  <c:v>10.5891418457031</c:v>
                </c:pt>
                <c:pt idx="13395">
                  <c:v>10.5892724990844</c:v>
                </c:pt>
                <c:pt idx="13396">
                  <c:v>10.5889377593994</c:v>
                </c:pt>
                <c:pt idx="13397">
                  <c:v>10.5882015228271</c:v>
                </c:pt>
                <c:pt idx="13398">
                  <c:v>10.5881385803222</c:v>
                </c:pt>
                <c:pt idx="13399">
                  <c:v>10.587080001831</c:v>
                </c:pt>
                <c:pt idx="13400">
                  <c:v>10.5876407623291</c:v>
                </c:pt>
                <c:pt idx="13401">
                  <c:v>10.588249206542899</c:v>
                </c:pt>
                <c:pt idx="13402">
                  <c:v>10.5888013839721</c:v>
                </c:pt>
                <c:pt idx="13403">
                  <c:v>10.588681221008301</c:v>
                </c:pt>
                <c:pt idx="13404">
                  <c:v>10.588882446289</c:v>
                </c:pt>
                <c:pt idx="13405">
                  <c:v>10.5901231765747</c:v>
                </c:pt>
                <c:pt idx="13406">
                  <c:v>10.5914764404296</c:v>
                </c:pt>
                <c:pt idx="13407">
                  <c:v>10.592433929443301</c:v>
                </c:pt>
                <c:pt idx="13408">
                  <c:v>10.5936288833618</c:v>
                </c:pt>
                <c:pt idx="13409">
                  <c:v>10.594891548156699</c:v>
                </c:pt>
                <c:pt idx="13410">
                  <c:v>10.5965585708618</c:v>
                </c:pt>
                <c:pt idx="13411">
                  <c:v>10.5977001190185</c:v>
                </c:pt>
                <c:pt idx="13412">
                  <c:v>10.5980987548828</c:v>
                </c:pt>
                <c:pt idx="13413">
                  <c:v>10.5992336273193</c:v>
                </c:pt>
                <c:pt idx="13414">
                  <c:v>10.600922584533601</c:v>
                </c:pt>
                <c:pt idx="13415">
                  <c:v>10.6025848388671</c:v>
                </c:pt>
                <c:pt idx="13416">
                  <c:v>10.603996276855399</c:v>
                </c:pt>
                <c:pt idx="13417">
                  <c:v>10.6047668457031</c:v>
                </c:pt>
                <c:pt idx="13418">
                  <c:v>10.606308937072701</c:v>
                </c:pt>
                <c:pt idx="13419">
                  <c:v>10.6085548400878</c:v>
                </c:pt>
                <c:pt idx="13420">
                  <c:v>10.6095924377441</c:v>
                </c:pt>
                <c:pt idx="13421">
                  <c:v>10.611756324768001</c:v>
                </c:pt>
                <c:pt idx="13422">
                  <c:v>10.613660812377899</c:v>
                </c:pt>
                <c:pt idx="13423">
                  <c:v>10.614697456359799</c:v>
                </c:pt>
                <c:pt idx="13424">
                  <c:v>10.6162061691284</c:v>
                </c:pt>
                <c:pt idx="13425">
                  <c:v>10.6175537109375</c:v>
                </c:pt>
                <c:pt idx="13426">
                  <c:v>10.6185703277587</c:v>
                </c:pt>
                <c:pt idx="13427">
                  <c:v>10.6207914352416</c:v>
                </c:pt>
                <c:pt idx="13428">
                  <c:v>10.622460365295399</c:v>
                </c:pt>
                <c:pt idx="13429">
                  <c:v>10.623963356018001</c:v>
                </c:pt>
                <c:pt idx="13430">
                  <c:v>10.625062942504799</c:v>
                </c:pt>
                <c:pt idx="13431">
                  <c:v>10.624772071838301</c:v>
                </c:pt>
                <c:pt idx="13432">
                  <c:v>10.625816345214799</c:v>
                </c:pt>
                <c:pt idx="13433">
                  <c:v>10.628510475158601</c:v>
                </c:pt>
                <c:pt idx="13434">
                  <c:v>10.6292104721069</c:v>
                </c:pt>
                <c:pt idx="13435">
                  <c:v>10.6294202804565</c:v>
                </c:pt>
                <c:pt idx="13436">
                  <c:v>10.6305131912231</c:v>
                </c:pt>
                <c:pt idx="13437">
                  <c:v>10.631309509277299</c:v>
                </c:pt>
                <c:pt idx="13438">
                  <c:v>10.63094997406</c:v>
                </c:pt>
                <c:pt idx="13439">
                  <c:v>10.630627632141101</c:v>
                </c:pt>
                <c:pt idx="13440">
                  <c:v>10.6311531066894</c:v>
                </c:pt>
                <c:pt idx="13441">
                  <c:v>10.632763862609799</c:v>
                </c:pt>
                <c:pt idx="13442">
                  <c:v>10.633069992065399</c:v>
                </c:pt>
                <c:pt idx="13443">
                  <c:v>10.6308546066284</c:v>
                </c:pt>
                <c:pt idx="13444">
                  <c:v>10.630866050720201</c:v>
                </c:pt>
                <c:pt idx="13445">
                  <c:v>10.6315460205078</c:v>
                </c:pt>
                <c:pt idx="13446">
                  <c:v>10.6309490203857</c:v>
                </c:pt>
                <c:pt idx="13447">
                  <c:v>10.6297140121459</c:v>
                </c:pt>
                <c:pt idx="13448">
                  <c:v>10.6288089752197</c:v>
                </c:pt>
                <c:pt idx="13449">
                  <c:v>10.6279439926147</c:v>
                </c:pt>
                <c:pt idx="13450">
                  <c:v>10.6263332366943</c:v>
                </c:pt>
                <c:pt idx="13451">
                  <c:v>10.6245212554931</c:v>
                </c:pt>
                <c:pt idx="13452">
                  <c:v>10.6222209930419</c:v>
                </c:pt>
                <c:pt idx="13453">
                  <c:v>10.6227760314941</c:v>
                </c:pt>
                <c:pt idx="13454">
                  <c:v>10.6212091445922</c:v>
                </c:pt>
                <c:pt idx="13455">
                  <c:v>10.6188869476318</c:v>
                </c:pt>
                <c:pt idx="13456">
                  <c:v>10.6174221038818</c:v>
                </c:pt>
                <c:pt idx="13457">
                  <c:v>10.6171827316284</c:v>
                </c:pt>
                <c:pt idx="13458">
                  <c:v>10.6170225143432</c:v>
                </c:pt>
                <c:pt idx="13459">
                  <c:v>10.6169061660766</c:v>
                </c:pt>
                <c:pt idx="13460">
                  <c:v>10.616187095641999</c:v>
                </c:pt>
                <c:pt idx="13461">
                  <c:v>10.614647865295399</c:v>
                </c:pt>
                <c:pt idx="13462">
                  <c:v>10.614995956420801</c:v>
                </c:pt>
                <c:pt idx="13463">
                  <c:v>10.6139774322509</c:v>
                </c:pt>
                <c:pt idx="13464">
                  <c:v>10.614040374755801</c:v>
                </c:pt>
                <c:pt idx="13465">
                  <c:v>10.6145277023315</c:v>
                </c:pt>
                <c:pt idx="13466">
                  <c:v>10.6150207519531</c:v>
                </c:pt>
                <c:pt idx="13467">
                  <c:v>10.613842010498001</c:v>
                </c:pt>
                <c:pt idx="13468">
                  <c:v>10.6142110824584</c:v>
                </c:pt>
                <c:pt idx="13469">
                  <c:v>10.6139831542968</c:v>
                </c:pt>
                <c:pt idx="13470">
                  <c:v>10.6129922866821</c:v>
                </c:pt>
                <c:pt idx="13471">
                  <c:v>10.613100051879799</c:v>
                </c:pt>
                <c:pt idx="13472">
                  <c:v>10.612600326538001</c:v>
                </c:pt>
                <c:pt idx="13473">
                  <c:v>10.61350440979</c:v>
                </c:pt>
                <c:pt idx="13474">
                  <c:v>10.6131887435913</c:v>
                </c:pt>
                <c:pt idx="13475">
                  <c:v>10.613298416137599</c:v>
                </c:pt>
                <c:pt idx="13476">
                  <c:v>10.6131839752197</c:v>
                </c:pt>
                <c:pt idx="13477">
                  <c:v>10.614707946777299</c:v>
                </c:pt>
                <c:pt idx="13478">
                  <c:v>10.6138715744018</c:v>
                </c:pt>
                <c:pt idx="13479">
                  <c:v>10.612871170043899</c:v>
                </c:pt>
                <c:pt idx="13480">
                  <c:v>10.614184379577599</c:v>
                </c:pt>
                <c:pt idx="13481">
                  <c:v>10.615693092346101</c:v>
                </c:pt>
                <c:pt idx="13482">
                  <c:v>10.6157159805297</c:v>
                </c:pt>
                <c:pt idx="13483">
                  <c:v>10.615575790405201</c:v>
                </c:pt>
                <c:pt idx="13484">
                  <c:v>10.616330146789499</c:v>
                </c:pt>
                <c:pt idx="13485">
                  <c:v>10.6151132583618</c:v>
                </c:pt>
                <c:pt idx="13486">
                  <c:v>10.614641189575099</c:v>
                </c:pt>
                <c:pt idx="13487">
                  <c:v>10.6154117584228</c:v>
                </c:pt>
                <c:pt idx="13488">
                  <c:v>10.6159915924072</c:v>
                </c:pt>
                <c:pt idx="13489">
                  <c:v>10.6158590316772</c:v>
                </c:pt>
                <c:pt idx="13490">
                  <c:v>10.616507530212401</c:v>
                </c:pt>
                <c:pt idx="13491">
                  <c:v>10.6157522201538</c:v>
                </c:pt>
                <c:pt idx="13492">
                  <c:v>10.616678237915</c:v>
                </c:pt>
                <c:pt idx="13493">
                  <c:v>10.6167192459106</c:v>
                </c:pt>
                <c:pt idx="13494">
                  <c:v>10.615502357482899</c:v>
                </c:pt>
                <c:pt idx="13495">
                  <c:v>10.6157884597778</c:v>
                </c:pt>
                <c:pt idx="13496">
                  <c:v>10.615613937377899</c:v>
                </c:pt>
                <c:pt idx="13497">
                  <c:v>10.614529609680099</c:v>
                </c:pt>
                <c:pt idx="13498">
                  <c:v>10.613655090331999</c:v>
                </c:pt>
                <c:pt idx="13499">
                  <c:v>10.6144437789916</c:v>
                </c:pt>
                <c:pt idx="13500">
                  <c:v>10.614146232604901</c:v>
                </c:pt>
                <c:pt idx="13501">
                  <c:v>10.614595413208001</c:v>
                </c:pt>
                <c:pt idx="13502">
                  <c:v>10.6138381958007</c:v>
                </c:pt>
                <c:pt idx="13503">
                  <c:v>10.6137113571166</c:v>
                </c:pt>
                <c:pt idx="13504">
                  <c:v>10.6153106689453</c:v>
                </c:pt>
                <c:pt idx="13505">
                  <c:v>10.6159753799438</c:v>
                </c:pt>
                <c:pt idx="13506">
                  <c:v>10.615744590759199</c:v>
                </c:pt>
                <c:pt idx="13507">
                  <c:v>10.615906715393001</c:v>
                </c:pt>
                <c:pt idx="13508">
                  <c:v>10.6163473129272</c:v>
                </c:pt>
                <c:pt idx="13509">
                  <c:v>10.616065979003899</c:v>
                </c:pt>
                <c:pt idx="13510">
                  <c:v>10.6168966293334</c:v>
                </c:pt>
                <c:pt idx="13511">
                  <c:v>10.6168928146362</c:v>
                </c:pt>
                <c:pt idx="13512">
                  <c:v>10.6177768707275</c:v>
                </c:pt>
                <c:pt idx="13513">
                  <c:v>10.6184310913085</c:v>
                </c:pt>
                <c:pt idx="13514">
                  <c:v>10.6180763244628</c:v>
                </c:pt>
                <c:pt idx="13515">
                  <c:v>10.619041442871</c:v>
                </c:pt>
                <c:pt idx="13516">
                  <c:v>10.620186805725</c:v>
                </c:pt>
                <c:pt idx="13517">
                  <c:v>10.620620727539</c:v>
                </c:pt>
                <c:pt idx="13518">
                  <c:v>10.6214132308959</c:v>
                </c:pt>
                <c:pt idx="13519">
                  <c:v>10.6227312088012</c:v>
                </c:pt>
                <c:pt idx="13520">
                  <c:v>10.623486518859799</c:v>
                </c:pt>
                <c:pt idx="13521">
                  <c:v>10.6238670349121</c:v>
                </c:pt>
                <c:pt idx="13522">
                  <c:v>10.624925613403301</c:v>
                </c:pt>
                <c:pt idx="13523">
                  <c:v>10.626269340515099</c:v>
                </c:pt>
                <c:pt idx="13524">
                  <c:v>10.627814292907701</c:v>
                </c:pt>
                <c:pt idx="13525">
                  <c:v>10.6287584304809</c:v>
                </c:pt>
                <c:pt idx="13526">
                  <c:v>10.6292514801025</c:v>
                </c:pt>
                <c:pt idx="13527">
                  <c:v>10.6309490203857</c:v>
                </c:pt>
                <c:pt idx="13528">
                  <c:v>10.6340065002441</c:v>
                </c:pt>
                <c:pt idx="13529">
                  <c:v>10.635723114013601</c:v>
                </c:pt>
                <c:pt idx="13530">
                  <c:v>10.636132240295399</c:v>
                </c:pt>
                <c:pt idx="13531">
                  <c:v>10.6376953125</c:v>
                </c:pt>
                <c:pt idx="13532">
                  <c:v>10.6381921768188</c:v>
                </c:pt>
                <c:pt idx="13533">
                  <c:v>10.6380901336669</c:v>
                </c:pt>
                <c:pt idx="13534">
                  <c:v>10.6382436752319</c:v>
                </c:pt>
                <c:pt idx="13535">
                  <c:v>10.637728691101</c:v>
                </c:pt>
                <c:pt idx="13536">
                  <c:v>10.6384563446044</c:v>
                </c:pt>
                <c:pt idx="13537">
                  <c:v>10.6375389099121</c:v>
                </c:pt>
                <c:pt idx="13538">
                  <c:v>10.6355648040771</c:v>
                </c:pt>
                <c:pt idx="13539">
                  <c:v>10.634497642516999</c:v>
                </c:pt>
                <c:pt idx="13540">
                  <c:v>10.6335678100585</c:v>
                </c:pt>
                <c:pt idx="13541">
                  <c:v>10.631669998168899</c:v>
                </c:pt>
                <c:pt idx="13542">
                  <c:v>10.6301660537719</c:v>
                </c:pt>
                <c:pt idx="13543">
                  <c:v>10.6283502578735</c:v>
                </c:pt>
                <c:pt idx="13544">
                  <c:v>10.6265087127685</c:v>
                </c:pt>
                <c:pt idx="13545">
                  <c:v>10.6249847412109</c:v>
                </c:pt>
                <c:pt idx="13546">
                  <c:v>10.622667312621999</c:v>
                </c:pt>
                <c:pt idx="13547">
                  <c:v>10.621075630187899</c:v>
                </c:pt>
                <c:pt idx="13548">
                  <c:v>10.619967460632299</c:v>
                </c:pt>
                <c:pt idx="13549">
                  <c:v>10.618700027465801</c:v>
                </c:pt>
                <c:pt idx="13550">
                  <c:v>10.6174001693725</c:v>
                </c:pt>
                <c:pt idx="13551">
                  <c:v>10.615756034851</c:v>
                </c:pt>
                <c:pt idx="13552">
                  <c:v>10.6133375167846</c:v>
                </c:pt>
                <c:pt idx="13553">
                  <c:v>10.611095428466699</c:v>
                </c:pt>
                <c:pt idx="13554">
                  <c:v>10.6108837127685</c:v>
                </c:pt>
                <c:pt idx="13555">
                  <c:v>10.6094818115234</c:v>
                </c:pt>
                <c:pt idx="13556">
                  <c:v>10.6085662841796</c:v>
                </c:pt>
                <c:pt idx="13557">
                  <c:v>10.607400894165</c:v>
                </c:pt>
                <c:pt idx="13558">
                  <c:v>10.605242729186999</c:v>
                </c:pt>
                <c:pt idx="13559">
                  <c:v>10.6035499572753</c:v>
                </c:pt>
                <c:pt idx="13560">
                  <c:v>10.6014709472656</c:v>
                </c:pt>
                <c:pt idx="13561">
                  <c:v>10.600475311279199</c:v>
                </c:pt>
                <c:pt idx="13562">
                  <c:v>10.600477218627899</c:v>
                </c:pt>
                <c:pt idx="13563">
                  <c:v>10.6000165939331</c:v>
                </c:pt>
                <c:pt idx="13564">
                  <c:v>10.5981044769287</c:v>
                </c:pt>
                <c:pt idx="13565">
                  <c:v>10.597246170043899</c:v>
                </c:pt>
                <c:pt idx="13566">
                  <c:v>10.59579372406</c:v>
                </c:pt>
                <c:pt idx="13567">
                  <c:v>10.5948886871337</c:v>
                </c:pt>
                <c:pt idx="13568">
                  <c:v>10.5943994522094</c:v>
                </c:pt>
                <c:pt idx="13569">
                  <c:v>10.592382431030201</c:v>
                </c:pt>
                <c:pt idx="13570">
                  <c:v>10.5915327072143</c:v>
                </c:pt>
                <c:pt idx="13571">
                  <c:v>10.590476036071699</c:v>
                </c:pt>
                <c:pt idx="13572">
                  <c:v>10.5899076461791</c:v>
                </c:pt>
                <c:pt idx="13573">
                  <c:v>10.5893096923828</c:v>
                </c:pt>
                <c:pt idx="13574">
                  <c:v>10.588915824890099</c:v>
                </c:pt>
                <c:pt idx="13575">
                  <c:v>10.587810516357401</c:v>
                </c:pt>
                <c:pt idx="13576">
                  <c:v>10.587018966674799</c:v>
                </c:pt>
                <c:pt idx="13577">
                  <c:v>10.586117744445801</c:v>
                </c:pt>
                <c:pt idx="13578">
                  <c:v>10.5850524902343</c:v>
                </c:pt>
                <c:pt idx="13579">
                  <c:v>10.5851526260375</c:v>
                </c:pt>
                <c:pt idx="13580">
                  <c:v>10.5849647521972</c:v>
                </c:pt>
                <c:pt idx="13581">
                  <c:v>10.5850763320922</c:v>
                </c:pt>
                <c:pt idx="13582">
                  <c:v>10.5851736068725</c:v>
                </c:pt>
                <c:pt idx="13583">
                  <c:v>10.585247039794901</c:v>
                </c:pt>
                <c:pt idx="13584">
                  <c:v>10.5844984054565</c:v>
                </c:pt>
                <c:pt idx="13585">
                  <c:v>10.5852460861206</c:v>
                </c:pt>
                <c:pt idx="13586">
                  <c:v>10.586763381958001</c:v>
                </c:pt>
                <c:pt idx="13587">
                  <c:v>10.586360931396401</c:v>
                </c:pt>
                <c:pt idx="13588">
                  <c:v>10.5860223770141</c:v>
                </c:pt>
                <c:pt idx="13589">
                  <c:v>10.585945129394499</c:v>
                </c:pt>
                <c:pt idx="13590">
                  <c:v>10.584862709045399</c:v>
                </c:pt>
                <c:pt idx="13591">
                  <c:v>10.5849342346191</c:v>
                </c:pt>
                <c:pt idx="13592">
                  <c:v>10.5843658447265</c:v>
                </c:pt>
                <c:pt idx="13593">
                  <c:v>10.583003997802701</c:v>
                </c:pt>
                <c:pt idx="13594">
                  <c:v>10.5828437805175</c:v>
                </c:pt>
                <c:pt idx="13595">
                  <c:v>10.5807781219482</c:v>
                </c:pt>
                <c:pt idx="13596">
                  <c:v>10.5783376693725</c:v>
                </c:pt>
                <c:pt idx="13597">
                  <c:v>10.5775957107543</c:v>
                </c:pt>
                <c:pt idx="13598">
                  <c:v>10.577733993530201</c:v>
                </c:pt>
                <c:pt idx="13599">
                  <c:v>10.5772037506103</c:v>
                </c:pt>
                <c:pt idx="13600">
                  <c:v>10.5777626037597</c:v>
                </c:pt>
                <c:pt idx="13601">
                  <c:v>10.5769701004028</c:v>
                </c:pt>
                <c:pt idx="13602">
                  <c:v>10.575888633728001</c:v>
                </c:pt>
                <c:pt idx="13603">
                  <c:v>10.5759372711181</c:v>
                </c:pt>
                <c:pt idx="13604">
                  <c:v>10.5754079818725</c:v>
                </c:pt>
                <c:pt idx="13605">
                  <c:v>10.5762529373168</c:v>
                </c:pt>
                <c:pt idx="13606">
                  <c:v>10.5769290924072</c:v>
                </c:pt>
                <c:pt idx="13607">
                  <c:v>10.5771780014038</c:v>
                </c:pt>
                <c:pt idx="13608">
                  <c:v>10.576075553894</c:v>
                </c:pt>
                <c:pt idx="13609">
                  <c:v>10.576301574706999</c:v>
                </c:pt>
                <c:pt idx="13610">
                  <c:v>10.576391220092701</c:v>
                </c:pt>
                <c:pt idx="13611">
                  <c:v>10.576666831970201</c:v>
                </c:pt>
                <c:pt idx="13612">
                  <c:v>10.5771875381469</c:v>
                </c:pt>
                <c:pt idx="13613">
                  <c:v>10.577170372009199</c:v>
                </c:pt>
                <c:pt idx="13614">
                  <c:v>10.578285217285099</c:v>
                </c:pt>
                <c:pt idx="13615">
                  <c:v>10.579381942749</c:v>
                </c:pt>
                <c:pt idx="13616">
                  <c:v>10.579556465148899</c:v>
                </c:pt>
                <c:pt idx="13617">
                  <c:v>10.580609321594199</c:v>
                </c:pt>
                <c:pt idx="13618">
                  <c:v>10.5825881958007</c:v>
                </c:pt>
                <c:pt idx="13619">
                  <c:v>10.5841407775878</c:v>
                </c:pt>
                <c:pt idx="13620">
                  <c:v>10.5851736068725</c:v>
                </c:pt>
                <c:pt idx="13621">
                  <c:v>10.587179183959901</c:v>
                </c:pt>
                <c:pt idx="13622">
                  <c:v>10.5878381729125</c:v>
                </c:pt>
                <c:pt idx="13623">
                  <c:v>10.590399742126399</c:v>
                </c:pt>
                <c:pt idx="13624">
                  <c:v>10.5917768478393</c:v>
                </c:pt>
                <c:pt idx="13625">
                  <c:v>10.592429161071699</c:v>
                </c:pt>
                <c:pt idx="13626">
                  <c:v>10.5938243865966</c:v>
                </c:pt>
                <c:pt idx="13627">
                  <c:v>10.594897270202599</c:v>
                </c:pt>
                <c:pt idx="13628">
                  <c:v>10.596162796020501</c:v>
                </c:pt>
                <c:pt idx="13629">
                  <c:v>10.597240447998001</c:v>
                </c:pt>
                <c:pt idx="13630">
                  <c:v>10.597414016723601</c:v>
                </c:pt>
                <c:pt idx="13631">
                  <c:v>10.596137046813899</c:v>
                </c:pt>
                <c:pt idx="13632">
                  <c:v>10.595497131347599</c:v>
                </c:pt>
                <c:pt idx="13633">
                  <c:v>10.594489097595201</c:v>
                </c:pt>
                <c:pt idx="13634">
                  <c:v>10.5941095352172</c:v>
                </c:pt>
                <c:pt idx="13635">
                  <c:v>10.5929727554321</c:v>
                </c:pt>
                <c:pt idx="13636">
                  <c:v>10.591793060302701</c:v>
                </c:pt>
                <c:pt idx="13637">
                  <c:v>10.5908870697021</c:v>
                </c:pt>
                <c:pt idx="13638">
                  <c:v>10.5900020599365</c:v>
                </c:pt>
                <c:pt idx="13639">
                  <c:v>10.5881185531616</c:v>
                </c:pt>
                <c:pt idx="13640">
                  <c:v>10.587426185607899</c:v>
                </c:pt>
                <c:pt idx="13641">
                  <c:v>10.586368560791</c:v>
                </c:pt>
                <c:pt idx="13642">
                  <c:v>10.5851182937622</c:v>
                </c:pt>
                <c:pt idx="13643">
                  <c:v>10.5838499069213</c:v>
                </c:pt>
                <c:pt idx="13644">
                  <c:v>10.5805959701538</c:v>
                </c:pt>
                <c:pt idx="13645">
                  <c:v>10.580020904541</c:v>
                </c:pt>
                <c:pt idx="13646">
                  <c:v>10.579672813415501</c:v>
                </c:pt>
                <c:pt idx="13647">
                  <c:v>10.5789737701416</c:v>
                </c:pt>
                <c:pt idx="13648">
                  <c:v>10.5757589340209</c:v>
                </c:pt>
                <c:pt idx="13649">
                  <c:v>10.5738019943237</c:v>
                </c:pt>
                <c:pt idx="13650">
                  <c:v>10.571171760559</c:v>
                </c:pt>
                <c:pt idx="13651">
                  <c:v>10.5679483413696</c:v>
                </c:pt>
                <c:pt idx="13652">
                  <c:v>10.566463470458901</c:v>
                </c:pt>
                <c:pt idx="13653">
                  <c:v>10.5644311904907</c:v>
                </c:pt>
                <c:pt idx="13654">
                  <c:v>10.5625562667846</c:v>
                </c:pt>
                <c:pt idx="13655">
                  <c:v>10.5607051849365</c:v>
                </c:pt>
                <c:pt idx="13656">
                  <c:v>10.558741569519</c:v>
                </c:pt>
                <c:pt idx="13657">
                  <c:v>10.555150985717701</c:v>
                </c:pt>
                <c:pt idx="13658">
                  <c:v>10.554041862487701</c:v>
                </c:pt>
                <c:pt idx="13659">
                  <c:v>10.552644729614199</c:v>
                </c:pt>
                <c:pt idx="13660">
                  <c:v>10.550651550292899</c:v>
                </c:pt>
                <c:pt idx="13661">
                  <c:v>10.5507659912109</c:v>
                </c:pt>
                <c:pt idx="13662">
                  <c:v>10.5495281219482</c:v>
                </c:pt>
                <c:pt idx="13663">
                  <c:v>10.548824310302701</c:v>
                </c:pt>
                <c:pt idx="13664">
                  <c:v>10.548478126525801</c:v>
                </c:pt>
                <c:pt idx="13665">
                  <c:v>10.5460214614868</c:v>
                </c:pt>
                <c:pt idx="13666">
                  <c:v>10.544147491455</c:v>
                </c:pt>
                <c:pt idx="13667">
                  <c:v>10.5443477630615</c:v>
                </c:pt>
                <c:pt idx="13668">
                  <c:v>10.5426778793334</c:v>
                </c:pt>
                <c:pt idx="13669">
                  <c:v>10.5407962799072</c:v>
                </c:pt>
                <c:pt idx="13670">
                  <c:v>10.5406885147094</c:v>
                </c:pt>
                <c:pt idx="13671">
                  <c:v>10.5395393371582</c:v>
                </c:pt>
                <c:pt idx="13672">
                  <c:v>10.537878990173301</c:v>
                </c:pt>
                <c:pt idx="13673">
                  <c:v>10.535972595214799</c:v>
                </c:pt>
                <c:pt idx="13674">
                  <c:v>10.534388542175201</c:v>
                </c:pt>
                <c:pt idx="13675">
                  <c:v>10.5336761474609</c:v>
                </c:pt>
                <c:pt idx="13676">
                  <c:v>10.5317630767822</c:v>
                </c:pt>
                <c:pt idx="13677">
                  <c:v>10.5291595458984</c:v>
                </c:pt>
                <c:pt idx="13678">
                  <c:v>10.5291290283203</c:v>
                </c:pt>
                <c:pt idx="13679">
                  <c:v>10.5280647277832</c:v>
                </c:pt>
                <c:pt idx="13680">
                  <c:v>10.5252676010131</c:v>
                </c:pt>
                <c:pt idx="13681">
                  <c:v>10.524091720581</c:v>
                </c:pt>
                <c:pt idx="13682">
                  <c:v>10.524070739746</c:v>
                </c:pt>
                <c:pt idx="13683">
                  <c:v>10.523662567138601</c:v>
                </c:pt>
                <c:pt idx="13684">
                  <c:v>10.5232601165771</c:v>
                </c:pt>
                <c:pt idx="13685">
                  <c:v>10.522594451904199</c:v>
                </c:pt>
                <c:pt idx="13686">
                  <c:v>10.522422790527299</c:v>
                </c:pt>
                <c:pt idx="13687">
                  <c:v>10.521470069885201</c:v>
                </c:pt>
                <c:pt idx="13688">
                  <c:v>10.5207405090332</c:v>
                </c:pt>
                <c:pt idx="13689">
                  <c:v>10.520360946655201</c:v>
                </c:pt>
                <c:pt idx="13690">
                  <c:v>10.521251678466699</c:v>
                </c:pt>
                <c:pt idx="13691">
                  <c:v>10.521543502807599</c:v>
                </c:pt>
                <c:pt idx="13692">
                  <c:v>10.520615577697701</c:v>
                </c:pt>
                <c:pt idx="13693">
                  <c:v>10.519126892089799</c:v>
                </c:pt>
                <c:pt idx="13694">
                  <c:v>10.517609596252401</c:v>
                </c:pt>
                <c:pt idx="13695">
                  <c:v>10.5162744522094</c:v>
                </c:pt>
                <c:pt idx="13696">
                  <c:v>10.514979362487701</c:v>
                </c:pt>
                <c:pt idx="13697">
                  <c:v>10.5146055221557</c:v>
                </c:pt>
                <c:pt idx="13698">
                  <c:v>10.512678146362299</c:v>
                </c:pt>
                <c:pt idx="13699">
                  <c:v>10.5121297836303</c:v>
                </c:pt>
                <c:pt idx="13700">
                  <c:v>10.511567115783601</c:v>
                </c:pt>
                <c:pt idx="13701">
                  <c:v>10.509895324706999</c:v>
                </c:pt>
                <c:pt idx="13702">
                  <c:v>10.509009361266999</c:v>
                </c:pt>
                <c:pt idx="13703">
                  <c:v>10.507809638976999</c:v>
                </c:pt>
                <c:pt idx="13704">
                  <c:v>10.507575988769499</c:v>
                </c:pt>
                <c:pt idx="13705">
                  <c:v>10.507215499877899</c:v>
                </c:pt>
                <c:pt idx="13706">
                  <c:v>10.506710052490201</c:v>
                </c:pt>
                <c:pt idx="13707">
                  <c:v>10.5068588256835</c:v>
                </c:pt>
                <c:pt idx="13708">
                  <c:v>10.5083236694335</c:v>
                </c:pt>
                <c:pt idx="13709">
                  <c:v>10.5089263916015</c:v>
                </c:pt>
                <c:pt idx="13710">
                  <c:v>10.5091295242309</c:v>
                </c:pt>
                <c:pt idx="13711">
                  <c:v>10.510061264038001</c:v>
                </c:pt>
                <c:pt idx="13712">
                  <c:v>10.510484695434499</c:v>
                </c:pt>
                <c:pt idx="13713">
                  <c:v>10.512518882751399</c:v>
                </c:pt>
                <c:pt idx="13714">
                  <c:v>10.514081001281699</c:v>
                </c:pt>
                <c:pt idx="13715">
                  <c:v>10.515799522399901</c:v>
                </c:pt>
                <c:pt idx="13716">
                  <c:v>10.516842842101999</c:v>
                </c:pt>
                <c:pt idx="13717">
                  <c:v>10.517228126525801</c:v>
                </c:pt>
                <c:pt idx="13718">
                  <c:v>10.5167999267578</c:v>
                </c:pt>
                <c:pt idx="13719">
                  <c:v>10.516207695007299</c:v>
                </c:pt>
                <c:pt idx="13720">
                  <c:v>10.516300201416</c:v>
                </c:pt>
                <c:pt idx="13721">
                  <c:v>10.5162096023559</c:v>
                </c:pt>
                <c:pt idx="13722">
                  <c:v>10.5169057846069</c:v>
                </c:pt>
                <c:pt idx="13723">
                  <c:v>10.516888618469199</c:v>
                </c:pt>
                <c:pt idx="13724">
                  <c:v>10.517157554626399</c:v>
                </c:pt>
                <c:pt idx="13725">
                  <c:v>10.516212463378899</c:v>
                </c:pt>
                <c:pt idx="13726">
                  <c:v>10.5170526504516</c:v>
                </c:pt>
                <c:pt idx="13727">
                  <c:v>10.5174293518066</c:v>
                </c:pt>
                <c:pt idx="13728">
                  <c:v>10.517071723937899</c:v>
                </c:pt>
                <c:pt idx="13729">
                  <c:v>10.516999244689901</c:v>
                </c:pt>
                <c:pt idx="13730">
                  <c:v>10.516771316528301</c:v>
                </c:pt>
                <c:pt idx="13731">
                  <c:v>10.517854690551699</c:v>
                </c:pt>
                <c:pt idx="13732">
                  <c:v>10.517469406127899</c:v>
                </c:pt>
                <c:pt idx="13733">
                  <c:v>10.516983985900801</c:v>
                </c:pt>
                <c:pt idx="13734">
                  <c:v>10.5156755447387</c:v>
                </c:pt>
                <c:pt idx="13735">
                  <c:v>10.5149936676025</c:v>
                </c:pt>
                <c:pt idx="13736">
                  <c:v>10.5129089355468</c:v>
                </c:pt>
                <c:pt idx="13737">
                  <c:v>10.512070655822701</c:v>
                </c:pt>
                <c:pt idx="13738">
                  <c:v>10.5111751556396</c:v>
                </c:pt>
                <c:pt idx="13739">
                  <c:v>10.5104169845581</c:v>
                </c:pt>
                <c:pt idx="13740">
                  <c:v>10.50985622406</c:v>
                </c:pt>
                <c:pt idx="13741">
                  <c:v>10.5078411102294</c:v>
                </c:pt>
                <c:pt idx="13742">
                  <c:v>10.5065765380859</c:v>
                </c:pt>
                <c:pt idx="13743">
                  <c:v>10.5044822692871</c:v>
                </c:pt>
                <c:pt idx="13744">
                  <c:v>10.5024909973144</c:v>
                </c:pt>
                <c:pt idx="13745">
                  <c:v>10.501277923583901</c:v>
                </c:pt>
                <c:pt idx="13746">
                  <c:v>10.499810218811</c:v>
                </c:pt>
                <c:pt idx="13747">
                  <c:v>10.4968700408935</c:v>
                </c:pt>
                <c:pt idx="13748">
                  <c:v>10.4945926666259</c:v>
                </c:pt>
                <c:pt idx="13749">
                  <c:v>10.492398262023899</c:v>
                </c:pt>
                <c:pt idx="13750">
                  <c:v>10.4886312484741</c:v>
                </c:pt>
                <c:pt idx="13751">
                  <c:v>10.4862833023071</c:v>
                </c:pt>
                <c:pt idx="13752">
                  <c:v>10.483495712280201</c:v>
                </c:pt>
                <c:pt idx="13753">
                  <c:v>10.4807929992675</c:v>
                </c:pt>
                <c:pt idx="13754">
                  <c:v>10.477464675903301</c:v>
                </c:pt>
                <c:pt idx="13755">
                  <c:v>10.4747858047485</c:v>
                </c:pt>
                <c:pt idx="13756">
                  <c:v>10.472809791564901</c:v>
                </c:pt>
                <c:pt idx="13757">
                  <c:v>10.470140457153301</c:v>
                </c:pt>
                <c:pt idx="13758">
                  <c:v>10.4676189422607</c:v>
                </c:pt>
                <c:pt idx="13759">
                  <c:v>10.4652194976806</c:v>
                </c:pt>
                <c:pt idx="13760">
                  <c:v>10.4637842178344</c:v>
                </c:pt>
                <c:pt idx="13761">
                  <c:v>10.461599349975501</c:v>
                </c:pt>
                <c:pt idx="13762">
                  <c:v>10.460223197936999</c:v>
                </c:pt>
                <c:pt idx="13763">
                  <c:v>10.458299636840801</c:v>
                </c:pt>
                <c:pt idx="13764">
                  <c:v>10.456000328063899</c:v>
                </c:pt>
                <c:pt idx="13765">
                  <c:v>10.4535675048828</c:v>
                </c:pt>
                <c:pt idx="13766">
                  <c:v>10.4509782791137</c:v>
                </c:pt>
                <c:pt idx="13767">
                  <c:v>10.4503421783447</c:v>
                </c:pt>
                <c:pt idx="13768">
                  <c:v>10.448858261108301</c:v>
                </c:pt>
                <c:pt idx="13769">
                  <c:v>10.4462900161743</c:v>
                </c:pt>
                <c:pt idx="13770">
                  <c:v>10.4445266723632</c:v>
                </c:pt>
                <c:pt idx="13771">
                  <c:v>10.4430084228515</c:v>
                </c:pt>
                <c:pt idx="13772">
                  <c:v>10.4408597946166</c:v>
                </c:pt>
                <c:pt idx="13773">
                  <c:v>10.4400215148925</c:v>
                </c:pt>
                <c:pt idx="13774">
                  <c:v>10.439419746398899</c:v>
                </c:pt>
                <c:pt idx="13775">
                  <c:v>10.436984062194799</c:v>
                </c:pt>
                <c:pt idx="13776">
                  <c:v>10.435448646545399</c:v>
                </c:pt>
                <c:pt idx="13777">
                  <c:v>10.433391571044901</c:v>
                </c:pt>
                <c:pt idx="13778">
                  <c:v>10.4330644607543</c:v>
                </c:pt>
                <c:pt idx="13779">
                  <c:v>10.432602882385201</c:v>
                </c:pt>
                <c:pt idx="13780">
                  <c:v>10.431210517883301</c:v>
                </c:pt>
                <c:pt idx="13781">
                  <c:v>10.429006576538001</c:v>
                </c:pt>
                <c:pt idx="13782">
                  <c:v>10.427196502685501</c:v>
                </c:pt>
                <c:pt idx="13783">
                  <c:v>10.4245615005493</c:v>
                </c:pt>
                <c:pt idx="13784">
                  <c:v>10.4236230850219</c:v>
                </c:pt>
                <c:pt idx="13785">
                  <c:v>10.423474311828601</c:v>
                </c:pt>
                <c:pt idx="13786">
                  <c:v>10.4232082366943</c:v>
                </c:pt>
                <c:pt idx="13787">
                  <c:v>10.421153068542401</c:v>
                </c:pt>
                <c:pt idx="13788">
                  <c:v>10.417798042297299</c:v>
                </c:pt>
                <c:pt idx="13789">
                  <c:v>10.415987014770501</c:v>
                </c:pt>
                <c:pt idx="13790">
                  <c:v>10.414989471435501</c:v>
                </c:pt>
                <c:pt idx="13791">
                  <c:v>10.4133806228637</c:v>
                </c:pt>
                <c:pt idx="13792">
                  <c:v>10.4117794036865</c:v>
                </c:pt>
                <c:pt idx="13793">
                  <c:v>10.4108428955078</c:v>
                </c:pt>
                <c:pt idx="13794">
                  <c:v>10.4091892242431</c:v>
                </c:pt>
                <c:pt idx="13795">
                  <c:v>10.407990455627401</c:v>
                </c:pt>
                <c:pt idx="13796">
                  <c:v>10.4052991867065</c:v>
                </c:pt>
                <c:pt idx="13797">
                  <c:v>10.404035568237299</c:v>
                </c:pt>
                <c:pt idx="13798">
                  <c:v>10.402402877807599</c:v>
                </c:pt>
                <c:pt idx="13799">
                  <c:v>10.402229309081999</c:v>
                </c:pt>
                <c:pt idx="13800">
                  <c:v>10.4008111953735</c:v>
                </c:pt>
                <c:pt idx="13801">
                  <c:v>10.399191856384199</c:v>
                </c:pt>
                <c:pt idx="13802">
                  <c:v>10.3979539871215</c:v>
                </c:pt>
                <c:pt idx="13803">
                  <c:v>10.3973484039306</c:v>
                </c:pt>
                <c:pt idx="13804">
                  <c:v>10.396761894226</c:v>
                </c:pt>
                <c:pt idx="13805">
                  <c:v>10.3951148986816</c:v>
                </c:pt>
                <c:pt idx="13806">
                  <c:v>10.394546508789</c:v>
                </c:pt>
                <c:pt idx="13807">
                  <c:v>10.3935842514038</c:v>
                </c:pt>
                <c:pt idx="13808">
                  <c:v>10.3934669494628</c:v>
                </c:pt>
                <c:pt idx="13809">
                  <c:v>10.3914337158203</c:v>
                </c:pt>
                <c:pt idx="13810">
                  <c:v>10.390630722045801</c:v>
                </c:pt>
                <c:pt idx="13811">
                  <c:v>10.3896675109863</c:v>
                </c:pt>
                <c:pt idx="13812">
                  <c:v>10.3891124725341</c:v>
                </c:pt>
                <c:pt idx="13813">
                  <c:v>10.3879890441894</c:v>
                </c:pt>
                <c:pt idx="13814">
                  <c:v>10.386959075927701</c:v>
                </c:pt>
                <c:pt idx="13815">
                  <c:v>10.3867578506469</c:v>
                </c:pt>
                <c:pt idx="13816">
                  <c:v>10.386257171630801</c:v>
                </c:pt>
                <c:pt idx="13817">
                  <c:v>10.386132240295399</c:v>
                </c:pt>
                <c:pt idx="13818">
                  <c:v>10.3857021331787</c:v>
                </c:pt>
                <c:pt idx="13819">
                  <c:v>10.3858833312988</c:v>
                </c:pt>
                <c:pt idx="13820">
                  <c:v>10.3849773406982</c:v>
                </c:pt>
                <c:pt idx="13821">
                  <c:v>10.3843727111816</c:v>
                </c:pt>
                <c:pt idx="13822">
                  <c:v>10.384554862976</c:v>
                </c:pt>
                <c:pt idx="13823">
                  <c:v>10.386567115783601</c:v>
                </c:pt>
                <c:pt idx="13824">
                  <c:v>10.3862962722778</c:v>
                </c:pt>
                <c:pt idx="13825">
                  <c:v>10.386242866516101</c:v>
                </c:pt>
                <c:pt idx="13826">
                  <c:v>10.3865909576416</c:v>
                </c:pt>
                <c:pt idx="13827">
                  <c:v>10.3872013092041</c:v>
                </c:pt>
                <c:pt idx="13828">
                  <c:v>10.3874244689941</c:v>
                </c:pt>
                <c:pt idx="13829">
                  <c:v>10.3861370086669</c:v>
                </c:pt>
                <c:pt idx="13830">
                  <c:v>10.384552955627401</c:v>
                </c:pt>
                <c:pt idx="13831">
                  <c:v>10.3840579986572</c:v>
                </c:pt>
                <c:pt idx="13832">
                  <c:v>10.3835897445678</c:v>
                </c:pt>
                <c:pt idx="13833">
                  <c:v>10.380663871765099</c:v>
                </c:pt>
                <c:pt idx="13834">
                  <c:v>10.3798770904541</c:v>
                </c:pt>
                <c:pt idx="13835">
                  <c:v>10.377902030944799</c:v>
                </c:pt>
                <c:pt idx="13836">
                  <c:v>10.3758344650268</c:v>
                </c:pt>
                <c:pt idx="13837">
                  <c:v>10.3728532791137</c:v>
                </c:pt>
                <c:pt idx="13838">
                  <c:v>10.371045112609799</c:v>
                </c:pt>
                <c:pt idx="13839">
                  <c:v>10.368548393249499</c:v>
                </c:pt>
                <c:pt idx="13840">
                  <c:v>10.3669662475585</c:v>
                </c:pt>
                <c:pt idx="13841">
                  <c:v>10.3656339645385</c:v>
                </c:pt>
                <c:pt idx="13842">
                  <c:v>10.363037109375</c:v>
                </c:pt>
                <c:pt idx="13843">
                  <c:v>10.3593225479125</c:v>
                </c:pt>
                <c:pt idx="13844">
                  <c:v>10.3555507659912</c:v>
                </c:pt>
                <c:pt idx="13845">
                  <c:v>10.351764678955</c:v>
                </c:pt>
                <c:pt idx="13846">
                  <c:v>10.347764015197701</c:v>
                </c:pt>
                <c:pt idx="13847">
                  <c:v>10.344484329223601</c:v>
                </c:pt>
                <c:pt idx="13848">
                  <c:v>10.3402795791625</c:v>
                </c:pt>
                <c:pt idx="13849">
                  <c:v>10.3382062911987</c:v>
                </c:pt>
                <c:pt idx="13850">
                  <c:v>10.334860801696699</c:v>
                </c:pt>
                <c:pt idx="13851">
                  <c:v>10.330873489379799</c:v>
                </c:pt>
                <c:pt idx="13852">
                  <c:v>10.327156066894499</c:v>
                </c:pt>
                <c:pt idx="13853">
                  <c:v>10.323214530944799</c:v>
                </c:pt>
                <c:pt idx="13854">
                  <c:v>10.320234298706</c:v>
                </c:pt>
                <c:pt idx="13855">
                  <c:v>10.3189792633056</c:v>
                </c:pt>
                <c:pt idx="13856">
                  <c:v>10.317761421203601</c:v>
                </c:pt>
                <c:pt idx="13857">
                  <c:v>10.315773010253899</c:v>
                </c:pt>
                <c:pt idx="13858">
                  <c:v>10.3144083023071</c:v>
                </c:pt>
                <c:pt idx="13859">
                  <c:v>10.311291694641101</c:v>
                </c:pt>
                <c:pt idx="13860">
                  <c:v>10.309384346008301</c:v>
                </c:pt>
                <c:pt idx="13861">
                  <c:v>10.307710647583001</c:v>
                </c:pt>
                <c:pt idx="13862">
                  <c:v>10.305783271789499</c:v>
                </c:pt>
                <c:pt idx="13863">
                  <c:v>10.304944038391101</c:v>
                </c:pt>
                <c:pt idx="13864">
                  <c:v>10.302549362182599</c:v>
                </c:pt>
                <c:pt idx="13865">
                  <c:v>10.300004959106399</c:v>
                </c:pt>
                <c:pt idx="13866">
                  <c:v>10.2977380752563</c:v>
                </c:pt>
                <c:pt idx="13867">
                  <c:v>10.2956838607788</c:v>
                </c:pt>
                <c:pt idx="13868">
                  <c:v>10.292598724365201</c:v>
                </c:pt>
                <c:pt idx="13869">
                  <c:v>10.290774345397899</c:v>
                </c:pt>
                <c:pt idx="13870">
                  <c:v>10.2885637283325</c:v>
                </c:pt>
                <c:pt idx="13871">
                  <c:v>10.2857217788696</c:v>
                </c:pt>
                <c:pt idx="13872">
                  <c:v>10.2827186584472</c:v>
                </c:pt>
                <c:pt idx="13873">
                  <c:v>10.281286239624</c:v>
                </c:pt>
                <c:pt idx="13874">
                  <c:v>10.2797126770019</c:v>
                </c:pt>
                <c:pt idx="13875">
                  <c:v>10.2777662277221</c:v>
                </c:pt>
                <c:pt idx="13876">
                  <c:v>10.275809288024901</c:v>
                </c:pt>
                <c:pt idx="13877">
                  <c:v>10.2741537094116</c:v>
                </c:pt>
                <c:pt idx="13878">
                  <c:v>10.2724390029907</c:v>
                </c:pt>
                <c:pt idx="13879">
                  <c:v>10.271128654479901</c:v>
                </c:pt>
                <c:pt idx="13880">
                  <c:v>10.269984245300201</c:v>
                </c:pt>
                <c:pt idx="13881">
                  <c:v>10.2695760726928</c:v>
                </c:pt>
                <c:pt idx="13882">
                  <c:v>10.2681350708007</c:v>
                </c:pt>
                <c:pt idx="13883">
                  <c:v>10.265483856201101</c:v>
                </c:pt>
                <c:pt idx="13884">
                  <c:v>10.2636137008666</c:v>
                </c:pt>
                <c:pt idx="13885">
                  <c:v>10.2618656158447</c:v>
                </c:pt>
                <c:pt idx="13886">
                  <c:v>10.260340690612701</c:v>
                </c:pt>
                <c:pt idx="13887">
                  <c:v>10.2598514556884</c:v>
                </c:pt>
                <c:pt idx="13888">
                  <c:v>10.259258270263601</c:v>
                </c:pt>
                <c:pt idx="13889">
                  <c:v>10.257833480834901</c:v>
                </c:pt>
                <c:pt idx="13890">
                  <c:v>10.256155014038001</c:v>
                </c:pt>
                <c:pt idx="13891">
                  <c:v>10.2549276351928</c:v>
                </c:pt>
                <c:pt idx="13892">
                  <c:v>10.253103256225501</c:v>
                </c:pt>
                <c:pt idx="13893">
                  <c:v>10.2520751953125</c:v>
                </c:pt>
                <c:pt idx="13894">
                  <c:v>10.2510995864868</c:v>
                </c:pt>
                <c:pt idx="13895">
                  <c:v>10.2503099441528</c:v>
                </c:pt>
                <c:pt idx="13896">
                  <c:v>10.2494392395019</c:v>
                </c:pt>
                <c:pt idx="13897">
                  <c:v>10.2476091384887</c:v>
                </c:pt>
                <c:pt idx="13898">
                  <c:v>10.2470893859863</c:v>
                </c:pt>
                <c:pt idx="13899">
                  <c:v>10.24640750885</c:v>
                </c:pt>
                <c:pt idx="13900">
                  <c:v>10.245988845825099</c:v>
                </c:pt>
                <c:pt idx="13901">
                  <c:v>10.2435598373413</c:v>
                </c:pt>
                <c:pt idx="13902">
                  <c:v>10.2434825897216</c:v>
                </c:pt>
                <c:pt idx="13903">
                  <c:v>10.241924285888601</c:v>
                </c:pt>
                <c:pt idx="13904">
                  <c:v>10.242671966552701</c:v>
                </c:pt>
                <c:pt idx="13905">
                  <c:v>10.2424983978271</c:v>
                </c:pt>
                <c:pt idx="13906">
                  <c:v>10.2413520812988</c:v>
                </c:pt>
                <c:pt idx="13907">
                  <c:v>10.239444732666</c:v>
                </c:pt>
                <c:pt idx="13908">
                  <c:v>10.237480163574199</c:v>
                </c:pt>
                <c:pt idx="13909">
                  <c:v>10.2358026504516</c:v>
                </c:pt>
                <c:pt idx="13910">
                  <c:v>10.2341499328613</c:v>
                </c:pt>
                <c:pt idx="13911">
                  <c:v>10.233325004577599</c:v>
                </c:pt>
                <c:pt idx="13912">
                  <c:v>10.231689453125</c:v>
                </c:pt>
                <c:pt idx="13913">
                  <c:v>10.232437133789</c:v>
                </c:pt>
                <c:pt idx="13914">
                  <c:v>10.230745315551699</c:v>
                </c:pt>
                <c:pt idx="13915">
                  <c:v>10.2296018600463</c:v>
                </c:pt>
                <c:pt idx="13916">
                  <c:v>10.2281093597412</c:v>
                </c:pt>
                <c:pt idx="13917">
                  <c:v>10.2281942367553</c:v>
                </c:pt>
                <c:pt idx="13918">
                  <c:v>10.228064537048301</c:v>
                </c:pt>
                <c:pt idx="13919">
                  <c:v>10.229253768920801</c:v>
                </c:pt>
                <c:pt idx="13920">
                  <c:v>10.2296829223632</c:v>
                </c:pt>
                <c:pt idx="13921">
                  <c:v>10.2301425933837</c:v>
                </c:pt>
                <c:pt idx="13922">
                  <c:v>10.230230331420801</c:v>
                </c:pt>
                <c:pt idx="13923">
                  <c:v>10.2298154830932</c:v>
                </c:pt>
                <c:pt idx="13924">
                  <c:v>10.229011535644499</c:v>
                </c:pt>
                <c:pt idx="13925">
                  <c:v>10.2274103164672</c:v>
                </c:pt>
                <c:pt idx="13926">
                  <c:v>10.2275228500366</c:v>
                </c:pt>
                <c:pt idx="13927">
                  <c:v>10.226814270019499</c:v>
                </c:pt>
                <c:pt idx="13928">
                  <c:v>10.2257690429687</c:v>
                </c:pt>
                <c:pt idx="13929">
                  <c:v>10.2232007980346</c:v>
                </c:pt>
                <c:pt idx="13930">
                  <c:v>10.222235679626399</c:v>
                </c:pt>
                <c:pt idx="13931">
                  <c:v>10.2211818695068</c:v>
                </c:pt>
                <c:pt idx="13932">
                  <c:v>10.220120429992599</c:v>
                </c:pt>
                <c:pt idx="13933">
                  <c:v>10.2185554504394</c:v>
                </c:pt>
                <c:pt idx="13934">
                  <c:v>10.217989921569799</c:v>
                </c:pt>
                <c:pt idx="13935">
                  <c:v>10.2176551818847</c:v>
                </c:pt>
                <c:pt idx="13936">
                  <c:v>10.216534614562899</c:v>
                </c:pt>
                <c:pt idx="13937">
                  <c:v>10.2149076461791</c:v>
                </c:pt>
                <c:pt idx="13938">
                  <c:v>10.2124032974243</c:v>
                </c:pt>
                <c:pt idx="13939">
                  <c:v>10.210126876831</c:v>
                </c:pt>
                <c:pt idx="13940">
                  <c:v>10.2077779769897</c:v>
                </c:pt>
                <c:pt idx="13941">
                  <c:v>10.2055292129516</c:v>
                </c:pt>
                <c:pt idx="13942">
                  <c:v>10.2035455703735</c:v>
                </c:pt>
                <c:pt idx="13943">
                  <c:v>10.2020168304443</c:v>
                </c:pt>
                <c:pt idx="13944">
                  <c:v>10.1986474990844</c:v>
                </c:pt>
                <c:pt idx="13945">
                  <c:v>10.1952657699584</c:v>
                </c:pt>
                <c:pt idx="13946">
                  <c:v>10.191349029541</c:v>
                </c:pt>
                <c:pt idx="13947">
                  <c:v>10.188127517700099</c:v>
                </c:pt>
                <c:pt idx="13948">
                  <c:v>10.18625831604</c:v>
                </c:pt>
                <c:pt idx="13949">
                  <c:v>10.183167457580501</c:v>
                </c:pt>
                <c:pt idx="13950">
                  <c:v>10.178915977478001</c:v>
                </c:pt>
                <c:pt idx="13951">
                  <c:v>10.175682067871</c:v>
                </c:pt>
                <c:pt idx="13952">
                  <c:v>10.1720657348632</c:v>
                </c:pt>
                <c:pt idx="13953">
                  <c:v>10.1671895980834</c:v>
                </c:pt>
                <c:pt idx="13954">
                  <c:v>10.163720130920399</c:v>
                </c:pt>
                <c:pt idx="13955">
                  <c:v>10.160030364990201</c:v>
                </c:pt>
                <c:pt idx="13956">
                  <c:v>10.156236648559499</c:v>
                </c:pt>
                <c:pt idx="13957">
                  <c:v>10.152377128601</c:v>
                </c:pt>
                <c:pt idx="13958">
                  <c:v>10.147487640380801</c:v>
                </c:pt>
                <c:pt idx="13959">
                  <c:v>10.1440086364746</c:v>
                </c:pt>
                <c:pt idx="13960">
                  <c:v>10.140645980834901</c:v>
                </c:pt>
                <c:pt idx="13961">
                  <c:v>10.136048316955501</c:v>
                </c:pt>
                <c:pt idx="13962">
                  <c:v>10.131970405578601</c:v>
                </c:pt>
                <c:pt idx="13963">
                  <c:v>10.128231048583901</c:v>
                </c:pt>
                <c:pt idx="13964">
                  <c:v>10.124405860900801</c:v>
                </c:pt>
                <c:pt idx="13965">
                  <c:v>10.121641159057599</c:v>
                </c:pt>
                <c:pt idx="13966">
                  <c:v>10.118822097778301</c:v>
                </c:pt>
                <c:pt idx="13967">
                  <c:v>10.115730285644499</c:v>
                </c:pt>
                <c:pt idx="13968">
                  <c:v>10.111819267272899</c:v>
                </c:pt>
                <c:pt idx="13969">
                  <c:v>10.108842849731399</c:v>
                </c:pt>
                <c:pt idx="13970">
                  <c:v>10.106183052062899</c:v>
                </c:pt>
                <c:pt idx="13971">
                  <c:v>10.103507041931101</c:v>
                </c:pt>
                <c:pt idx="13972">
                  <c:v>10.1005411148071</c:v>
                </c:pt>
                <c:pt idx="13973">
                  <c:v>10.0975437164306</c:v>
                </c:pt>
                <c:pt idx="13974">
                  <c:v>10.0954227447509</c:v>
                </c:pt>
                <c:pt idx="13975">
                  <c:v>10.0935153961181</c:v>
                </c:pt>
                <c:pt idx="13976">
                  <c:v>10.091549873351999</c:v>
                </c:pt>
                <c:pt idx="13977">
                  <c:v>10.0893230438232</c:v>
                </c:pt>
                <c:pt idx="13978">
                  <c:v>10.088117599487299</c:v>
                </c:pt>
                <c:pt idx="13979">
                  <c:v>10.084319114685</c:v>
                </c:pt>
                <c:pt idx="13980">
                  <c:v>10.081109046936</c:v>
                </c:pt>
                <c:pt idx="13981">
                  <c:v>10.0779266357421</c:v>
                </c:pt>
                <c:pt idx="13982">
                  <c:v>10.0746202468872</c:v>
                </c:pt>
                <c:pt idx="13983">
                  <c:v>10.071971893310501</c:v>
                </c:pt>
                <c:pt idx="13984">
                  <c:v>10.068487167358301</c:v>
                </c:pt>
                <c:pt idx="13985">
                  <c:v>10.0636892318725</c:v>
                </c:pt>
                <c:pt idx="13986">
                  <c:v>10.059501647949199</c:v>
                </c:pt>
                <c:pt idx="13987">
                  <c:v>10.0556783676147</c:v>
                </c:pt>
                <c:pt idx="13988">
                  <c:v>10.051526069641101</c:v>
                </c:pt>
                <c:pt idx="13989">
                  <c:v>10.0495338439941</c:v>
                </c:pt>
                <c:pt idx="13990">
                  <c:v>10.046776771545399</c:v>
                </c:pt>
                <c:pt idx="13991">
                  <c:v>10.043733596801699</c:v>
                </c:pt>
                <c:pt idx="13992">
                  <c:v>10.040793418884199</c:v>
                </c:pt>
                <c:pt idx="13993">
                  <c:v>10.0364723205566</c:v>
                </c:pt>
                <c:pt idx="13994">
                  <c:v>10.0319156646728</c:v>
                </c:pt>
                <c:pt idx="13995">
                  <c:v>10.028057098388601</c:v>
                </c:pt>
                <c:pt idx="13996">
                  <c:v>10.0243520736694</c:v>
                </c:pt>
                <c:pt idx="13997">
                  <c:v>10.020271301269499</c:v>
                </c:pt>
                <c:pt idx="13998">
                  <c:v>10.0168504714965</c:v>
                </c:pt>
                <c:pt idx="13999">
                  <c:v>10.011363029479901</c:v>
                </c:pt>
                <c:pt idx="14000">
                  <c:v>10.006004333496</c:v>
                </c:pt>
                <c:pt idx="14001">
                  <c:v>10.001506805419901</c:v>
                </c:pt>
                <c:pt idx="14002">
                  <c:v>9.9962511062621999</c:v>
                </c:pt>
                <c:pt idx="14003">
                  <c:v>9.9925556182861293</c:v>
                </c:pt>
                <c:pt idx="14004">
                  <c:v>9.9893026351928693</c:v>
                </c:pt>
                <c:pt idx="14005">
                  <c:v>9.9858036041259695</c:v>
                </c:pt>
                <c:pt idx="14006">
                  <c:v>9.9817590713500906</c:v>
                </c:pt>
                <c:pt idx="14007">
                  <c:v>9.9776763916015607</c:v>
                </c:pt>
                <c:pt idx="14008">
                  <c:v>9.9722537994384695</c:v>
                </c:pt>
                <c:pt idx="14009">
                  <c:v>9.9686670303344709</c:v>
                </c:pt>
                <c:pt idx="14010">
                  <c:v>9.9641695022583008</c:v>
                </c:pt>
                <c:pt idx="14011">
                  <c:v>9.95979499816894</c:v>
                </c:pt>
                <c:pt idx="14012">
                  <c:v>9.9565258026122994</c:v>
                </c:pt>
                <c:pt idx="14013">
                  <c:v>9.9526910781860298</c:v>
                </c:pt>
                <c:pt idx="14014">
                  <c:v>9.9494132995605398</c:v>
                </c:pt>
                <c:pt idx="14015">
                  <c:v>9.9447784423828107</c:v>
                </c:pt>
                <c:pt idx="14016">
                  <c:v>9.9411582946777308</c:v>
                </c:pt>
                <c:pt idx="14017">
                  <c:v>9.9372930526733292</c:v>
                </c:pt>
                <c:pt idx="14018">
                  <c:v>9.9359426498412997</c:v>
                </c:pt>
                <c:pt idx="14019">
                  <c:v>9.9340171813964808</c:v>
                </c:pt>
                <c:pt idx="14020">
                  <c:v>9.9321060180663991</c:v>
                </c:pt>
                <c:pt idx="14021">
                  <c:v>9.9303884506225497</c:v>
                </c:pt>
                <c:pt idx="14022">
                  <c:v>9.9282865524291903</c:v>
                </c:pt>
                <c:pt idx="14023">
                  <c:v>9.9257059097290004</c:v>
                </c:pt>
                <c:pt idx="14024">
                  <c:v>9.9231672286987305</c:v>
                </c:pt>
                <c:pt idx="14025">
                  <c:v>9.9208345413208008</c:v>
                </c:pt>
                <c:pt idx="14026">
                  <c:v>9.9175806045532209</c:v>
                </c:pt>
                <c:pt idx="14027">
                  <c:v>9.9151468276977504</c:v>
                </c:pt>
                <c:pt idx="14028">
                  <c:v>9.9109258651733292</c:v>
                </c:pt>
                <c:pt idx="14029">
                  <c:v>9.9061756134033203</c:v>
                </c:pt>
                <c:pt idx="14030">
                  <c:v>9.9027814865112305</c:v>
                </c:pt>
                <c:pt idx="14031">
                  <c:v>9.8977718353271396</c:v>
                </c:pt>
                <c:pt idx="14032">
                  <c:v>9.8935518264770508</c:v>
                </c:pt>
                <c:pt idx="14033">
                  <c:v>9.8888731002807599</c:v>
                </c:pt>
                <c:pt idx="14034">
                  <c:v>9.8835115432739205</c:v>
                </c:pt>
                <c:pt idx="14035">
                  <c:v>9.8791542053222603</c:v>
                </c:pt>
                <c:pt idx="14036">
                  <c:v>9.8758525848388601</c:v>
                </c:pt>
                <c:pt idx="14037">
                  <c:v>9.8723831176757795</c:v>
                </c:pt>
                <c:pt idx="14038">
                  <c:v>9.8692302703857404</c:v>
                </c:pt>
                <c:pt idx="14039">
                  <c:v>9.8652925491333008</c:v>
                </c:pt>
                <c:pt idx="14040">
                  <c:v>9.8614768981933505</c:v>
                </c:pt>
                <c:pt idx="14041">
                  <c:v>9.8575181961059499</c:v>
                </c:pt>
                <c:pt idx="14042">
                  <c:v>9.8530712127685494</c:v>
                </c:pt>
                <c:pt idx="14043">
                  <c:v>9.8483428955078107</c:v>
                </c:pt>
                <c:pt idx="14044">
                  <c:v>9.8429937362670792</c:v>
                </c:pt>
                <c:pt idx="14045">
                  <c:v>9.8380413055419904</c:v>
                </c:pt>
                <c:pt idx="14046">
                  <c:v>9.8318767547607404</c:v>
                </c:pt>
                <c:pt idx="14047">
                  <c:v>9.8256349563598597</c:v>
                </c:pt>
                <c:pt idx="14048">
                  <c:v>9.8186655044555593</c:v>
                </c:pt>
                <c:pt idx="14049">
                  <c:v>9.8138675689697195</c:v>
                </c:pt>
                <c:pt idx="14050">
                  <c:v>9.8070507049560494</c:v>
                </c:pt>
                <c:pt idx="14051">
                  <c:v>9.8011217117309499</c:v>
                </c:pt>
                <c:pt idx="14052">
                  <c:v>9.7953147888183505</c:v>
                </c:pt>
                <c:pt idx="14053">
                  <c:v>9.7895050048828107</c:v>
                </c:pt>
                <c:pt idx="14054">
                  <c:v>9.7846899032592702</c:v>
                </c:pt>
                <c:pt idx="14055">
                  <c:v>9.7792825698852504</c:v>
                </c:pt>
                <c:pt idx="14056">
                  <c:v>9.7735576629638601</c:v>
                </c:pt>
                <c:pt idx="14057">
                  <c:v>9.7669601440429599</c:v>
                </c:pt>
                <c:pt idx="14058">
                  <c:v>9.7613744735717702</c:v>
                </c:pt>
                <c:pt idx="14059">
                  <c:v>9.7551040649413991</c:v>
                </c:pt>
                <c:pt idx="14060">
                  <c:v>9.7500572204589808</c:v>
                </c:pt>
                <c:pt idx="14061">
                  <c:v>9.7440671920776296</c:v>
                </c:pt>
                <c:pt idx="14062">
                  <c:v>9.7379884719848597</c:v>
                </c:pt>
                <c:pt idx="14063">
                  <c:v>9.7334003448486293</c:v>
                </c:pt>
                <c:pt idx="14064">
                  <c:v>9.7279739379882795</c:v>
                </c:pt>
                <c:pt idx="14065">
                  <c:v>9.7236061096191406</c:v>
                </c:pt>
                <c:pt idx="14066">
                  <c:v>9.7191219329833896</c:v>
                </c:pt>
                <c:pt idx="14067">
                  <c:v>9.7154302597045792</c:v>
                </c:pt>
                <c:pt idx="14068">
                  <c:v>9.7126531600952095</c:v>
                </c:pt>
                <c:pt idx="14069">
                  <c:v>9.7094125747680593</c:v>
                </c:pt>
                <c:pt idx="14070">
                  <c:v>9.7051095962524396</c:v>
                </c:pt>
                <c:pt idx="14071">
                  <c:v>9.7011175155639595</c:v>
                </c:pt>
                <c:pt idx="14072">
                  <c:v>9.6973447799682599</c:v>
                </c:pt>
                <c:pt idx="14073">
                  <c:v>9.6940097808837802</c:v>
                </c:pt>
                <c:pt idx="14074">
                  <c:v>9.6903924942016602</c:v>
                </c:pt>
                <c:pt idx="14075">
                  <c:v>9.6863174438476491</c:v>
                </c:pt>
                <c:pt idx="14076">
                  <c:v>9.6831769943237305</c:v>
                </c:pt>
                <c:pt idx="14077">
                  <c:v>9.6792860031127894</c:v>
                </c:pt>
                <c:pt idx="14078">
                  <c:v>9.6748914718627894</c:v>
                </c:pt>
                <c:pt idx="14079">
                  <c:v>9.6710176467895508</c:v>
                </c:pt>
                <c:pt idx="14080">
                  <c:v>9.6679515838622994</c:v>
                </c:pt>
                <c:pt idx="14081">
                  <c:v>9.6650295257568306</c:v>
                </c:pt>
                <c:pt idx="14082">
                  <c:v>9.6621007919311506</c:v>
                </c:pt>
                <c:pt idx="14083">
                  <c:v>9.6581964492797798</c:v>
                </c:pt>
                <c:pt idx="14084">
                  <c:v>9.6552362442016602</c:v>
                </c:pt>
                <c:pt idx="14085">
                  <c:v>9.6529874801635707</c:v>
                </c:pt>
                <c:pt idx="14086">
                  <c:v>9.6502590179443306</c:v>
                </c:pt>
                <c:pt idx="14087">
                  <c:v>9.6468076705932599</c:v>
                </c:pt>
                <c:pt idx="14088">
                  <c:v>9.6435041427612305</c:v>
                </c:pt>
                <c:pt idx="14089">
                  <c:v>9.6408042907714808</c:v>
                </c:pt>
                <c:pt idx="14090">
                  <c:v>9.6383209228515607</c:v>
                </c:pt>
                <c:pt idx="14091">
                  <c:v>9.63527011871337</c:v>
                </c:pt>
                <c:pt idx="14092">
                  <c:v>9.6323347091674805</c:v>
                </c:pt>
                <c:pt idx="14093">
                  <c:v>9.6292009353637606</c:v>
                </c:pt>
                <c:pt idx="14094">
                  <c:v>9.6254816055297798</c:v>
                </c:pt>
                <c:pt idx="14095">
                  <c:v>9.62165927886962</c:v>
                </c:pt>
                <c:pt idx="14096">
                  <c:v>9.6177110671996999</c:v>
                </c:pt>
                <c:pt idx="14097">
                  <c:v>9.6145334243774396</c:v>
                </c:pt>
                <c:pt idx="14098">
                  <c:v>9.6106910705566406</c:v>
                </c:pt>
                <c:pt idx="14099">
                  <c:v>9.6070022583007795</c:v>
                </c:pt>
                <c:pt idx="14100">
                  <c:v>9.6032314300537092</c:v>
                </c:pt>
                <c:pt idx="14101">
                  <c:v>9.6003856658935494</c:v>
                </c:pt>
                <c:pt idx="14102">
                  <c:v>9.59747314453125</c:v>
                </c:pt>
                <c:pt idx="14103">
                  <c:v>9.5957937240600497</c:v>
                </c:pt>
                <c:pt idx="14104">
                  <c:v>9.5941381454467702</c:v>
                </c:pt>
                <c:pt idx="14105">
                  <c:v>9.5906686782836896</c:v>
                </c:pt>
                <c:pt idx="14106">
                  <c:v>9.5875606536865199</c:v>
                </c:pt>
                <c:pt idx="14107">
                  <c:v>9.5855674743652308</c:v>
                </c:pt>
                <c:pt idx="14108">
                  <c:v>9.5845956802368093</c:v>
                </c:pt>
                <c:pt idx="14109">
                  <c:v>9.5819902420043892</c:v>
                </c:pt>
                <c:pt idx="14110">
                  <c:v>9.5793895721435494</c:v>
                </c:pt>
                <c:pt idx="14111">
                  <c:v>9.5776138305663991</c:v>
                </c:pt>
                <c:pt idx="14112">
                  <c:v>9.5760917663574201</c:v>
                </c:pt>
                <c:pt idx="14113">
                  <c:v>9.5729246139526296</c:v>
                </c:pt>
                <c:pt idx="14114">
                  <c:v>9.5696249008178693</c:v>
                </c:pt>
                <c:pt idx="14115">
                  <c:v>9.5678281784057599</c:v>
                </c:pt>
                <c:pt idx="14116">
                  <c:v>9.5671739578246999</c:v>
                </c:pt>
                <c:pt idx="14117">
                  <c:v>9.5657033920287997</c:v>
                </c:pt>
                <c:pt idx="14118">
                  <c:v>9.5621595382690394</c:v>
                </c:pt>
                <c:pt idx="14119">
                  <c:v>9.5597105026245099</c:v>
                </c:pt>
                <c:pt idx="14120">
                  <c:v>9.5573587417602504</c:v>
                </c:pt>
                <c:pt idx="14121">
                  <c:v>9.5541887283325106</c:v>
                </c:pt>
                <c:pt idx="14122">
                  <c:v>9.5512704849243093</c:v>
                </c:pt>
                <c:pt idx="14123">
                  <c:v>9.5498228073120099</c:v>
                </c:pt>
                <c:pt idx="14124">
                  <c:v>9.5492258071899396</c:v>
                </c:pt>
                <c:pt idx="14125">
                  <c:v>9.5481529235839808</c:v>
                </c:pt>
                <c:pt idx="14126">
                  <c:v>9.5452127456665004</c:v>
                </c:pt>
                <c:pt idx="14127">
                  <c:v>9.5423479080200106</c:v>
                </c:pt>
                <c:pt idx="14128">
                  <c:v>9.5408163070678693</c:v>
                </c:pt>
                <c:pt idx="14129">
                  <c:v>9.5381774902343697</c:v>
                </c:pt>
                <c:pt idx="14130">
                  <c:v>9.5364904403686506</c:v>
                </c:pt>
                <c:pt idx="14131">
                  <c:v>9.5349311828613192</c:v>
                </c:pt>
                <c:pt idx="14132">
                  <c:v>9.5327453613281197</c:v>
                </c:pt>
                <c:pt idx="14133">
                  <c:v>9.5296697616577095</c:v>
                </c:pt>
                <c:pt idx="14134">
                  <c:v>9.5267219543456996</c:v>
                </c:pt>
                <c:pt idx="14135">
                  <c:v>9.5217313766479403</c:v>
                </c:pt>
                <c:pt idx="14136">
                  <c:v>9.5167284011840803</c:v>
                </c:pt>
                <c:pt idx="14137">
                  <c:v>9.5127143859863192</c:v>
                </c:pt>
                <c:pt idx="14138">
                  <c:v>9.5088138580322195</c:v>
                </c:pt>
                <c:pt idx="14139">
                  <c:v>9.5064392089843697</c:v>
                </c:pt>
                <c:pt idx="14140">
                  <c:v>9.5024175643920792</c:v>
                </c:pt>
                <c:pt idx="14141">
                  <c:v>9.4982795715331996</c:v>
                </c:pt>
                <c:pt idx="14142">
                  <c:v>9.4944725036621005</c:v>
                </c:pt>
                <c:pt idx="14143">
                  <c:v>9.4903573989868093</c:v>
                </c:pt>
                <c:pt idx="14144">
                  <c:v>9.4851274490356392</c:v>
                </c:pt>
                <c:pt idx="14145">
                  <c:v>9.4812889099121005</c:v>
                </c:pt>
                <c:pt idx="14146">
                  <c:v>9.4763936996459908</c:v>
                </c:pt>
                <c:pt idx="14147">
                  <c:v>9.4705743789672798</c:v>
                </c:pt>
                <c:pt idx="14148">
                  <c:v>9.4663448333740199</c:v>
                </c:pt>
                <c:pt idx="14149">
                  <c:v>9.4611034393310494</c:v>
                </c:pt>
                <c:pt idx="14150">
                  <c:v>9.4564161300659109</c:v>
                </c:pt>
                <c:pt idx="14151">
                  <c:v>9.4502220153808505</c:v>
                </c:pt>
                <c:pt idx="14152">
                  <c:v>9.4443826675415004</c:v>
                </c:pt>
                <c:pt idx="14153">
                  <c:v>9.4394912719726491</c:v>
                </c:pt>
                <c:pt idx="14154">
                  <c:v>9.4346122741699201</c:v>
                </c:pt>
                <c:pt idx="14155">
                  <c:v>9.4297580718994105</c:v>
                </c:pt>
                <c:pt idx="14156">
                  <c:v>9.4261255264282209</c:v>
                </c:pt>
                <c:pt idx="14157">
                  <c:v>9.4224119186401296</c:v>
                </c:pt>
                <c:pt idx="14158">
                  <c:v>9.4173479080200106</c:v>
                </c:pt>
                <c:pt idx="14159">
                  <c:v>9.4127025604247994</c:v>
                </c:pt>
                <c:pt idx="14160">
                  <c:v>9.40740966796875</c:v>
                </c:pt>
                <c:pt idx="14161">
                  <c:v>9.4034528732299805</c:v>
                </c:pt>
                <c:pt idx="14162">
                  <c:v>9.3982162475585902</c:v>
                </c:pt>
                <c:pt idx="14163">
                  <c:v>9.3925704956054599</c:v>
                </c:pt>
                <c:pt idx="14164">
                  <c:v>9.3873910903930593</c:v>
                </c:pt>
                <c:pt idx="14165">
                  <c:v>9.38323879241943</c:v>
                </c:pt>
                <c:pt idx="14166">
                  <c:v>9.3784046173095703</c:v>
                </c:pt>
                <c:pt idx="14167">
                  <c:v>9.3744764328002894</c:v>
                </c:pt>
                <c:pt idx="14168">
                  <c:v>9.3702535629272408</c:v>
                </c:pt>
                <c:pt idx="14169">
                  <c:v>9.3647727966308505</c:v>
                </c:pt>
                <c:pt idx="14170">
                  <c:v>9.3602571487426705</c:v>
                </c:pt>
                <c:pt idx="14171">
                  <c:v>9.3561162948608292</c:v>
                </c:pt>
                <c:pt idx="14172">
                  <c:v>9.3519659042358292</c:v>
                </c:pt>
                <c:pt idx="14173">
                  <c:v>9.3481721878051705</c:v>
                </c:pt>
                <c:pt idx="14174">
                  <c:v>9.3440456390380806</c:v>
                </c:pt>
                <c:pt idx="14175">
                  <c:v>9.33808994293212</c:v>
                </c:pt>
                <c:pt idx="14176">
                  <c:v>9.3326606750488192</c:v>
                </c:pt>
                <c:pt idx="14177">
                  <c:v>9.3265600204467702</c:v>
                </c:pt>
                <c:pt idx="14178">
                  <c:v>9.3198175430297798</c:v>
                </c:pt>
                <c:pt idx="14179">
                  <c:v>9.3140630722045792</c:v>
                </c:pt>
                <c:pt idx="14180">
                  <c:v>9.3077764511108292</c:v>
                </c:pt>
                <c:pt idx="14181">
                  <c:v>9.3010482788085902</c:v>
                </c:pt>
                <c:pt idx="14182">
                  <c:v>9.2950820922851491</c:v>
                </c:pt>
                <c:pt idx="14183">
                  <c:v>9.2890138626098597</c:v>
                </c:pt>
                <c:pt idx="14184">
                  <c:v>9.2826032638549805</c:v>
                </c:pt>
                <c:pt idx="14185">
                  <c:v>9.2769460678100497</c:v>
                </c:pt>
                <c:pt idx="14186">
                  <c:v>9.27117824554443</c:v>
                </c:pt>
                <c:pt idx="14187">
                  <c:v>9.2654085159301705</c:v>
                </c:pt>
                <c:pt idx="14188">
                  <c:v>9.259033203125</c:v>
                </c:pt>
                <c:pt idx="14189">
                  <c:v>9.2523460388183505</c:v>
                </c:pt>
                <c:pt idx="14190">
                  <c:v>9.2454309463500906</c:v>
                </c:pt>
                <c:pt idx="14191">
                  <c:v>9.2394056320190394</c:v>
                </c:pt>
                <c:pt idx="14192">
                  <c:v>9.2322740554809499</c:v>
                </c:pt>
                <c:pt idx="14193">
                  <c:v>9.2241868972778303</c:v>
                </c:pt>
                <c:pt idx="14194">
                  <c:v>9.2170352935790998</c:v>
                </c:pt>
                <c:pt idx="14195">
                  <c:v>9.2103109359741193</c:v>
                </c:pt>
                <c:pt idx="14196">
                  <c:v>9.2035713195800692</c:v>
                </c:pt>
                <c:pt idx="14197">
                  <c:v>9.19586181640625</c:v>
                </c:pt>
                <c:pt idx="14198">
                  <c:v>9.1882362365722603</c:v>
                </c:pt>
                <c:pt idx="14199">
                  <c:v>9.1804103851318306</c:v>
                </c:pt>
                <c:pt idx="14200">
                  <c:v>9.1746749877929599</c:v>
                </c:pt>
                <c:pt idx="14201">
                  <c:v>9.1674661636352504</c:v>
                </c:pt>
                <c:pt idx="14202">
                  <c:v>9.1595172882080007</c:v>
                </c:pt>
                <c:pt idx="14203">
                  <c:v>9.1521806716918892</c:v>
                </c:pt>
                <c:pt idx="14204">
                  <c:v>9.1439676284790004</c:v>
                </c:pt>
                <c:pt idx="14205">
                  <c:v>9.1353044509887606</c:v>
                </c:pt>
                <c:pt idx="14206">
                  <c:v>9.1273260116577095</c:v>
                </c:pt>
                <c:pt idx="14207">
                  <c:v>9.11854648590087</c:v>
                </c:pt>
                <c:pt idx="14208">
                  <c:v>9.1098670959472603</c:v>
                </c:pt>
                <c:pt idx="14209">
                  <c:v>9.1027956008911097</c:v>
                </c:pt>
                <c:pt idx="14210">
                  <c:v>9.0941276550292898</c:v>
                </c:pt>
                <c:pt idx="14211">
                  <c:v>9.0856342315673793</c:v>
                </c:pt>
                <c:pt idx="14212">
                  <c:v>9.0767107009887606</c:v>
                </c:pt>
                <c:pt idx="14213">
                  <c:v>9.0677785873412997</c:v>
                </c:pt>
                <c:pt idx="14214">
                  <c:v>9.0594558715820295</c:v>
                </c:pt>
                <c:pt idx="14215">
                  <c:v>9.0505771636962802</c:v>
                </c:pt>
                <c:pt idx="14216">
                  <c:v>9.0415353775024396</c:v>
                </c:pt>
                <c:pt idx="14217">
                  <c:v>9.03413486480712</c:v>
                </c:pt>
                <c:pt idx="14218">
                  <c:v>9.0267419815063406</c:v>
                </c:pt>
                <c:pt idx="14219">
                  <c:v>9.0177583694458008</c:v>
                </c:pt>
                <c:pt idx="14220">
                  <c:v>9.0071964263915998</c:v>
                </c:pt>
                <c:pt idx="14221">
                  <c:v>8.9965343475341708</c:v>
                </c:pt>
                <c:pt idx="14222">
                  <c:v>8.9878454208374006</c:v>
                </c:pt>
                <c:pt idx="14223">
                  <c:v>8.9792098999023402</c:v>
                </c:pt>
                <c:pt idx="14224">
                  <c:v>8.9709396362304599</c:v>
                </c:pt>
                <c:pt idx="14225">
                  <c:v>8.9618577957153303</c:v>
                </c:pt>
                <c:pt idx="14226">
                  <c:v>8.9527807235717702</c:v>
                </c:pt>
                <c:pt idx="14227">
                  <c:v>8.9437332153320295</c:v>
                </c:pt>
                <c:pt idx="14228">
                  <c:v>8.93452644348144</c:v>
                </c:pt>
                <c:pt idx="14229">
                  <c:v>8.9259471893310494</c:v>
                </c:pt>
                <c:pt idx="14230">
                  <c:v>8.9173154830932599</c:v>
                </c:pt>
                <c:pt idx="14231">
                  <c:v>8.90997314453125</c:v>
                </c:pt>
                <c:pt idx="14232">
                  <c:v>8.9009752273559499</c:v>
                </c:pt>
                <c:pt idx="14233">
                  <c:v>8.8909988403320295</c:v>
                </c:pt>
                <c:pt idx="14234">
                  <c:v>8.8805522918701101</c:v>
                </c:pt>
                <c:pt idx="14235">
                  <c:v>8.8709201812744105</c:v>
                </c:pt>
                <c:pt idx="14236">
                  <c:v>8.8605155944824201</c:v>
                </c:pt>
                <c:pt idx="14237">
                  <c:v>8.8498859405517507</c:v>
                </c:pt>
                <c:pt idx="14238">
                  <c:v>8.8388881683349592</c:v>
                </c:pt>
                <c:pt idx="14239">
                  <c:v>8.8282108306884695</c:v>
                </c:pt>
                <c:pt idx="14240">
                  <c:v>8.8170537948608292</c:v>
                </c:pt>
                <c:pt idx="14241">
                  <c:v>8.8054342269897408</c:v>
                </c:pt>
                <c:pt idx="14242">
                  <c:v>8.7941789627075106</c:v>
                </c:pt>
                <c:pt idx="14243">
                  <c:v>8.7850770950317294</c:v>
                </c:pt>
                <c:pt idx="14244">
                  <c:v>8.77522373199462</c:v>
                </c:pt>
                <c:pt idx="14245">
                  <c:v>8.7654466629028303</c:v>
                </c:pt>
                <c:pt idx="14246">
                  <c:v>8.7560129165649396</c:v>
                </c:pt>
                <c:pt idx="14247">
                  <c:v>8.7457780838012606</c:v>
                </c:pt>
                <c:pt idx="14248">
                  <c:v>8.7358379364013601</c:v>
                </c:pt>
                <c:pt idx="14249">
                  <c:v>8.7258310317993093</c:v>
                </c:pt>
                <c:pt idx="14250">
                  <c:v>8.7165575027465803</c:v>
                </c:pt>
                <c:pt idx="14251">
                  <c:v>8.7071132659912092</c:v>
                </c:pt>
                <c:pt idx="14252">
                  <c:v>8.6984167098999006</c:v>
                </c:pt>
                <c:pt idx="14253">
                  <c:v>8.6888055801391602</c:v>
                </c:pt>
                <c:pt idx="14254">
                  <c:v>8.6794147491455007</c:v>
                </c:pt>
                <c:pt idx="14255">
                  <c:v>8.6707038879394496</c:v>
                </c:pt>
                <c:pt idx="14256">
                  <c:v>8.6617851257324201</c:v>
                </c:pt>
                <c:pt idx="14257">
                  <c:v>8.6541967391967702</c:v>
                </c:pt>
                <c:pt idx="14258">
                  <c:v>8.6468410491943306</c:v>
                </c:pt>
                <c:pt idx="14259">
                  <c:v>8.6390085220336896</c:v>
                </c:pt>
                <c:pt idx="14260">
                  <c:v>8.6326494216918892</c:v>
                </c:pt>
                <c:pt idx="14261">
                  <c:v>8.6245126724243093</c:v>
                </c:pt>
                <c:pt idx="14262">
                  <c:v>8.6172370910644496</c:v>
                </c:pt>
                <c:pt idx="14263">
                  <c:v>8.6104230880737305</c:v>
                </c:pt>
                <c:pt idx="14264">
                  <c:v>8.6034202575683505</c:v>
                </c:pt>
                <c:pt idx="14265">
                  <c:v>8.5967302322387606</c:v>
                </c:pt>
                <c:pt idx="14266">
                  <c:v>8.5887489318847603</c:v>
                </c:pt>
                <c:pt idx="14267">
                  <c:v>8.5793275833129794</c:v>
                </c:pt>
                <c:pt idx="14268">
                  <c:v>8.5722522735595703</c:v>
                </c:pt>
                <c:pt idx="14269">
                  <c:v>8.5647182464599592</c:v>
                </c:pt>
                <c:pt idx="14270">
                  <c:v>8.5571069717407209</c:v>
                </c:pt>
                <c:pt idx="14271">
                  <c:v>8.5511541366577095</c:v>
                </c:pt>
                <c:pt idx="14272">
                  <c:v>8.5440359115600497</c:v>
                </c:pt>
                <c:pt idx="14273">
                  <c:v>8.5362443923950106</c:v>
                </c:pt>
                <c:pt idx="14274">
                  <c:v>8.5290021896362305</c:v>
                </c:pt>
                <c:pt idx="14275">
                  <c:v>8.5220222473144496</c:v>
                </c:pt>
                <c:pt idx="14276">
                  <c:v>8.5162925720214808</c:v>
                </c:pt>
                <c:pt idx="14277">
                  <c:v>8.5105791091918892</c:v>
                </c:pt>
                <c:pt idx="14278">
                  <c:v>8.5041351318359304</c:v>
                </c:pt>
                <c:pt idx="14279">
                  <c:v>8.4984445571899396</c:v>
                </c:pt>
                <c:pt idx="14280">
                  <c:v>8.4926643371581996</c:v>
                </c:pt>
                <c:pt idx="14281">
                  <c:v>8.4853801727294904</c:v>
                </c:pt>
                <c:pt idx="14282">
                  <c:v>8.4794092178344709</c:v>
                </c:pt>
                <c:pt idx="14283">
                  <c:v>8.4741744995117099</c:v>
                </c:pt>
                <c:pt idx="14284">
                  <c:v>8.4682331085205007</c:v>
                </c:pt>
                <c:pt idx="14285">
                  <c:v>8.4623012542724592</c:v>
                </c:pt>
                <c:pt idx="14286">
                  <c:v>8.4553737640380806</c:v>
                </c:pt>
                <c:pt idx="14287">
                  <c:v>8.4491729736328107</c:v>
                </c:pt>
                <c:pt idx="14288">
                  <c:v>8.4420995712280202</c:v>
                </c:pt>
                <c:pt idx="14289">
                  <c:v>8.4360046386718697</c:v>
                </c:pt>
                <c:pt idx="14290">
                  <c:v>8.4290466308593697</c:v>
                </c:pt>
                <c:pt idx="14291">
                  <c:v>8.4225339889526296</c:v>
                </c:pt>
                <c:pt idx="14292">
                  <c:v>8.4146356582641602</c:v>
                </c:pt>
                <c:pt idx="14293">
                  <c:v>8.4065017700195295</c:v>
                </c:pt>
                <c:pt idx="14294">
                  <c:v>8.3983268737792898</c:v>
                </c:pt>
                <c:pt idx="14295">
                  <c:v>8.3901748657226491</c:v>
                </c:pt>
                <c:pt idx="14296">
                  <c:v>8.3835248947143501</c:v>
                </c:pt>
                <c:pt idx="14297">
                  <c:v>8.3761787414550692</c:v>
                </c:pt>
                <c:pt idx="14298">
                  <c:v>8.3683404922485298</c:v>
                </c:pt>
                <c:pt idx="14299">
                  <c:v>8.3593988418579102</c:v>
                </c:pt>
                <c:pt idx="14300">
                  <c:v>8.3508243560790998</c:v>
                </c:pt>
                <c:pt idx="14301">
                  <c:v>8.3432836532592702</c:v>
                </c:pt>
                <c:pt idx="14302">
                  <c:v>8.3352937698364205</c:v>
                </c:pt>
                <c:pt idx="14303">
                  <c:v>8.3267164230346609</c:v>
                </c:pt>
                <c:pt idx="14304">
                  <c:v>8.3187932968139595</c:v>
                </c:pt>
                <c:pt idx="14305">
                  <c:v>8.3106765747070295</c:v>
                </c:pt>
                <c:pt idx="14306">
                  <c:v>8.3018245697021396</c:v>
                </c:pt>
                <c:pt idx="14307">
                  <c:v>8.2908620834350497</c:v>
                </c:pt>
                <c:pt idx="14308">
                  <c:v>8.2813463211059499</c:v>
                </c:pt>
                <c:pt idx="14309">
                  <c:v>8.2714681625366193</c:v>
                </c:pt>
                <c:pt idx="14310">
                  <c:v>8.2623033523559499</c:v>
                </c:pt>
                <c:pt idx="14311">
                  <c:v>8.2529029846191406</c:v>
                </c:pt>
                <c:pt idx="14312">
                  <c:v>8.2444114685058505</c:v>
                </c:pt>
                <c:pt idx="14313">
                  <c:v>8.2340164184570295</c:v>
                </c:pt>
                <c:pt idx="14314">
                  <c:v>8.2242507934570295</c:v>
                </c:pt>
                <c:pt idx="14315">
                  <c:v>8.2133312225341708</c:v>
                </c:pt>
                <c:pt idx="14316">
                  <c:v>8.2027244567871005</c:v>
                </c:pt>
                <c:pt idx="14317">
                  <c:v>8.1942701339721609</c:v>
                </c:pt>
                <c:pt idx="14318">
                  <c:v>8.1826534271240199</c:v>
                </c:pt>
                <c:pt idx="14319">
                  <c:v>8.1715993881225497</c:v>
                </c:pt>
                <c:pt idx="14320">
                  <c:v>8.1602458953857404</c:v>
                </c:pt>
                <c:pt idx="14321">
                  <c:v>8.1483516693115199</c:v>
                </c:pt>
                <c:pt idx="14322">
                  <c:v>8.1348018646240199</c:v>
                </c:pt>
                <c:pt idx="14323">
                  <c:v>8.1218996047973597</c:v>
                </c:pt>
                <c:pt idx="14324">
                  <c:v>8.1075754165649396</c:v>
                </c:pt>
                <c:pt idx="14325">
                  <c:v>8.0930719375610298</c:v>
                </c:pt>
                <c:pt idx="14326">
                  <c:v>8.0778656005859304</c:v>
                </c:pt>
                <c:pt idx="14327">
                  <c:v>8.0611820220947195</c:v>
                </c:pt>
                <c:pt idx="14328">
                  <c:v>8.0448913574218697</c:v>
                </c:pt>
                <c:pt idx="14329">
                  <c:v>8.0277490615844709</c:v>
                </c:pt>
                <c:pt idx="14330">
                  <c:v>8.0092515945434499</c:v>
                </c:pt>
                <c:pt idx="14331">
                  <c:v>7.99112749099731</c:v>
                </c:pt>
                <c:pt idx="14332">
                  <c:v>7.9729275703430096</c:v>
                </c:pt>
                <c:pt idx="14333">
                  <c:v>7.9539294242858798</c:v>
                </c:pt>
                <c:pt idx="14334">
                  <c:v>7.9346456527709899</c:v>
                </c:pt>
                <c:pt idx="14335">
                  <c:v>7.9152421951293901</c:v>
                </c:pt>
                <c:pt idx="14336">
                  <c:v>7.8951225280761701</c:v>
                </c:pt>
                <c:pt idx="14337">
                  <c:v>7.8767561912536603</c:v>
                </c:pt>
                <c:pt idx="14338">
                  <c:v>7.8576784133911097</c:v>
                </c:pt>
                <c:pt idx="14339">
                  <c:v>7.8379125595092702</c:v>
                </c:pt>
                <c:pt idx="14340">
                  <c:v>7.8187456130981401</c:v>
                </c:pt>
                <c:pt idx="14341">
                  <c:v>7.7979636192321697</c:v>
                </c:pt>
                <c:pt idx="14342">
                  <c:v>7.7771353721618599</c:v>
                </c:pt>
                <c:pt idx="14343">
                  <c:v>7.7570886611938397</c:v>
                </c:pt>
                <c:pt idx="14344">
                  <c:v>7.7381172180175701</c:v>
                </c:pt>
                <c:pt idx="14345">
                  <c:v>7.71997022628784</c:v>
                </c:pt>
                <c:pt idx="14346">
                  <c:v>7.7028956413268999</c:v>
                </c:pt>
                <c:pt idx="14347">
                  <c:v>7.6841392517089799</c:v>
                </c:pt>
                <c:pt idx="14348">
                  <c:v>7.6670050621032697</c:v>
                </c:pt>
                <c:pt idx="14349">
                  <c:v>7.6504483222961399</c:v>
                </c:pt>
                <c:pt idx="14350">
                  <c:v>7.6339316368103001</c:v>
                </c:pt>
                <c:pt idx="14351">
                  <c:v>7.6196818351745597</c:v>
                </c:pt>
                <c:pt idx="14352">
                  <c:v>7.6048436164855904</c:v>
                </c:pt>
                <c:pt idx="14353">
                  <c:v>7.5910053253173801</c:v>
                </c:pt>
                <c:pt idx="14354">
                  <c:v>7.5744843482971103</c:v>
                </c:pt>
                <c:pt idx="14355">
                  <c:v>7.5585079193115199</c:v>
                </c:pt>
                <c:pt idx="14356">
                  <c:v>7.5441093444824201</c:v>
                </c:pt>
                <c:pt idx="14357">
                  <c:v>7.5297007560729901</c:v>
                </c:pt>
                <c:pt idx="14358">
                  <c:v>7.5157132148742596</c:v>
                </c:pt>
                <c:pt idx="14359">
                  <c:v>7.5020108222961399</c:v>
                </c:pt>
                <c:pt idx="14360">
                  <c:v>7.4876184463500897</c:v>
                </c:pt>
                <c:pt idx="14361">
                  <c:v>7.4731893539428702</c:v>
                </c:pt>
                <c:pt idx="14362">
                  <c:v>7.4604239463806099</c:v>
                </c:pt>
                <c:pt idx="14363">
                  <c:v>7.4461779594421298</c:v>
                </c:pt>
                <c:pt idx="14364">
                  <c:v>7.4338274002075098</c:v>
                </c:pt>
                <c:pt idx="14365">
                  <c:v>7.4220981597900302</c:v>
                </c:pt>
                <c:pt idx="14366">
                  <c:v>7.4078722000121999</c:v>
                </c:pt>
                <c:pt idx="14367">
                  <c:v>7.3948030471801696</c:v>
                </c:pt>
                <c:pt idx="14368">
                  <c:v>7.3819117546081499</c:v>
                </c:pt>
                <c:pt idx="14369">
                  <c:v>7.3688693046569798</c:v>
                </c:pt>
                <c:pt idx="14370">
                  <c:v>7.3555874824523899</c:v>
                </c:pt>
                <c:pt idx="14371">
                  <c:v>7.3407039642333896</c:v>
                </c:pt>
                <c:pt idx="14372">
                  <c:v>7.3263516426086399</c:v>
                </c:pt>
                <c:pt idx="14373">
                  <c:v>7.3121457099914497</c:v>
                </c:pt>
                <c:pt idx="14374">
                  <c:v>7.2980184555053702</c:v>
                </c:pt>
                <c:pt idx="14375">
                  <c:v>7.28240489959716</c:v>
                </c:pt>
                <c:pt idx="14376">
                  <c:v>7.2673454284667898</c:v>
                </c:pt>
                <c:pt idx="14377">
                  <c:v>7.2520279884338299</c:v>
                </c:pt>
                <c:pt idx="14378">
                  <c:v>7.2354469299316397</c:v>
                </c:pt>
                <c:pt idx="14379">
                  <c:v>7.2186355590820304</c:v>
                </c:pt>
                <c:pt idx="14380">
                  <c:v>7.2022399902343697</c:v>
                </c:pt>
                <c:pt idx="14381">
                  <c:v>7.1871309280395499</c:v>
                </c:pt>
                <c:pt idx="14382">
                  <c:v>7.1723084449768004</c:v>
                </c:pt>
                <c:pt idx="14383">
                  <c:v>7.15840339660644</c:v>
                </c:pt>
                <c:pt idx="14384">
                  <c:v>7.1438236236572203</c:v>
                </c:pt>
                <c:pt idx="14385">
                  <c:v>7.1306114196777299</c:v>
                </c:pt>
                <c:pt idx="14386">
                  <c:v>7.1175751686096103</c:v>
                </c:pt>
                <c:pt idx="14387">
                  <c:v>7.1052732467651296</c:v>
                </c:pt>
                <c:pt idx="14388">
                  <c:v>7.0940766334533603</c:v>
                </c:pt>
                <c:pt idx="14389">
                  <c:v>7.0841097831726003</c:v>
                </c:pt>
                <c:pt idx="14390">
                  <c:v>7.0759692192077601</c:v>
                </c:pt>
                <c:pt idx="14391">
                  <c:v>7.0674514770507804</c:v>
                </c:pt>
                <c:pt idx="14392">
                  <c:v>7.0588564872741602</c:v>
                </c:pt>
                <c:pt idx="14393">
                  <c:v>7.0512051582336399</c:v>
                </c:pt>
                <c:pt idx="14394">
                  <c:v>7.0435252189636204</c:v>
                </c:pt>
                <c:pt idx="14395">
                  <c:v>7.0354890823364196</c:v>
                </c:pt>
                <c:pt idx="14396">
                  <c:v>7.0295681953430096</c:v>
                </c:pt>
                <c:pt idx="14397">
                  <c:v>7.0233354568481401</c:v>
                </c:pt>
                <c:pt idx="14398">
                  <c:v>7.0183029174804599</c:v>
                </c:pt>
                <c:pt idx="14399">
                  <c:v>7.01261138916015</c:v>
                </c:pt>
                <c:pt idx="14400">
                  <c:v>7.0073981285095197</c:v>
                </c:pt>
                <c:pt idx="14401">
                  <c:v>7.0021719932556099</c:v>
                </c:pt>
                <c:pt idx="14402">
                  <c:v>6.9978456497192303</c:v>
                </c:pt>
                <c:pt idx="14403">
                  <c:v>6.9933691024780202</c:v>
                </c:pt>
                <c:pt idx="14404">
                  <c:v>6.9902024269104004</c:v>
                </c:pt>
                <c:pt idx="14405">
                  <c:v>6.9874186515808097</c:v>
                </c:pt>
                <c:pt idx="14406">
                  <c:v>6.9841499328613201</c:v>
                </c:pt>
                <c:pt idx="14407">
                  <c:v>6.9827489852905202</c:v>
                </c:pt>
                <c:pt idx="14408">
                  <c:v>6.9804425239562899</c:v>
                </c:pt>
                <c:pt idx="14409">
                  <c:v>6.9797124862670801</c:v>
                </c:pt>
                <c:pt idx="14410">
                  <c:v>6.97780084609985</c:v>
                </c:pt>
                <c:pt idx="14411">
                  <c:v>6.9770741462707502</c:v>
                </c:pt>
                <c:pt idx="14412">
                  <c:v>6.9759945869445801</c:v>
                </c:pt>
                <c:pt idx="14413">
                  <c:v>6.9758305549621502</c:v>
                </c:pt>
                <c:pt idx="14414">
                  <c:v>6.9755773544311497</c:v>
                </c:pt>
                <c:pt idx="14415">
                  <c:v>6.9765267372131303</c:v>
                </c:pt>
                <c:pt idx="14416">
                  <c:v>6.9763946533203098</c:v>
                </c:pt>
                <c:pt idx="14417">
                  <c:v>6.9769983291625897</c:v>
                </c:pt>
                <c:pt idx="14418">
                  <c:v>6.9778881072998002</c:v>
                </c:pt>
                <c:pt idx="14419">
                  <c:v>6.97886037826538</c:v>
                </c:pt>
                <c:pt idx="14420">
                  <c:v>6.9807429313659597</c:v>
                </c:pt>
                <c:pt idx="14421">
                  <c:v>6.9829034805297798</c:v>
                </c:pt>
                <c:pt idx="14422">
                  <c:v>6.9853034019470197</c:v>
                </c:pt>
                <c:pt idx="14423">
                  <c:v>6.9868793487548801</c:v>
                </c:pt>
                <c:pt idx="14424">
                  <c:v>6.9897665977478001</c:v>
                </c:pt>
                <c:pt idx="14425">
                  <c:v>6.9901022911071697</c:v>
                </c:pt>
                <c:pt idx="14426">
                  <c:v>6.9915738105773899</c:v>
                </c:pt>
                <c:pt idx="14427">
                  <c:v>6.99232721328735</c:v>
                </c:pt>
                <c:pt idx="14428">
                  <c:v>6.9930491447448704</c:v>
                </c:pt>
                <c:pt idx="14429">
                  <c:v>6.9926643371581996</c:v>
                </c:pt>
                <c:pt idx="14430">
                  <c:v>6.9924240112304599</c:v>
                </c:pt>
                <c:pt idx="14431">
                  <c:v>6.9914951324462802</c:v>
                </c:pt>
                <c:pt idx="14432">
                  <c:v>6.9913597106933496</c:v>
                </c:pt>
                <c:pt idx="14433">
                  <c:v>6.9904055595397896</c:v>
                </c:pt>
                <c:pt idx="14434">
                  <c:v>6.98888635635375</c:v>
                </c:pt>
                <c:pt idx="14435">
                  <c:v>6.9885358810424796</c:v>
                </c:pt>
                <c:pt idx="14436">
                  <c:v>6.9877505302429102</c:v>
                </c:pt>
                <c:pt idx="14437">
                  <c:v>6.9867792129516602</c:v>
                </c:pt>
                <c:pt idx="14438">
                  <c:v>6.98559045791625</c:v>
                </c:pt>
                <c:pt idx="14439">
                  <c:v>6.9846005439758301</c:v>
                </c:pt>
                <c:pt idx="14440">
                  <c:v>6.9834055900573704</c:v>
                </c:pt>
                <c:pt idx="14441">
                  <c:v>6.9818663597106898</c:v>
                </c:pt>
                <c:pt idx="14442">
                  <c:v>6.9790244102478001</c:v>
                </c:pt>
                <c:pt idx="14443">
                  <c:v>6.9773306846618599</c:v>
                </c:pt>
                <c:pt idx="14444">
                  <c:v>6.9742779731750399</c:v>
                </c:pt>
                <c:pt idx="14445">
                  <c:v>6.9712271690368599</c:v>
                </c:pt>
                <c:pt idx="14446">
                  <c:v>6.9683628082275302</c:v>
                </c:pt>
                <c:pt idx="14447">
                  <c:v>6.9659862518310502</c:v>
                </c:pt>
                <c:pt idx="14448">
                  <c:v>6.96325588226318</c:v>
                </c:pt>
                <c:pt idx="14449">
                  <c:v>6.9599952697753897</c:v>
                </c:pt>
                <c:pt idx="14450">
                  <c:v>6.9548926353454501</c:v>
                </c:pt>
                <c:pt idx="14451">
                  <c:v>6.9514360427856401</c:v>
                </c:pt>
                <c:pt idx="14452">
                  <c:v>6.94864702224731</c:v>
                </c:pt>
                <c:pt idx="14453">
                  <c:v>6.9449510574340803</c:v>
                </c:pt>
                <c:pt idx="14454">
                  <c:v>6.9417223930358798</c:v>
                </c:pt>
                <c:pt idx="14455">
                  <c:v>6.9382634162902797</c:v>
                </c:pt>
                <c:pt idx="14456">
                  <c:v>6.9333529472351003</c:v>
                </c:pt>
                <c:pt idx="14457">
                  <c:v>6.9282937049865696</c:v>
                </c:pt>
                <c:pt idx="14458">
                  <c:v>6.9240183830261204</c:v>
                </c:pt>
                <c:pt idx="14459">
                  <c:v>6.9190535545349103</c:v>
                </c:pt>
                <c:pt idx="14460">
                  <c:v>6.9149665832519496</c:v>
                </c:pt>
                <c:pt idx="14461">
                  <c:v>6.90966701507568</c:v>
                </c:pt>
                <c:pt idx="14462">
                  <c:v>6.9044313430786097</c:v>
                </c:pt>
                <c:pt idx="14463">
                  <c:v>6.8980770111083896</c:v>
                </c:pt>
                <c:pt idx="14464">
                  <c:v>6.8921089172363201</c:v>
                </c:pt>
                <c:pt idx="14465">
                  <c:v>6.8859572410583398</c:v>
                </c:pt>
                <c:pt idx="14466">
                  <c:v>6.88154792785644</c:v>
                </c:pt>
                <c:pt idx="14467">
                  <c:v>6.8763031959533603</c:v>
                </c:pt>
                <c:pt idx="14468">
                  <c:v>6.8696808815002397</c:v>
                </c:pt>
                <c:pt idx="14469">
                  <c:v>6.8634285926818803</c:v>
                </c:pt>
                <c:pt idx="14470">
                  <c:v>6.8578944206237704</c:v>
                </c:pt>
                <c:pt idx="14471">
                  <c:v>6.8527059555053702</c:v>
                </c:pt>
                <c:pt idx="14472">
                  <c:v>6.8456306457519496</c:v>
                </c:pt>
                <c:pt idx="14473">
                  <c:v>6.8391785621643004</c:v>
                </c:pt>
                <c:pt idx="14474">
                  <c:v>6.8327498435974103</c:v>
                </c:pt>
                <c:pt idx="14475">
                  <c:v>6.8255867958068803</c:v>
                </c:pt>
                <c:pt idx="14476">
                  <c:v>6.8180065155029199</c:v>
                </c:pt>
                <c:pt idx="14477">
                  <c:v>6.8094425201415998</c:v>
                </c:pt>
                <c:pt idx="14478">
                  <c:v>6.8021616935729901</c:v>
                </c:pt>
                <c:pt idx="14479">
                  <c:v>6.79522657394409</c:v>
                </c:pt>
                <c:pt idx="14480">
                  <c:v>6.7877688407897896</c:v>
                </c:pt>
                <c:pt idx="14481">
                  <c:v>6.7799606323242099</c:v>
                </c:pt>
                <c:pt idx="14482">
                  <c:v>6.7729926109313903</c:v>
                </c:pt>
                <c:pt idx="14483">
                  <c:v>6.76601219177246</c:v>
                </c:pt>
                <c:pt idx="14484">
                  <c:v>6.7577433586120597</c:v>
                </c:pt>
                <c:pt idx="14485">
                  <c:v>6.7518143653869602</c:v>
                </c:pt>
                <c:pt idx="14486">
                  <c:v>6.7455325126647896</c:v>
                </c:pt>
                <c:pt idx="14487">
                  <c:v>6.7390604019165004</c:v>
                </c:pt>
                <c:pt idx="14488">
                  <c:v>6.7334890365600497</c:v>
                </c:pt>
                <c:pt idx="14489">
                  <c:v>6.7273983955383301</c:v>
                </c:pt>
                <c:pt idx="14490">
                  <c:v>6.7212820053100497</c:v>
                </c:pt>
                <c:pt idx="14491">
                  <c:v>6.7147951126098597</c:v>
                </c:pt>
                <c:pt idx="14492">
                  <c:v>6.7081031799316397</c:v>
                </c:pt>
                <c:pt idx="14493">
                  <c:v>6.70273733139038</c:v>
                </c:pt>
                <c:pt idx="14494">
                  <c:v>6.6979651451110804</c:v>
                </c:pt>
                <c:pt idx="14495">
                  <c:v>6.6911721229553196</c:v>
                </c:pt>
                <c:pt idx="14496">
                  <c:v>6.6855626106262198</c:v>
                </c:pt>
                <c:pt idx="14497">
                  <c:v>6.6814322471618599</c:v>
                </c:pt>
                <c:pt idx="14498">
                  <c:v>6.67467832565307</c:v>
                </c:pt>
                <c:pt idx="14499">
                  <c:v>6.6685190200805602</c:v>
                </c:pt>
                <c:pt idx="14500">
                  <c:v>6.66227054595947</c:v>
                </c:pt>
                <c:pt idx="14501">
                  <c:v>6.6556587219238201</c:v>
                </c:pt>
                <c:pt idx="14502">
                  <c:v>6.6494946479797301</c:v>
                </c:pt>
                <c:pt idx="14503">
                  <c:v>6.6411547660827601</c:v>
                </c:pt>
                <c:pt idx="14504">
                  <c:v>6.6324915885925204</c:v>
                </c:pt>
                <c:pt idx="14505">
                  <c:v>6.6238412857055602</c:v>
                </c:pt>
                <c:pt idx="14506">
                  <c:v>6.6134829521179102</c:v>
                </c:pt>
                <c:pt idx="14507">
                  <c:v>6.6018862724304102</c:v>
                </c:pt>
                <c:pt idx="14508">
                  <c:v>6.59029197692871</c:v>
                </c:pt>
                <c:pt idx="14509">
                  <c:v>6.5775232315063397</c:v>
                </c:pt>
                <c:pt idx="14510">
                  <c:v>6.5638184547424299</c:v>
                </c:pt>
                <c:pt idx="14511">
                  <c:v>6.5496625900268501</c:v>
                </c:pt>
                <c:pt idx="14512">
                  <c:v>6.5352182388305602</c:v>
                </c:pt>
                <c:pt idx="14513">
                  <c:v>6.5206456184387198</c:v>
                </c:pt>
                <c:pt idx="14514">
                  <c:v>6.5064282417297301</c:v>
                </c:pt>
                <c:pt idx="14515">
                  <c:v>6.4920449256896902</c:v>
                </c:pt>
                <c:pt idx="14516">
                  <c:v>6.4788212776184002</c:v>
                </c:pt>
                <c:pt idx="14517">
                  <c:v>6.4663338661193803</c:v>
                </c:pt>
                <c:pt idx="14518">
                  <c:v>6.4540839195251403</c:v>
                </c:pt>
                <c:pt idx="14519">
                  <c:v>6.4417595863342196</c:v>
                </c:pt>
                <c:pt idx="14520">
                  <c:v>6.4290070533752397</c:v>
                </c:pt>
                <c:pt idx="14521">
                  <c:v>6.4159483909606898</c:v>
                </c:pt>
                <c:pt idx="14522">
                  <c:v>6.4017782211303702</c:v>
                </c:pt>
                <c:pt idx="14523">
                  <c:v>6.38803911209106</c:v>
                </c:pt>
                <c:pt idx="14524">
                  <c:v>6.37127208709716</c:v>
                </c:pt>
                <c:pt idx="14525">
                  <c:v>6.3514099121093697</c:v>
                </c:pt>
                <c:pt idx="14526">
                  <c:v>6.3281950950622496</c:v>
                </c:pt>
                <c:pt idx="14527">
                  <c:v>6.3032851219177202</c:v>
                </c:pt>
                <c:pt idx="14528">
                  <c:v>6.2764229774475</c:v>
                </c:pt>
                <c:pt idx="14529">
                  <c:v>6.2490792274475</c:v>
                </c:pt>
                <c:pt idx="14530">
                  <c:v>6.2197356224059996</c:v>
                </c:pt>
                <c:pt idx="14531">
                  <c:v>6.1877641677856401</c:v>
                </c:pt>
                <c:pt idx="14532">
                  <c:v>6.1484375</c:v>
                </c:pt>
                <c:pt idx="14533">
                  <c:v>6.1014046669006303</c:v>
                </c:pt>
                <c:pt idx="14534">
                  <c:v>6.0614533424377397</c:v>
                </c:pt>
                <c:pt idx="14535">
                  <c:v>6.0234055519104004</c:v>
                </c:pt>
                <c:pt idx="14536">
                  <c:v>5.9849042892456001</c:v>
                </c:pt>
                <c:pt idx="14537">
                  <c:v>5.9437847137451101</c:v>
                </c:pt>
                <c:pt idx="14538">
                  <c:v>5.89798879623413</c:v>
                </c:pt>
                <c:pt idx="14539">
                  <c:v>5.84166955947875</c:v>
                </c:pt>
                <c:pt idx="14540">
                  <c:v>5.79204845428466</c:v>
                </c:pt>
                <c:pt idx="14541">
                  <c:v>5.74670362472534</c:v>
                </c:pt>
                <c:pt idx="14542">
                  <c:v>5.7096753120422301</c:v>
                </c:pt>
                <c:pt idx="14543">
                  <c:v>5.6816725730895898</c:v>
                </c:pt>
                <c:pt idx="14544">
                  <c:v>5.6501975059509197</c:v>
                </c:pt>
                <c:pt idx="14545">
                  <c:v>5.6223721504211399</c:v>
                </c:pt>
                <c:pt idx="14546">
                  <c:v>5.5970215797424299</c:v>
                </c:pt>
                <c:pt idx="14547">
                  <c:v>5.57618808746337</c:v>
                </c:pt>
                <c:pt idx="14548">
                  <c:v>5.5632138252258301</c:v>
                </c:pt>
                <c:pt idx="14549">
                  <c:v>5.5625619888305602</c:v>
                </c:pt>
                <c:pt idx="14550">
                  <c:v>5.55867147445678</c:v>
                </c:pt>
                <c:pt idx="14551">
                  <c:v>5.5530028343200604</c:v>
                </c:pt>
                <c:pt idx="14552">
                  <c:v>5.54421043395996</c:v>
                </c:pt>
                <c:pt idx="14553">
                  <c:v>5.5351104736328098</c:v>
                </c:pt>
                <c:pt idx="14554">
                  <c:v>5.5394706726074201</c:v>
                </c:pt>
                <c:pt idx="14555">
                  <c:v>5.5397858619689897</c:v>
                </c:pt>
                <c:pt idx="14556">
                  <c:v>5.5419178009033203</c:v>
                </c:pt>
                <c:pt idx="14557">
                  <c:v>5.5451231002807599</c:v>
                </c:pt>
                <c:pt idx="14558">
                  <c:v>5.5486879348754803</c:v>
                </c:pt>
                <c:pt idx="14559">
                  <c:v>5.5521459579467702</c:v>
                </c:pt>
                <c:pt idx="14560">
                  <c:v>5.5572795867919904</c:v>
                </c:pt>
                <c:pt idx="14561">
                  <c:v>5.5650162696838299</c:v>
                </c:pt>
                <c:pt idx="14562">
                  <c:v>5.5779085159301696</c:v>
                </c:pt>
                <c:pt idx="14563">
                  <c:v>5.5904979705810502</c:v>
                </c:pt>
                <c:pt idx="14564">
                  <c:v>5.5913166999816797</c:v>
                </c:pt>
                <c:pt idx="14565">
                  <c:v>5.5948600769042898</c:v>
                </c:pt>
                <c:pt idx="14566">
                  <c:v>5.5994877815246502</c:v>
                </c:pt>
                <c:pt idx="14567">
                  <c:v>5.6040239334106401</c:v>
                </c:pt>
                <c:pt idx="14568">
                  <c:v>5.6083235740661603</c:v>
                </c:pt>
                <c:pt idx="14569">
                  <c:v>5.6136412620544398</c:v>
                </c:pt>
                <c:pt idx="14570">
                  <c:v>5.6181950569152797</c:v>
                </c:pt>
                <c:pt idx="14571">
                  <c:v>5.6238908767700098</c:v>
                </c:pt>
                <c:pt idx="14572">
                  <c:v>5.6278076171875</c:v>
                </c:pt>
                <c:pt idx="14573">
                  <c:v>5.6341881752014098</c:v>
                </c:pt>
                <c:pt idx="14574">
                  <c:v>5.6387972831726003</c:v>
                </c:pt>
                <c:pt idx="14575">
                  <c:v>5.6440501213073704</c:v>
                </c:pt>
                <c:pt idx="14576">
                  <c:v>5.6475968360900799</c:v>
                </c:pt>
                <c:pt idx="14577">
                  <c:v>5.6513071060180602</c:v>
                </c:pt>
                <c:pt idx="14578">
                  <c:v>5.6563811302184996</c:v>
                </c:pt>
                <c:pt idx="14579">
                  <c:v>5.6597175598144496</c:v>
                </c:pt>
                <c:pt idx="14580">
                  <c:v>5.6645951271057102</c:v>
                </c:pt>
                <c:pt idx="14581">
                  <c:v>5.6685199737548801</c:v>
                </c:pt>
                <c:pt idx="14582">
                  <c:v>5.6727323532104403</c:v>
                </c:pt>
                <c:pt idx="14583">
                  <c:v>5.6764769554138104</c:v>
                </c:pt>
                <c:pt idx="14584">
                  <c:v>5.6815476417541504</c:v>
                </c:pt>
                <c:pt idx="14585">
                  <c:v>5.68523693084716</c:v>
                </c:pt>
                <c:pt idx="14586">
                  <c:v>5.6898436546325604</c:v>
                </c:pt>
                <c:pt idx="14587">
                  <c:v>5.6960134506225497</c:v>
                </c:pt>
                <c:pt idx="14588">
                  <c:v>5.7016220092773402</c:v>
                </c:pt>
                <c:pt idx="14589">
                  <c:v>5.70782375335693</c:v>
                </c:pt>
                <c:pt idx="14590">
                  <c:v>5.7125349044799796</c:v>
                </c:pt>
                <c:pt idx="14591">
                  <c:v>5.7165455818176198</c:v>
                </c:pt>
                <c:pt idx="14592">
                  <c:v>5.7214498519897399</c:v>
                </c:pt>
                <c:pt idx="14593">
                  <c:v>5.7267999649047798</c:v>
                </c:pt>
                <c:pt idx="14594">
                  <c:v>5.7314095497131303</c:v>
                </c:pt>
                <c:pt idx="14595">
                  <c:v>5.7371015548706001</c:v>
                </c:pt>
                <c:pt idx="14596">
                  <c:v>5.7419557571411097</c:v>
                </c:pt>
                <c:pt idx="14597">
                  <c:v>5.7448167800903303</c:v>
                </c:pt>
                <c:pt idx="14598">
                  <c:v>5.7484641075134197</c:v>
                </c:pt>
                <c:pt idx="14599">
                  <c:v>5.75199270248413</c:v>
                </c:pt>
                <c:pt idx="14600">
                  <c:v>5.7548446655273402</c:v>
                </c:pt>
                <c:pt idx="14601">
                  <c:v>5.7592301368713299</c:v>
                </c:pt>
                <c:pt idx="14602">
                  <c:v>5.7636332511901802</c:v>
                </c:pt>
                <c:pt idx="14603">
                  <c:v>5.7666721343994096</c:v>
                </c:pt>
                <c:pt idx="14604">
                  <c:v>5.7696900367736799</c:v>
                </c:pt>
                <c:pt idx="14605">
                  <c:v>5.7727985382079998</c:v>
                </c:pt>
                <c:pt idx="14606">
                  <c:v>5.7767758369445801</c:v>
                </c:pt>
                <c:pt idx="14607">
                  <c:v>5.7806744575500399</c:v>
                </c:pt>
                <c:pt idx="14608">
                  <c:v>5.7842235565185502</c:v>
                </c:pt>
                <c:pt idx="14609">
                  <c:v>5.7891411781311</c:v>
                </c:pt>
                <c:pt idx="14610">
                  <c:v>5.7936534881591699</c:v>
                </c:pt>
                <c:pt idx="14611">
                  <c:v>5.7977809906005797</c:v>
                </c:pt>
                <c:pt idx="14612">
                  <c:v>5.80114221572875</c:v>
                </c:pt>
                <c:pt idx="14613">
                  <c:v>5.8047547340393004</c:v>
                </c:pt>
                <c:pt idx="14614">
                  <c:v>5.8093223571777299</c:v>
                </c:pt>
                <c:pt idx="14615">
                  <c:v>5.81206798553466</c:v>
                </c:pt>
                <c:pt idx="14616">
                  <c:v>5.8156628608703604</c:v>
                </c:pt>
                <c:pt idx="14617">
                  <c:v>5.8197050094604403</c:v>
                </c:pt>
                <c:pt idx="14618">
                  <c:v>5.8223633766174299</c:v>
                </c:pt>
                <c:pt idx="14619">
                  <c:v>5.8248391151428196</c:v>
                </c:pt>
                <c:pt idx="14620">
                  <c:v>5.8281393051147399</c:v>
                </c:pt>
                <c:pt idx="14621">
                  <c:v>5.8294448852539</c:v>
                </c:pt>
                <c:pt idx="14622">
                  <c:v>5.8314127922058097</c:v>
                </c:pt>
                <c:pt idx="14623">
                  <c:v>5.8331623077392498</c:v>
                </c:pt>
                <c:pt idx="14624">
                  <c:v>5.83329105377197</c:v>
                </c:pt>
                <c:pt idx="14625">
                  <c:v>5.8346462249755797</c:v>
                </c:pt>
                <c:pt idx="14626">
                  <c:v>5.8344774246215803</c:v>
                </c:pt>
                <c:pt idx="14627">
                  <c:v>5.83312463760375</c:v>
                </c:pt>
                <c:pt idx="14628">
                  <c:v>5.83081007003784</c:v>
                </c:pt>
                <c:pt idx="14629">
                  <c:v>5.8256554603576598</c:v>
                </c:pt>
                <c:pt idx="14630">
                  <c:v>5.81868124008178</c:v>
                </c:pt>
                <c:pt idx="14631">
                  <c:v>5.8107190132141104</c:v>
                </c:pt>
                <c:pt idx="14632">
                  <c:v>5.80006647109985</c:v>
                </c:pt>
                <c:pt idx="14633">
                  <c:v>5.7867069244384703</c:v>
                </c:pt>
                <c:pt idx="14634">
                  <c:v>5.7718830108642498</c:v>
                </c:pt>
                <c:pt idx="14635">
                  <c:v>5.7539472579956001</c:v>
                </c:pt>
                <c:pt idx="14636">
                  <c:v>5.7339072227478001</c:v>
                </c:pt>
                <c:pt idx="14637">
                  <c:v>5.7112889289855904</c:v>
                </c:pt>
                <c:pt idx="14638">
                  <c:v>5.6857819557189897</c:v>
                </c:pt>
                <c:pt idx="14639">
                  <c:v>5.65769243240356</c:v>
                </c:pt>
                <c:pt idx="14640">
                  <c:v>5.6223158836364702</c:v>
                </c:pt>
                <c:pt idx="14641">
                  <c:v>5.5818276405334402</c:v>
                </c:pt>
                <c:pt idx="14642">
                  <c:v>5.5416879653930602</c:v>
                </c:pt>
                <c:pt idx="14643">
                  <c:v>5.5053453445434499</c:v>
                </c:pt>
                <c:pt idx="14644">
                  <c:v>5.4705681800842196</c:v>
                </c:pt>
                <c:pt idx="14645">
                  <c:v>5.4397912025451598</c:v>
                </c:pt>
                <c:pt idx="14646">
                  <c:v>5.4111690521240199</c:v>
                </c:pt>
                <c:pt idx="14647">
                  <c:v>5.3845486640930096</c:v>
                </c:pt>
                <c:pt idx="14648">
                  <c:v>5.3610377311706499</c:v>
                </c:pt>
                <c:pt idx="14649">
                  <c:v>5.3404359817504803</c:v>
                </c:pt>
                <c:pt idx="14650">
                  <c:v>5.3248786926269496</c:v>
                </c:pt>
                <c:pt idx="14651">
                  <c:v>5.3150634765625</c:v>
                </c:pt>
                <c:pt idx="14652">
                  <c:v>5.3129353523254297</c:v>
                </c:pt>
                <c:pt idx="14653">
                  <c:v>5.3151664733886701</c:v>
                </c:pt>
                <c:pt idx="14654">
                  <c:v>5.3239636421203604</c:v>
                </c:pt>
                <c:pt idx="14655">
                  <c:v>5.33949851989746</c:v>
                </c:pt>
                <c:pt idx="14656">
                  <c:v>5.3617143630981401</c:v>
                </c:pt>
                <c:pt idx="14657">
                  <c:v>5.3881211280822701</c:v>
                </c:pt>
                <c:pt idx="14658">
                  <c:v>5.4162216186523402</c:v>
                </c:pt>
                <c:pt idx="14659">
                  <c:v>5.4468193054199201</c:v>
                </c:pt>
                <c:pt idx="14660">
                  <c:v>5.4786705970764098</c:v>
                </c:pt>
                <c:pt idx="14661">
                  <c:v>5.5103554725646902</c:v>
                </c:pt>
                <c:pt idx="14662">
                  <c:v>5.5345535278320304</c:v>
                </c:pt>
                <c:pt idx="14663">
                  <c:v>5.55020904541015</c:v>
                </c:pt>
                <c:pt idx="14664">
                  <c:v>5.5578455924987704</c:v>
                </c:pt>
                <c:pt idx="14665">
                  <c:v>5.5559363365173304</c:v>
                </c:pt>
                <c:pt idx="14666">
                  <c:v>5.5496921539306596</c:v>
                </c:pt>
                <c:pt idx="14667">
                  <c:v>5.5404024124145499</c:v>
                </c:pt>
                <c:pt idx="14668">
                  <c:v>5.5275473594665501</c:v>
                </c:pt>
                <c:pt idx="14669">
                  <c:v>5.5117392539978001</c:v>
                </c:pt>
                <c:pt idx="14670">
                  <c:v>5.4964909553527797</c:v>
                </c:pt>
                <c:pt idx="14671">
                  <c:v>5.4801425933837802</c:v>
                </c:pt>
                <c:pt idx="14672">
                  <c:v>5.4646544456481898</c:v>
                </c:pt>
                <c:pt idx="14673">
                  <c:v>5.44919729232788</c:v>
                </c:pt>
                <c:pt idx="14674">
                  <c:v>5.4347338676452601</c:v>
                </c:pt>
                <c:pt idx="14675">
                  <c:v>5.41963768005371</c:v>
                </c:pt>
                <c:pt idx="14676">
                  <c:v>5.3996610641479403</c:v>
                </c:pt>
                <c:pt idx="14677">
                  <c:v>5.3771948814392001</c:v>
                </c:pt>
                <c:pt idx="14678">
                  <c:v>5.3532657623290998</c:v>
                </c:pt>
                <c:pt idx="14679">
                  <c:v>5.3270511627197203</c:v>
                </c:pt>
                <c:pt idx="14680">
                  <c:v>5.2994384765625</c:v>
                </c:pt>
                <c:pt idx="14681">
                  <c:v>5.2696366310119602</c:v>
                </c:pt>
                <c:pt idx="14682">
                  <c:v>5.2317619323730398</c:v>
                </c:pt>
                <c:pt idx="14683">
                  <c:v>5.1853175163268999</c:v>
                </c:pt>
                <c:pt idx="14684">
                  <c:v>5.1290817260742099</c:v>
                </c:pt>
                <c:pt idx="14685">
                  <c:v>5.0700087547302202</c:v>
                </c:pt>
                <c:pt idx="14686">
                  <c:v>5.0121769905090297</c:v>
                </c:pt>
                <c:pt idx="14687">
                  <c:v>4.9564785957336399</c:v>
                </c:pt>
                <c:pt idx="14688">
                  <c:v>4.9049973487854004</c:v>
                </c:pt>
                <c:pt idx="14689">
                  <c:v>4.8572630882263104</c:v>
                </c:pt>
                <c:pt idx="14690">
                  <c:v>4.81312751770019</c:v>
                </c:pt>
                <c:pt idx="14691">
                  <c:v>4.7734656333923304</c:v>
                </c:pt>
                <c:pt idx="14692">
                  <c:v>4.7413616180419904</c:v>
                </c:pt>
                <c:pt idx="14693">
                  <c:v>4.7202658653259197</c:v>
                </c:pt>
                <c:pt idx="14694">
                  <c:v>4.7078580856323198</c:v>
                </c:pt>
                <c:pt idx="14695">
                  <c:v>4.7010006904601997</c:v>
                </c:pt>
                <c:pt idx="14696">
                  <c:v>4.6948289871215803</c:v>
                </c:pt>
                <c:pt idx="14697">
                  <c:v>4.6879725456237704</c:v>
                </c:pt>
                <c:pt idx="14698">
                  <c:v>4.6790652275085396</c:v>
                </c:pt>
                <c:pt idx="14699">
                  <c:v>4.6688284873962402</c:v>
                </c:pt>
                <c:pt idx="14700">
                  <c:v>4.6572036743164</c:v>
                </c:pt>
                <c:pt idx="14701">
                  <c:v>4.6428470611572203</c:v>
                </c:pt>
                <c:pt idx="14702">
                  <c:v>4.6266918182373002</c:v>
                </c:pt>
                <c:pt idx="14703">
                  <c:v>4.6077036857604901</c:v>
                </c:pt>
                <c:pt idx="14704">
                  <c:v>4.5876522064208896</c:v>
                </c:pt>
                <c:pt idx="14705">
                  <c:v>4.5610485076904199</c:v>
                </c:pt>
                <c:pt idx="14706">
                  <c:v>4.5298900604248002</c:v>
                </c:pt>
                <c:pt idx="14707">
                  <c:v>4.4906249046325604</c:v>
                </c:pt>
                <c:pt idx="14708">
                  <c:v>4.4437155723571697</c:v>
                </c:pt>
                <c:pt idx="14709">
                  <c:v>4.3921079635620099</c:v>
                </c:pt>
                <c:pt idx="14710">
                  <c:v>4.3375539779662997</c:v>
                </c:pt>
                <c:pt idx="14711">
                  <c:v>4.2782797813415501</c:v>
                </c:pt>
                <c:pt idx="14712">
                  <c:v>4.2120079994201598</c:v>
                </c:pt>
                <c:pt idx="14713">
                  <c:v>4.1329569816589302</c:v>
                </c:pt>
                <c:pt idx="14714">
                  <c:v>4.0511579513549796</c:v>
                </c:pt>
                <c:pt idx="14715">
                  <c:v>3.9757714271545401</c:v>
                </c:pt>
                <c:pt idx="14716">
                  <c:v>3.9063801765441801</c:v>
                </c:pt>
                <c:pt idx="14717">
                  <c:v>3.8462376594543399</c:v>
                </c:pt>
                <c:pt idx="14718">
                  <c:v>3.7957179546356201</c:v>
                </c:pt>
                <c:pt idx="14719">
                  <c:v>3.7522373199462802</c:v>
                </c:pt>
                <c:pt idx="14720">
                  <c:v>3.71361780166625</c:v>
                </c:pt>
                <c:pt idx="14721">
                  <c:v>3.6823327541351301</c:v>
                </c:pt>
                <c:pt idx="14722">
                  <c:v>3.6582868099212602</c:v>
                </c:pt>
                <c:pt idx="14723">
                  <c:v>3.64817214012146</c:v>
                </c:pt>
                <c:pt idx="14724">
                  <c:v>3.6421847343444802</c:v>
                </c:pt>
                <c:pt idx="14725">
                  <c:v>3.6317880153656001</c:v>
                </c:pt>
                <c:pt idx="14726">
                  <c:v>3.6211273670196502</c:v>
                </c:pt>
                <c:pt idx="14727">
                  <c:v>3.6129956245422301</c:v>
                </c:pt>
                <c:pt idx="14728">
                  <c:v>3.6069653034210201</c:v>
                </c:pt>
                <c:pt idx="14729">
                  <c:v>3.6010165214538499</c:v>
                </c:pt>
                <c:pt idx="14730">
                  <c:v>3.5955138206481898</c:v>
                </c:pt>
                <c:pt idx="14731">
                  <c:v>3.5911941528320299</c:v>
                </c:pt>
                <c:pt idx="14732">
                  <c:v>3.5877707004547101</c:v>
                </c:pt>
                <c:pt idx="14733">
                  <c:v>3.5850670337677002</c:v>
                </c:pt>
                <c:pt idx="14734">
                  <c:v>3.5881040096282901</c:v>
                </c:pt>
                <c:pt idx="14735">
                  <c:v>3.6039903163909899</c:v>
                </c:pt>
                <c:pt idx="14736">
                  <c:v>3.6231911182403498</c:v>
                </c:pt>
                <c:pt idx="14737">
                  <c:v>3.64784312248229</c:v>
                </c:pt>
                <c:pt idx="14738">
                  <c:v>3.6968252658843901</c:v>
                </c:pt>
                <c:pt idx="14739">
                  <c:v>3.74719882011413</c:v>
                </c:pt>
                <c:pt idx="14740">
                  <c:v>3.7897019386291499</c:v>
                </c:pt>
                <c:pt idx="14741">
                  <c:v>3.8212432861328098</c:v>
                </c:pt>
                <c:pt idx="14742">
                  <c:v>3.84237360954284</c:v>
                </c:pt>
                <c:pt idx="14743">
                  <c:v>3.85139679908752</c:v>
                </c:pt>
                <c:pt idx="14744">
                  <c:v>3.83944535255432</c:v>
                </c:pt>
                <c:pt idx="14745">
                  <c:v>3.7859933376312198</c:v>
                </c:pt>
                <c:pt idx="14746">
                  <c:v>3.7133817672729399</c:v>
                </c:pt>
                <c:pt idx="14747">
                  <c:v>3.6326713562011701</c:v>
                </c:pt>
                <c:pt idx="14748">
                  <c:v>3.5247626304626398</c:v>
                </c:pt>
                <c:pt idx="14749">
                  <c:v>3.4144172668457</c:v>
                </c:pt>
                <c:pt idx="14750">
                  <c:v>3.3101739883422798</c:v>
                </c:pt>
                <c:pt idx="14751">
                  <c:v>3.2155995368957502</c:v>
                </c:pt>
                <c:pt idx="14752">
                  <c:v>3.1312696933746298</c:v>
                </c:pt>
                <c:pt idx="14753">
                  <c:v>3.0610833168029701</c:v>
                </c:pt>
                <c:pt idx="14754">
                  <c:v>3.0060536861419598</c:v>
                </c:pt>
                <c:pt idx="14755">
                  <c:v>2.9834611415863002</c:v>
                </c:pt>
                <c:pt idx="14756">
                  <c:v>2.97700762748718</c:v>
                </c:pt>
                <c:pt idx="14757">
                  <c:v>2.9693007469177202</c:v>
                </c:pt>
                <c:pt idx="14758">
                  <c:v>2.9609229564666699</c:v>
                </c:pt>
                <c:pt idx="14759">
                  <c:v>2.9522671699523899</c:v>
                </c:pt>
                <c:pt idx="14760">
                  <c:v>2.9429514408111501</c:v>
                </c:pt>
                <c:pt idx="14761">
                  <c:v>2.93205571174621</c:v>
                </c:pt>
                <c:pt idx="14762">
                  <c:v>2.92333483695983</c:v>
                </c:pt>
                <c:pt idx="14763">
                  <c:v>2.91303539276123</c:v>
                </c:pt>
                <c:pt idx="14764">
                  <c:v>2.9015934467315598</c:v>
                </c:pt>
                <c:pt idx="14765">
                  <c:v>2.88893365859985</c:v>
                </c:pt>
                <c:pt idx="14766">
                  <c:v>2.8754148483276301</c:v>
                </c:pt>
                <c:pt idx="14767">
                  <c:v>2.8617699146270699</c:v>
                </c:pt>
                <c:pt idx="14768">
                  <c:v>2.8492944240570002</c:v>
                </c:pt>
                <c:pt idx="14769">
                  <c:v>2.8370106220245299</c:v>
                </c:pt>
                <c:pt idx="14770">
                  <c:v>2.8247652053832999</c:v>
                </c:pt>
                <c:pt idx="14771">
                  <c:v>2.81354808807373</c:v>
                </c:pt>
                <c:pt idx="14772">
                  <c:v>2.8014848232269198</c:v>
                </c:pt>
                <c:pt idx="14773">
                  <c:v>2.78961086273193</c:v>
                </c:pt>
                <c:pt idx="14774">
                  <c:v>2.77936363220214</c:v>
                </c:pt>
                <c:pt idx="14775">
                  <c:v>2.7683737277984601</c:v>
                </c:pt>
                <c:pt idx="14776">
                  <c:v>2.75679588317871</c:v>
                </c:pt>
                <c:pt idx="14777">
                  <c:v>2.7454273700714098</c:v>
                </c:pt>
                <c:pt idx="14778">
                  <c:v>2.7321214675903298</c:v>
                </c:pt>
                <c:pt idx="14779">
                  <c:v>2.7185251712799001</c:v>
                </c:pt>
                <c:pt idx="14780">
                  <c:v>2.7059345245361301</c:v>
                </c:pt>
                <c:pt idx="14781">
                  <c:v>2.69265365600585</c:v>
                </c:pt>
                <c:pt idx="14782">
                  <c:v>2.6792902946472101</c:v>
                </c:pt>
                <c:pt idx="14783">
                  <c:v>2.66412997245788</c:v>
                </c:pt>
                <c:pt idx="14784">
                  <c:v>2.64898228645324</c:v>
                </c:pt>
                <c:pt idx="14785">
                  <c:v>2.63530373573303</c:v>
                </c:pt>
                <c:pt idx="14786">
                  <c:v>2.6213958263397199</c:v>
                </c:pt>
                <c:pt idx="14787">
                  <c:v>2.6062097549438401</c:v>
                </c:pt>
                <c:pt idx="14788">
                  <c:v>2.5927870273589999</c:v>
                </c:pt>
                <c:pt idx="14789">
                  <c:v>2.57869029045104</c:v>
                </c:pt>
                <c:pt idx="14790">
                  <c:v>2.5634789466857901</c:v>
                </c:pt>
                <c:pt idx="14791">
                  <c:v>2.5479612350463801</c:v>
                </c:pt>
                <c:pt idx="14792">
                  <c:v>2.5320827960968</c:v>
                </c:pt>
                <c:pt idx="14793">
                  <c:v>2.5165979862213099</c:v>
                </c:pt>
                <c:pt idx="14794">
                  <c:v>2.5007479190826398</c:v>
                </c:pt>
                <c:pt idx="14795">
                  <c:v>2.48497438430786</c:v>
                </c:pt>
                <c:pt idx="14796">
                  <c:v>2.4683048725128098</c:v>
                </c:pt>
                <c:pt idx="14797">
                  <c:v>2.4533193111419598</c:v>
                </c:pt>
                <c:pt idx="14798">
                  <c:v>2.4374856948852499</c:v>
                </c:pt>
                <c:pt idx="14799">
                  <c:v>2.4204540252685498</c:v>
                </c:pt>
                <c:pt idx="14800">
                  <c:v>2.4039611816406201</c:v>
                </c:pt>
                <c:pt idx="14801">
                  <c:v>2.38772201538085</c:v>
                </c:pt>
                <c:pt idx="14802">
                  <c:v>2.37118315696716</c:v>
                </c:pt>
                <c:pt idx="14803">
                  <c:v>2.3547658920288002</c:v>
                </c:pt>
                <c:pt idx="14804">
                  <c:v>2.3397300243377601</c:v>
                </c:pt>
                <c:pt idx="14805">
                  <c:v>2.3247029781341499</c:v>
                </c:pt>
                <c:pt idx="14806">
                  <c:v>2.30957651138305</c:v>
                </c:pt>
                <c:pt idx="14807">
                  <c:v>2.29316878318786</c:v>
                </c:pt>
                <c:pt idx="14808">
                  <c:v>2.2749578952789302</c:v>
                </c:pt>
                <c:pt idx="14809">
                  <c:v>2.25590896606445</c:v>
                </c:pt>
                <c:pt idx="14810">
                  <c:v>2.2329521179199201</c:v>
                </c:pt>
                <c:pt idx="14811">
                  <c:v>2.20462846755981</c:v>
                </c:pt>
                <c:pt idx="14812">
                  <c:v>2.1716866493225</c:v>
                </c:pt>
                <c:pt idx="14813">
                  <c:v>2.1369597911834699</c:v>
                </c:pt>
                <c:pt idx="14814">
                  <c:v>2.0984723567962602</c:v>
                </c:pt>
                <c:pt idx="14815">
                  <c:v>2.0580847263336102</c:v>
                </c:pt>
                <c:pt idx="14816">
                  <c:v>2.01556944847106</c:v>
                </c:pt>
                <c:pt idx="14817">
                  <c:v>1.9704962968826201</c:v>
                </c:pt>
                <c:pt idx="14818">
                  <c:v>1.92308437824249</c:v>
                </c:pt>
                <c:pt idx="14819">
                  <c:v>1.8739979267120299</c:v>
                </c:pt>
                <c:pt idx="14820">
                  <c:v>1.82435655593872</c:v>
                </c:pt>
                <c:pt idx="14821">
                  <c:v>1.7775517702102599</c:v>
                </c:pt>
                <c:pt idx="14822">
                  <c:v>1.734797000885</c:v>
                </c:pt>
                <c:pt idx="14823">
                  <c:v>1.69596707820892</c:v>
                </c:pt>
                <c:pt idx="14824">
                  <c:v>1.6619644165039</c:v>
                </c:pt>
                <c:pt idx="14825">
                  <c:v>1.63085484504699</c:v>
                </c:pt>
                <c:pt idx="14826">
                  <c:v>1.60478734970092</c:v>
                </c:pt>
                <c:pt idx="14827">
                  <c:v>1.5833096504211399</c:v>
                </c:pt>
                <c:pt idx="14828">
                  <c:v>1.5673083066940301</c:v>
                </c:pt>
                <c:pt idx="14829">
                  <c:v>1.5572317838668801</c:v>
                </c:pt>
                <c:pt idx="14830">
                  <c:v>1.5540974140167201</c:v>
                </c:pt>
                <c:pt idx="14831">
                  <c:v>1.5558172464370701</c:v>
                </c:pt>
                <c:pt idx="14832">
                  <c:v>1.5582869052886901</c:v>
                </c:pt>
                <c:pt idx="14833">
                  <c:v>1.5613253116607599</c:v>
                </c:pt>
                <c:pt idx="14834">
                  <c:v>1.5640445947646999</c:v>
                </c:pt>
                <c:pt idx="14835">
                  <c:v>1.56828689575195</c:v>
                </c:pt>
                <c:pt idx="14836">
                  <c:v>1.57193291187286</c:v>
                </c:pt>
                <c:pt idx="14837">
                  <c:v>1.5751322507858201</c:v>
                </c:pt>
                <c:pt idx="14838">
                  <c:v>1.5801029205322199</c:v>
                </c:pt>
                <c:pt idx="14839">
                  <c:v>1.58603727817535</c:v>
                </c:pt>
                <c:pt idx="14840">
                  <c:v>1.5905081033706601</c:v>
                </c:pt>
                <c:pt idx="14841">
                  <c:v>1.5949690341949401</c:v>
                </c:pt>
                <c:pt idx="14842">
                  <c:v>1.6014214754104601</c:v>
                </c:pt>
                <c:pt idx="14843">
                  <c:v>1.6084619760513299</c:v>
                </c:pt>
                <c:pt idx="14844">
                  <c:v>1.61546289920806</c:v>
                </c:pt>
                <c:pt idx="14845">
                  <c:v>1.6219110488891599</c:v>
                </c:pt>
                <c:pt idx="14846">
                  <c:v>1.62952184677124</c:v>
                </c:pt>
                <c:pt idx="14847">
                  <c:v>1.6382474899291899</c:v>
                </c:pt>
                <c:pt idx="14848">
                  <c:v>1.64628970623016</c:v>
                </c:pt>
                <c:pt idx="14849">
                  <c:v>1.6531016826629601</c:v>
                </c:pt>
                <c:pt idx="14850">
                  <c:v>1.66125380992889</c:v>
                </c:pt>
                <c:pt idx="14851">
                  <c:v>1.66870629787445</c:v>
                </c:pt>
                <c:pt idx="14852">
                  <c:v>1.6772388219833301</c:v>
                </c:pt>
                <c:pt idx="14853">
                  <c:v>1.6857649087905799</c:v>
                </c:pt>
                <c:pt idx="14854">
                  <c:v>1.6952056884765601</c:v>
                </c:pt>
                <c:pt idx="14855">
                  <c:v>1.7043886184692301</c:v>
                </c:pt>
                <c:pt idx="14856">
                  <c:v>1.7131474018096899</c:v>
                </c:pt>
                <c:pt idx="14857">
                  <c:v>1.72078692913055</c:v>
                </c:pt>
                <c:pt idx="14858">
                  <c:v>1.7296628952026301</c:v>
                </c:pt>
                <c:pt idx="14859">
                  <c:v>1.73885262012481</c:v>
                </c:pt>
                <c:pt idx="14860">
                  <c:v>1.74781394004821</c:v>
                </c:pt>
                <c:pt idx="14861">
                  <c:v>1.75681495666503</c:v>
                </c:pt>
                <c:pt idx="14862">
                  <c:v>1.76469218730926</c:v>
                </c:pt>
                <c:pt idx="14863">
                  <c:v>1.7725592851638701</c:v>
                </c:pt>
                <c:pt idx="14864">
                  <c:v>1.77971255779266</c:v>
                </c:pt>
                <c:pt idx="14865">
                  <c:v>1.78828454017639</c:v>
                </c:pt>
                <c:pt idx="14866">
                  <c:v>1.79561042785644</c:v>
                </c:pt>
                <c:pt idx="14867">
                  <c:v>1.80401539802551</c:v>
                </c:pt>
                <c:pt idx="14868">
                  <c:v>1.81171214580535</c:v>
                </c:pt>
                <c:pt idx="14869">
                  <c:v>1.8199313879012999</c:v>
                </c:pt>
                <c:pt idx="14870">
                  <c:v>1.8279128074645901</c:v>
                </c:pt>
                <c:pt idx="14871">
                  <c:v>1.8365453481674101</c:v>
                </c:pt>
                <c:pt idx="14872">
                  <c:v>1.84498643875122</c:v>
                </c:pt>
                <c:pt idx="14873">
                  <c:v>1.8536410331726001</c:v>
                </c:pt>
                <c:pt idx="14874">
                  <c:v>1.8619925975799501</c:v>
                </c:pt>
                <c:pt idx="14875">
                  <c:v>1.8691697120666499</c:v>
                </c:pt>
                <c:pt idx="14876">
                  <c:v>1.8761192560195901</c:v>
                </c:pt>
                <c:pt idx="14877">
                  <c:v>1.88424324989318</c:v>
                </c:pt>
                <c:pt idx="14878">
                  <c:v>1.8912230730056701</c:v>
                </c:pt>
                <c:pt idx="14879">
                  <c:v>1.8968532085418699</c:v>
                </c:pt>
                <c:pt idx="14880">
                  <c:v>1.9009815454482999</c:v>
                </c:pt>
                <c:pt idx="14881">
                  <c:v>1.90586280822753</c:v>
                </c:pt>
                <c:pt idx="14882">
                  <c:v>1.91117858886718</c:v>
                </c:pt>
                <c:pt idx="14883">
                  <c:v>1.9151531457901001</c:v>
                </c:pt>
                <c:pt idx="14884">
                  <c:v>1.9180110692977901</c:v>
                </c:pt>
                <c:pt idx="14885">
                  <c:v>1.9212406873703001</c:v>
                </c:pt>
                <c:pt idx="14886">
                  <c:v>1.9245418310165401</c:v>
                </c:pt>
                <c:pt idx="14887">
                  <c:v>1.9254732131957999</c:v>
                </c:pt>
                <c:pt idx="14888">
                  <c:v>1.9255442619323699</c:v>
                </c:pt>
                <c:pt idx="14889">
                  <c:v>1.92370665073394</c:v>
                </c:pt>
                <c:pt idx="14890">
                  <c:v>1.9209078550338701</c:v>
                </c:pt>
                <c:pt idx="14891">
                  <c:v>1.9130957126617401</c:v>
                </c:pt>
                <c:pt idx="14892">
                  <c:v>1.89947044849395</c:v>
                </c:pt>
                <c:pt idx="14893">
                  <c:v>1.88187444210052</c:v>
                </c:pt>
                <c:pt idx="14894">
                  <c:v>1.85716640949249</c:v>
                </c:pt>
                <c:pt idx="14895">
                  <c:v>1.8054397106170601</c:v>
                </c:pt>
                <c:pt idx="14896">
                  <c:v>1.7448207139968801</c:v>
                </c:pt>
                <c:pt idx="14897">
                  <c:v>1.6836798191070499</c:v>
                </c:pt>
                <c:pt idx="14898">
                  <c:v>1.62415623664855</c:v>
                </c:pt>
                <c:pt idx="14899">
                  <c:v>1.56862032413482</c:v>
                </c:pt>
                <c:pt idx="14900">
                  <c:v>1.51655137538909</c:v>
                </c:pt>
                <c:pt idx="14901">
                  <c:v>1.4688874483108501</c:v>
                </c:pt>
                <c:pt idx="14902">
                  <c:v>1.4270616769790601</c:v>
                </c:pt>
                <c:pt idx="14903">
                  <c:v>1.3904397487640301</c:v>
                </c:pt>
                <c:pt idx="14904">
                  <c:v>1.3620585203170701</c:v>
                </c:pt>
                <c:pt idx="14905">
                  <c:v>1.3604480028152399</c:v>
                </c:pt>
                <c:pt idx="14906">
                  <c:v>1.3695881366729701</c:v>
                </c:pt>
                <c:pt idx="14907">
                  <c:v>1.38017117977142</c:v>
                </c:pt>
                <c:pt idx="14908">
                  <c:v>1.3904342651367101</c:v>
                </c:pt>
                <c:pt idx="14909">
                  <c:v>1.3998692035675</c:v>
                </c:pt>
                <c:pt idx="14910">
                  <c:v>1.40864157676696</c:v>
                </c:pt>
                <c:pt idx="14911">
                  <c:v>1.4161621332168499</c:v>
                </c:pt>
                <c:pt idx="14912">
                  <c:v>1.4225172996520901</c:v>
                </c:pt>
                <c:pt idx="14913">
                  <c:v>1.42879438400268</c:v>
                </c:pt>
                <c:pt idx="14914">
                  <c:v>1.4353129863739</c:v>
                </c:pt>
                <c:pt idx="14915">
                  <c:v>1.4408550262451101</c:v>
                </c:pt>
                <c:pt idx="14916">
                  <c:v>1.4460541009902901</c:v>
                </c:pt>
                <c:pt idx="14917">
                  <c:v>1.45042407512664</c:v>
                </c:pt>
                <c:pt idx="14918">
                  <c:v>1.45391881465911</c:v>
                </c:pt>
                <c:pt idx="14919">
                  <c:v>1.4572712182998599</c:v>
                </c:pt>
                <c:pt idx="14920">
                  <c:v>1.4595017433166499</c:v>
                </c:pt>
                <c:pt idx="14921">
                  <c:v>1.46174716949462</c:v>
                </c:pt>
                <c:pt idx="14922">
                  <c:v>1.46294713020324</c:v>
                </c:pt>
                <c:pt idx="14923">
                  <c:v>1.4621156454086299</c:v>
                </c:pt>
                <c:pt idx="14924">
                  <c:v>1.46134877204895</c:v>
                </c:pt>
                <c:pt idx="14925">
                  <c:v>1.45856940746307</c:v>
                </c:pt>
                <c:pt idx="14926">
                  <c:v>1.4526226520538299</c:v>
                </c:pt>
                <c:pt idx="14927">
                  <c:v>1.4455327987670801</c:v>
                </c:pt>
                <c:pt idx="14928">
                  <c:v>1.438361287117</c:v>
                </c:pt>
                <c:pt idx="14929">
                  <c:v>1.43050956726074</c:v>
                </c:pt>
                <c:pt idx="14930">
                  <c:v>1.42286336421966</c:v>
                </c:pt>
                <c:pt idx="14931">
                  <c:v>1.41642713546752</c:v>
                </c:pt>
                <c:pt idx="14932">
                  <c:v>1.4115675687789899</c:v>
                </c:pt>
                <c:pt idx="14933">
                  <c:v>1.4073179960250799</c:v>
                </c:pt>
                <c:pt idx="14934">
                  <c:v>1.40359318256378</c:v>
                </c:pt>
                <c:pt idx="14935">
                  <c:v>1.40142261981964</c:v>
                </c:pt>
                <c:pt idx="14936">
                  <c:v>1.4017928838729801</c:v>
                </c:pt>
                <c:pt idx="14937">
                  <c:v>1.4033235311508101</c:v>
                </c:pt>
                <c:pt idx="14938">
                  <c:v>1.4059579372405999</c:v>
                </c:pt>
                <c:pt idx="14939">
                  <c:v>1.40883588790893</c:v>
                </c:pt>
                <c:pt idx="14940">
                  <c:v>1.4115133285522401</c:v>
                </c:pt>
                <c:pt idx="14941">
                  <c:v>1.4141775369644101</c:v>
                </c:pt>
                <c:pt idx="14942">
                  <c:v>1.4174633026123</c:v>
                </c:pt>
                <c:pt idx="14943">
                  <c:v>1.4207528829574501</c:v>
                </c:pt>
                <c:pt idx="14944">
                  <c:v>1.42389369010925</c:v>
                </c:pt>
                <c:pt idx="14945">
                  <c:v>1.4271193742752</c:v>
                </c:pt>
                <c:pt idx="14946">
                  <c:v>1.4300020933151201</c:v>
                </c:pt>
                <c:pt idx="14947">
                  <c:v>1.43334865570068</c:v>
                </c:pt>
                <c:pt idx="14948">
                  <c:v>1.43607497215271</c:v>
                </c:pt>
                <c:pt idx="14949">
                  <c:v>1.43800580501556</c:v>
                </c:pt>
                <c:pt idx="14950">
                  <c:v>1.4387798309326101</c:v>
                </c:pt>
                <c:pt idx="14951">
                  <c:v>1.4404706954955999</c:v>
                </c:pt>
                <c:pt idx="14952">
                  <c:v>1.44121694564819</c:v>
                </c:pt>
                <c:pt idx="14953">
                  <c:v>1.44274365901947</c:v>
                </c:pt>
                <c:pt idx="14954">
                  <c:v>1.4421641826629601</c:v>
                </c:pt>
                <c:pt idx="14955">
                  <c:v>1.44253289699554</c:v>
                </c:pt>
                <c:pt idx="14956">
                  <c:v>1.4422426223754801</c:v>
                </c:pt>
                <c:pt idx="14957">
                  <c:v>1.44130134582519</c:v>
                </c:pt>
                <c:pt idx="14958">
                  <c:v>1.44049632549285</c:v>
                </c:pt>
                <c:pt idx="14959">
                  <c:v>1.43901455402374</c:v>
                </c:pt>
                <c:pt idx="14960">
                  <c:v>1.4381186962127599</c:v>
                </c:pt>
                <c:pt idx="14961">
                  <c:v>1.4346294403076101</c:v>
                </c:pt>
                <c:pt idx="14962">
                  <c:v>1.43061482906341</c:v>
                </c:pt>
                <c:pt idx="14963">
                  <c:v>1.42619121074676</c:v>
                </c:pt>
                <c:pt idx="14964">
                  <c:v>1.4220678806304901</c:v>
                </c:pt>
                <c:pt idx="14965">
                  <c:v>1.41667163372039</c:v>
                </c:pt>
                <c:pt idx="14966">
                  <c:v>1.4104031324386499</c:v>
                </c:pt>
                <c:pt idx="14967">
                  <c:v>1.4029021263122501</c:v>
                </c:pt>
                <c:pt idx="14968">
                  <c:v>1.39428043365478</c:v>
                </c:pt>
                <c:pt idx="14969">
                  <c:v>1.38536584377288</c:v>
                </c:pt>
                <c:pt idx="14970">
                  <c:v>1.3758753538131701</c:v>
                </c:pt>
                <c:pt idx="14971">
                  <c:v>1.3653756380081099</c:v>
                </c:pt>
                <c:pt idx="14972">
                  <c:v>1.35462486743927</c:v>
                </c:pt>
                <c:pt idx="14973">
                  <c:v>1.34253466129302</c:v>
                </c:pt>
                <c:pt idx="14974">
                  <c:v>1.32874679565429</c:v>
                </c:pt>
                <c:pt idx="14975">
                  <c:v>1.31172811985015</c:v>
                </c:pt>
                <c:pt idx="14976">
                  <c:v>1.28676629066467</c:v>
                </c:pt>
                <c:pt idx="14977">
                  <c:v>1.2773118019103999</c:v>
                </c:pt>
                <c:pt idx="14978">
                  <c:v>1.2637287378311099</c:v>
                </c:pt>
                <c:pt idx="14979">
                  <c:v>1.24448502063751</c:v>
                </c:pt>
                <c:pt idx="14980">
                  <c:v>1.2268483638763401</c:v>
                </c:pt>
                <c:pt idx="14981">
                  <c:v>1.2101908922195399</c:v>
                </c:pt>
                <c:pt idx="14982">
                  <c:v>1.19345939159393</c:v>
                </c:pt>
                <c:pt idx="14983">
                  <c:v>1.17239165306091</c:v>
                </c:pt>
                <c:pt idx="14984">
                  <c:v>1.1502685546875</c:v>
                </c:pt>
                <c:pt idx="14985">
                  <c:v>1.1305127143859801</c:v>
                </c:pt>
                <c:pt idx="14986">
                  <c:v>1.1191663742065401</c:v>
                </c:pt>
                <c:pt idx="14987">
                  <c:v>1.0946179628372099</c:v>
                </c:pt>
                <c:pt idx="14988">
                  <c:v>1.07469117641448</c:v>
                </c:pt>
                <c:pt idx="14989">
                  <c:v>1.06182885169982</c:v>
                </c:pt>
                <c:pt idx="14990">
                  <c:v>1.0487790107727</c:v>
                </c:pt>
                <c:pt idx="14991">
                  <c:v>1.0373561382293699</c:v>
                </c:pt>
                <c:pt idx="14992">
                  <c:v>1.0270806550979601</c:v>
                </c:pt>
                <c:pt idx="14993">
                  <c:v>1.0216588973998999</c:v>
                </c:pt>
                <c:pt idx="14994">
                  <c:v>1.02177321910858</c:v>
                </c:pt>
                <c:pt idx="14995">
                  <c:v>1.0229785442352199</c:v>
                </c:pt>
                <c:pt idx="14996">
                  <c:v>1.02523648738861</c:v>
                </c:pt>
                <c:pt idx="14997">
                  <c:v>1.02803122997283</c:v>
                </c:pt>
                <c:pt idx="14998">
                  <c:v>1.0309880971908501</c:v>
                </c:pt>
                <c:pt idx="14999">
                  <c:v>1.0342942476272501</c:v>
                </c:pt>
                <c:pt idx="15000">
                  <c:v>1.0385268926620399</c:v>
                </c:pt>
                <c:pt idx="15001">
                  <c:v>1.04264259338378</c:v>
                </c:pt>
                <c:pt idx="15002">
                  <c:v>1.0460166931152299</c:v>
                </c:pt>
                <c:pt idx="15003">
                  <c:v>1.05153083801269</c:v>
                </c:pt>
                <c:pt idx="15004">
                  <c:v>1.0553658008575399</c:v>
                </c:pt>
                <c:pt idx="15005">
                  <c:v>1.0609654188156099</c:v>
                </c:pt>
                <c:pt idx="15006">
                  <c:v>1.0655339956283501</c:v>
                </c:pt>
                <c:pt idx="15007">
                  <c:v>1.0692601203918399</c:v>
                </c:pt>
                <c:pt idx="15008">
                  <c:v>1.0742889642715401</c:v>
                </c:pt>
                <c:pt idx="15009">
                  <c:v>1.0790420770645099</c:v>
                </c:pt>
                <c:pt idx="15010">
                  <c:v>1.0830703973770099</c:v>
                </c:pt>
                <c:pt idx="15011">
                  <c:v>1.0884165763854901</c:v>
                </c:pt>
                <c:pt idx="15012">
                  <c:v>1.0938637256622299</c:v>
                </c:pt>
                <c:pt idx="15013">
                  <c:v>1.09767210483551</c:v>
                </c:pt>
                <c:pt idx="15014">
                  <c:v>1.1022769212722701</c:v>
                </c:pt>
                <c:pt idx="15015">
                  <c:v>1.1059868335723799</c:v>
                </c:pt>
                <c:pt idx="15016">
                  <c:v>1.1096605062484699</c:v>
                </c:pt>
                <c:pt idx="15017">
                  <c:v>1.1146383285522401</c:v>
                </c:pt>
                <c:pt idx="15018">
                  <c:v>1.1179558038711499</c:v>
                </c:pt>
                <c:pt idx="15019">
                  <c:v>1.12159252166748</c:v>
                </c:pt>
                <c:pt idx="15020">
                  <c:v>1.1240422725677399</c:v>
                </c:pt>
                <c:pt idx="15021">
                  <c:v>1.12655460834503</c:v>
                </c:pt>
                <c:pt idx="15022">
                  <c:v>1.12918269634246</c:v>
                </c:pt>
                <c:pt idx="15023">
                  <c:v>1.1321530342102</c:v>
                </c:pt>
                <c:pt idx="15024">
                  <c:v>1.13380599021911</c:v>
                </c:pt>
                <c:pt idx="15025">
                  <c:v>1.1352915763854901</c:v>
                </c:pt>
                <c:pt idx="15026">
                  <c:v>1.13731229305267</c:v>
                </c:pt>
                <c:pt idx="15027">
                  <c:v>1.1377470493316599</c:v>
                </c:pt>
                <c:pt idx="15028">
                  <c:v>1.13815701007843</c:v>
                </c:pt>
                <c:pt idx="15029">
                  <c:v>1.13863968849182</c:v>
                </c:pt>
                <c:pt idx="15030">
                  <c:v>1.1395174264907799</c:v>
                </c:pt>
                <c:pt idx="15031">
                  <c:v>1.1378482580184901</c:v>
                </c:pt>
                <c:pt idx="15032">
                  <c:v>1.1351233720779399</c:v>
                </c:pt>
                <c:pt idx="15033">
                  <c:v>1.1319816112518299</c:v>
                </c:pt>
                <c:pt idx="15034">
                  <c:v>1.1287971735000599</c:v>
                </c:pt>
                <c:pt idx="15035">
                  <c:v>1.1251851320266699</c:v>
                </c:pt>
                <c:pt idx="15036">
                  <c:v>1.11944556236267</c:v>
                </c:pt>
                <c:pt idx="15037">
                  <c:v>1.1132899522781301</c:v>
                </c:pt>
                <c:pt idx="15038">
                  <c:v>1.10688388347625</c:v>
                </c:pt>
                <c:pt idx="15039">
                  <c:v>1.0982362031936601</c:v>
                </c:pt>
                <c:pt idx="15040">
                  <c:v>1.08826315402984</c:v>
                </c:pt>
                <c:pt idx="15041">
                  <c:v>1.0782990455627399</c:v>
                </c:pt>
                <c:pt idx="15042">
                  <c:v>1.06836426258087</c:v>
                </c:pt>
                <c:pt idx="15043">
                  <c:v>1.05664563179016</c:v>
                </c:pt>
                <c:pt idx="15044">
                  <c:v>1.04425489902496</c:v>
                </c:pt>
                <c:pt idx="15045">
                  <c:v>1.0307145118713299</c:v>
                </c:pt>
                <c:pt idx="15046">
                  <c:v>1.0190140008926301</c:v>
                </c:pt>
                <c:pt idx="15047">
                  <c:v>1.0057897567748999</c:v>
                </c:pt>
                <c:pt idx="15048">
                  <c:v>0.99131131172180098</c:v>
                </c:pt>
                <c:pt idx="15049">
                  <c:v>0.97765398025512695</c:v>
                </c:pt>
                <c:pt idx="15050">
                  <c:v>0.96288985013961703</c:v>
                </c:pt>
                <c:pt idx="15051">
                  <c:v>0.94514703750610296</c:v>
                </c:pt>
                <c:pt idx="15052">
                  <c:v>0.92428666353225697</c:v>
                </c:pt>
                <c:pt idx="15053">
                  <c:v>0.89948052167892401</c:v>
                </c:pt>
                <c:pt idx="15054">
                  <c:v>0.87212169170379605</c:v>
                </c:pt>
                <c:pt idx="15055">
                  <c:v>0.84472316503524703</c:v>
                </c:pt>
                <c:pt idx="15056">
                  <c:v>0.81669670343399003</c:v>
                </c:pt>
                <c:pt idx="15057">
                  <c:v>0.79054462909698398</c:v>
                </c:pt>
                <c:pt idx="15058">
                  <c:v>0.76556515693664495</c:v>
                </c:pt>
                <c:pt idx="15059">
                  <c:v>0.74294531345367398</c:v>
                </c:pt>
                <c:pt idx="15060">
                  <c:v>0.72252649068832397</c:v>
                </c:pt>
                <c:pt idx="15061">
                  <c:v>0.70520192384719804</c:v>
                </c:pt>
                <c:pt idx="15062">
                  <c:v>0.691461741924285</c:v>
                </c:pt>
                <c:pt idx="15063">
                  <c:v>0.68312990665435702</c:v>
                </c:pt>
                <c:pt idx="15064">
                  <c:v>0.678988456726074</c:v>
                </c:pt>
                <c:pt idx="15065">
                  <c:v>0.67484027147293002</c:v>
                </c:pt>
                <c:pt idx="15066">
                  <c:v>0.66996645927429199</c:v>
                </c:pt>
                <c:pt idx="15067">
                  <c:v>0.66462337970733598</c:v>
                </c:pt>
                <c:pt idx="15068">
                  <c:v>0.65838539600372303</c:v>
                </c:pt>
                <c:pt idx="15069">
                  <c:v>0.64913815259933405</c:v>
                </c:pt>
                <c:pt idx="15070">
                  <c:v>0.63917511701583796</c:v>
                </c:pt>
                <c:pt idx="15071">
                  <c:v>0.62738549709320002</c:v>
                </c:pt>
                <c:pt idx="15072">
                  <c:v>0.61568558216094904</c:v>
                </c:pt>
                <c:pt idx="15073">
                  <c:v>0.60288512706756503</c:v>
                </c:pt>
                <c:pt idx="15074">
                  <c:v>0.58891510963439897</c:v>
                </c:pt>
                <c:pt idx="15075">
                  <c:v>0.57663381099700906</c:v>
                </c:pt>
                <c:pt idx="15076">
                  <c:v>0.56520640850067105</c:v>
                </c:pt>
                <c:pt idx="15077">
                  <c:v>0.554476559162139</c:v>
                </c:pt>
                <c:pt idx="15078">
                  <c:v>0.54445815086364702</c:v>
                </c:pt>
                <c:pt idx="15079">
                  <c:v>0.53527784347534102</c:v>
                </c:pt>
                <c:pt idx="15080">
                  <c:v>0.52705574035644498</c:v>
                </c:pt>
                <c:pt idx="15081">
                  <c:v>0.52041435241699197</c:v>
                </c:pt>
                <c:pt idx="15082">
                  <c:v>0.51480811834335305</c:v>
                </c:pt>
                <c:pt idx="15083">
                  <c:v>0.50995260477065996</c:v>
                </c:pt>
                <c:pt idx="15084">
                  <c:v>0.50299882888793901</c:v>
                </c:pt>
                <c:pt idx="15085">
                  <c:v>0.49493616819381703</c:v>
                </c:pt>
                <c:pt idx="15086">
                  <c:v>0.48622238636016801</c:v>
                </c:pt>
                <c:pt idx="15087">
                  <c:v>0.47606402635574302</c:v>
                </c:pt>
                <c:pt idx="15088">
                  <c:v>0.46678194403648299</c:v>
                </c:pt>
                <c:pt idx="15089">
                  <c:v>0.45536297559738098</c:v>
                </c:pt>
                <c:pt idx="15090">
                  <c:v>0.44134911894798201</c:v>
                </c:pt>
                <c:pt idx="15091">
                  <c:v>0.42514085769653298</c:v>
                </c:pt>
                <c:pt idx="15092">
                  <c:v>0.40503546595573398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9A-411B-9589-090A0B68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75488"/>
        <c:axId val="541614416"/>
      </c:scatterChart>
      <c:valAx>
        <c:axId val="54197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614416"/>
        <c:crosses val="autoZero"/>
        <c:crossBetween val="midCat"/>
      </c:valAx>
      <c:valAx>
        <c:axId val="54161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7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E0CBBB-596A-446E-8BFC-DB5D315AE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ACC2-0946-462D-9C6A-73EE7911903F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9F34-C980-4CB5-B692-EBABF70F18BB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34</v>
      </c>
      <c r="C3" t="s">
        <v>36</v>
      </c>
      <c r="D3">
        <v>1</v>
      </c>
      <c r="E3">
        <v>28.270880848065048</v>
      </c>
      <c r="F3" t="s">
        <v>37</v>
      </c>
      <c r="G3">
        <v>0.40503546595573425</v>
      </c>
      <c r="H3">
        <v>5.0157828330993652</v>
      </c>
      <c r="I3">
        <v>45.44224652159177</v>
      </c>
      <c r="J3">
        <v>150</v>
      </c>
      <c r="K3">
        <v>5</v>
      </c>
      <c r="L3">
        <v>30</v>
      </c>
      <c r="M3" t="s">
        <v>37</v>
      </c>
      <c r="N3">
        <v>45114.487824074073</v>
      </c>
      <c r="O3" t="s">
        <v>38</v>
      </c>
      <c r="Q3" t="s">
        <v>39</v>
      </c>
      <c r="R3">
        <v>11.365789413452148</v>
      </c>
      <c r="S3">
        <v>3.8009848594665527</v>
      </c>
      <c r="T3">
        <v>34.25919268335042</v>
      </c>
      <c r="U3">
        <v>0.34141674637794495</v>
      </c>
      <c r="V3">
        <v>-5.5459106079069898E-5</v>
      </c>
      <c r="W3">
        <v>151.03999999999996</v>
      </c>
      <c r="X3">
        <v>1.1709058282187641</v>
      </c>
      <c r="Y3">
        <v>1.1709058282187641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6960-6148-40A5-B708-0744FF564961}">
  <dimension ref="A1:G15096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0.42289218306541398</v>
      </c>
      <c r="D4">
        <v>0</v>
      </c>
      <c r="E4">
        <v>28.270880848065001</v>
      </c>
      <c r="F4">
        <v>241.56182225806501</v>
      </c>
      <c r="G4">
        <v>9.6037249999999403</v>
      </c>
    </row>
    <row r="5" spans="1:7" x14ac:dyDescent="0.25">
      <c r="A5">
        <v>7.9999999999927199E-2</v>
      </c>
      <c r="B5">
        <v>0</v>
      </c>
      <c r="C5">
        <v>0.41022339463233898</v>
      </c>
      <c r="D5">
        <v>0</v>
      </c>
      <c r="E5">
        <v>28.270880848065001</v>
      </c>
      <c r="F5">
        <v>241.56182225806501</v>
      </c>
      <c r="G5">
        <v>9.6837249999998605</v>
      </c>
    </row>
    <row r="6" spans="1:7" x14ac:dyDescent="0.25">
      <c r="A6">
        <v>0.109999999999672</v>
      </c>
      <c r="B6">
        <v>-1.08145250124E-5</v>
      </c>
      <c r="C6">
        <v>0.40406498312950101</v>
      </c>
      <c r="D6">
        <v>-1.08145250124E-5</v>
      </c>
      <c r="E6">
        <v>28.27087003354</v>
      </c>
      <c r="F6">
        <v>241.56181144353999</v>
      </c>
      <c r="G6">
        <v>9.7137249999996094</v>
      </c>
    </row>
    <row r="7" spans="1:7" x14ac:dyDescent="0.25">
      <c r="A7">
        <v>0.11999999999989</v>
      </c>
      <c r="B7">
        <v>-2.77295530395E-5</v>
      </c>
      <c r="C7">
        <v>0.40148189663887002</v>
      </c>
      <c r="D7">
        <v>-2.77295530395E-5</v>
      </c>
      <c r="E7">
        <v>28.270853118512001</v>
      </c>
      <c r="F7">
        <v>241.561794528511</v>
      </c>
      <c r="G7">
        <v>9.7237249999998294</v>
      </c>
    </row>
    <row r="8" spans="1:7" x14ac:dyDescent="0.25">
      <c r="A8">
        <v>0.130000000000109</v>
      </c>
      <c r="B8">
        <v>-2.77295530395E-5</v>
      </c>
      <c r="C8">
        <v>0.39923161268234197</v>
      </c>
      <c r="D8">
        <v>-2.77295530395E-5</v>
      </c>
      <c r="E8">
        <v>28.270853118512001</v>
      </c>
      <c r="F8">
        <v>241.561794528511</v>
      </c>
      <c r="G8">
        <v>9.7337250000000406</v>
      </c>
    </row>
    <row r="9" spans="1:7" x14ac:dyDescent="0.25">
      <c r="A9">
        <v>0.140000000000327</v>
      </c>
      <c r="B9">
        <v>-2.77295530395E-5</v>
      </c>
      <c r="C9">
        <v>0.39826047420501698</v>
      </c>
      <c r="D9">
        <v>-2.77295530395E-5</v>
      </c>
      <c r="E9">
        <v>28.270853118512001</v>
      </c>
      <c r="F9">
        <v>241.561794528511</v>
      </c>
      <c r="G9">
        <v>9.7437250000002606</v>
      </c>
    </row>
    <row r="10" spans="1:7" x14ac:dyDescent="0.25">
      <c r="A10">
        <v>0.14999999999963601</v>
      </c>
      <c r="B10">
        <v>-2.8838734579000002E-5</v>
      </c>
      <c r="C10">
        <v>0.39728236198425199</v>
      </c>
      <c r="D10">
        <v>-2.8838734579000002E-5</v>
      </c>
      <c r="E10">
        <v>28.270852009330401</v>
      </c>
      <c r="F10">
        <v>241.56179341933</v>
      </c>
      <c r="G10">
        <v>9.7537249999995694</v>
      </c>
    </row>
    <row r="11" spans="1:7" x14ac:dyDescent="0.25">
      <c r="A11">
        <v>0.15999999999985401</v>
      </c>
      <c r="B11">
        <v>-5.5459106079099998E-5</v>
      </c>
      <c r="C11">
        <v>0.39603528380393899</v>
      </c>
      <c r="D11">
        <v>-5.5459106079099998E-5</v>
      </c>
      <c r="E11">
        <v>28.270825388958901</v>
      </c>
      <c r="F11">
        <v>241.56176679895799</v>
      </c>
      <c r="G11">
        <v>9.7637249999997895</v>
      </c>
    </row>
    <row r="12" spans="1:7" x14ac:dyDescent="0.25">
      <c r="A12">
        <v>0.17000000000007201</v>
      </c>
      <c r="B12">
        <v>-5.5459106079099998E-5</v>
      </c>
      <c r="C12">
        <v>0.39350590109825101</v>
      </c>
      <c r="D12">
        <v>-5.5459106079099998E-5</v>
      </c>
      <c r="E12">
        <v>28.270825388958901</v>
      </c>
      <c r="F12">
        <v>241.56176679895799</v>
      </c>
      <c r="G12">
        <v>9.7737250000000095</v>
      </c>
    </row>
    <row r="13" spans="1:7" x14ac:dyDescent="0.25">
      <c r="A13">
        <v>0.18000000000029101</v>
      </c>
      <c r="B13">
        <v>-5.5459106079099998E-5</v>
      </c>
      <c r="C13">
        <v>0.39144617319107</v>
      </c>
      <c r="D13">
        <v>-5.5459106079099998E-5</v>
      </c>
      <c r="E13">
        <v>28.270825388958901</v>
      </c>
      <c r="F13">
        <v>241.56176679895799</v>
      </c>
      <c r="G13">
        <v>9.7837250000002296</v>
      </c>
    </row>
    <row r="14" spans="1:7" x14ac:dyDescent="0.25">
      <c r="A14">
        <v>0.18999999999959899</v>
      </c>
      <c r="B14">
        <v>-5.5459106079099998E-5</v>
      </c>
      <c r="C14">
        <v>0.39143249392509399</v>
      </c>
      <c r="D14">
        <v>-5.5459106079099998E-5</v>
      </c>
      <c r="E14">
        <v>28.270825388958901</v>
      </c>
      <c r="F14">
        <v>241.56176679895799</v>
      </c>
      <c r="G14">
        <v>9.7937249999995402</v>
      </c>
    </row>
    <row r="15" spans="1:7" x14ac:dyDescent="0.25">
      <c r="A15">
        <v>0.19999999999981799</v>
      </c>
      <c r="B15">
        <v>-5.5459106079099998E-5</v>
      </c>
      <c r="C15">
        <v>0.39138993620872498</v>
      </c>
      <c r="D15">
        <v>-5.5459106079099998E-5</v>
      </c>
      <c r="E15">
        <v>28.270825388958901</v>
      </c>
      <c r="F15">
        <v>241.56176679895799</v>
      </c>
      <c r="G15">
        <v>9.8037249999997496</v>
      </c>
    </row>
    <row r="16" spans="1:7" x14ac:dyDescent="0.25">
      <c r="A16">
        <v>0.22000000000025399</v>
      </c>
      <c r="B16">
        <v>-5.5459106079099998E-5</v>
      </c>
      <c r="C16">
        <v>0.38660252094268799</v>
      </c>
      <c r="D16">
        <v>-5.5459106079099998E-5</v>
      </c>
      <c r="E16">
        <v>28.270825388958901</v>
      </c>
      <c r="F16">
        <v>241.56176679895799</v>
      </c>
      <c r="G16">
        <v>9.8237250000001897</v>
      </c>
    </row>
    <row r="17" spans="1:7" x14ac:dyDescent="0.25">
      <c r="A17">
        <v>0.25</v>
      </c>
      <c r="B17">
        <v>-5.5459106079099998E-5</v>
      </c>
      <c r="C17">
        <v>0.380035489797592</v>
      </c>
      <c r="D17">
        <v>-5.5459106079099998E-5</v>
      </c>
      <c r="E17">
        <v>28.270825388958901</v>
      </c>
      <c r="F17">
        <v>241.56176679895799</v>
      </c>
      <c r="G17">
        <v>9.8537249999999403</v>
      </c>
    </row>
    <row r="18" spans="1:7" x14ac:dyDescent="0.25">
      <c r="A18">
        <v>0.260000000000218</v>
      </c>
      <c r="B18">
        <v>-5.5459106079099998E-5</v>
      </c>
      <c r="C18">
        <v>0.37890243530273399</v>
      </c>
      <c r="D18">
        <v>-5.5459106079099998E-5</v>
      </c>
      <c r="E18">
        <v>28.270825388958901</v>
      </c>
      <c r="F18">
        <v>241.56176679895799</v>
      </c>
      <c r="G18">
        <v>9.8637250000001497</v>
      </c>
    </row>
    <row r="19" spans="1:7" x14ac:dyDescent="0.25">
      <c r="A19">
        <v>0.26999999999952701</v>
      </c>
      <c r="B19">
        <v>-5.5459106079099998E-5</v>
      </c>
      <c r="C19">
        <v>0.378137707710266</v>
      </c>
      <c r="D19">
        <v>-5.5459106079099998E-5</v>
      </c>
      <c r="E19">
        <v>28.270825388958901</v>
      </c>
      <c r="F19">
        <v>241.56176679895799</v>
      </c>
      <c r="G19">
        <v>9.8737249999994603</v>
      </c>
    </row>
    <row r="20" spans="1:7" x14ac:dyDescent="0.25">
      <c r="A20">
        <v>0.27999999999974501</v>
      </c>
      <c r="B20">
        <v>-5.5459106079099998E-5</v>
      </c>
      <c r="C20">
        <v>0.37691646814346302</v>
      </c>
      <c r="D20">
        <v>-5.5459106079099998E-5</v>
      </c>
      <c r="E20">
        <v>28.270825388958901</v>
      </c>
      <c r="F20">
        <v>241.56176679895799</v>
      </c>
      <c r="G20">
        <v>9.8837249999996803</v>
      </c>
    </row>
    <row r="21" spans="1:7" x14ac:dyDescent="0.25">
      <c r="A21">
        <v>0.28999999999996301</v>
      </c>
      <c r="B21">
        <v>-5.5459106079099998E-5</v>
      </c>
      <c r="C21">
        <v>0.375782310962677</v>
      </c>
      <c r="D21">
        <v>-5.5459106079099998E-5</v>
      </c>
      <c r="E21">
        <v>28.270825388958901</v>
      </c>
      <c r="F21">
        <v>241.56176679895799</v>
      </c>
      <c r="G21">
        <v>9.8937249999999004</v>
      </c>
    </row>
    <row r="22" spans="1:7" x14ac:dyDescent="0.25">
      <c r="A22">
        <v>0.30000000000018101</v>
      </c>
      <c r="B22">
        <v>-5.5459106079099998E-5</v>
      </c>
      <c r="C22">
        <v>0.37281498312950101</v>
      </c>
      <c r="D22">
        <v>-5.5459106079099998E-5</v>
      </c>
      <c r="E22">
        <v>28.270825388958901</v>
      </c>
      <c r="F22">
        <v>241.56176679895799</v>
      </c>
      <c r="G22">
        <v>9.9037250000001205</v>
      </c>
    </row>
    <row r="23" spans="1:7" x14ac:dyDescent="0.25">
      <c r="A23">
        <v>0.31000000000040001</v>
      </c>
      <c r="B23">
        <v>-5.5459106079099998E-5</v>
      </c>
      <c r="C23">
        <v>0.37012255191802901</v>
      </c>
      <c r="D23">
        <v>-5.5459106079099998E-5</v>
      </c>
      <c r="E23">
        <v>28.270825388958901</v>
      </c>
      <c r="F23">
        <v>241.56176679895799</v>
      </c>
      <c r="G23">
        <v>9.9137250000003405</v>
      </c>
    </row>
    <row r="24" spans="1:7" x14ac:dyDescent="0.25">
      <c r="A24">
        <v>0.31999999999970902</v>
      </c>
      <c r="B24">
        <v>-5.5459106079099998E-5</v>
      </c>
      <c r="C24">
        <v>0.36736559867858798</v>
      </c>
      <c r="D24">
        <v>-5.5459106079099998E-5</v>
      </c>
      <c r="E24">
        <v>28.270825388958901</v>
      </c>
      <c r="F24">
        <v>241.56176679895799</v>
      </c>
      <c r="G24">
        <v>9.9237249999996404</v>
      </c>
    </row>
    <row r="25" spans="1:7" x14ac:dyDescent="0.25">
      <c r="A25">
        <v>0.32999999999992702</v>
      </c>
      <c r="B25">
        <v>-5.5459106079099998E-5</v>
      </c>
      <c r="C25">
        <v>0.36630555987357999</v>
      </c>
      <c r="D25">
        <v>-5.5459106079099998E-5</v>
      </c>
      <c r="E25">
        <v>28.270825388958901</v>
      </c>
      <c r="F25">
        <v>241.56176679895799</v>
      </c>
      <c r="G25">
        <v>9.9337249999998605</v>
      </c>
    </row>
    <row r="26" spans="1:7" x14ac:dyDescent="0.25">
      <c r="A26">
        <v>0.34000000000014502</v>
      </c>
      <c r="B26">
        <v>-5.5459106079099998E-5</v>
      </c>
      <c r="C26">
        <v>0.36464402079582198</v>
      </c>
      <c r="D26">
        <v>-5.5459106079099998E-5</v>
      </c>
      <c r="E26">
        <v>28.270825388958901</v>
      </c>
      <c r="F26">
        <v>241.56176679895799</v>
      </c>
      <c r="G26">
        <v>9.9437250000000805</v>
      </c>
    </row>
    <row r="27" spans="1:7" x14ac:dyDescent="0.25">
      <c r="A27">
        <v>0.35000000000036302</v>
      </c>
      <c r="B27">
        <v>-5.5459106079099998E-5</v>
      </c>
      <c r="C27">
        <v>0.36162996292114202</v>
      </c>
      <c r="D27">
        <v>-5.5459106079099998E-5</v>
      </c>
      <c r="E27">
        <v>28.270825388958901</v>
      </c>
      <c r="F27">
        <v>241.56176679895799</v>
      </c>
      <c r="G27">
        <v>9.9537250000003006</v>
      </c>
    </row>
    <row r="28" spans="1:7" x14ac:dyDescent="0.25">
      <c r="A28">
        <v>0.35999999999967203</v>
      </c>
      <c r="B28">
        <v>-5.5459106079099998E-5</v>
      </c>
      <c r="C28">
        <v>0.35881516337394698</v>
      </c>
      <c r="D28">
        <v>-5.5459106079099998E-5</v>
      </c>
      <c r="E28">
        <v>28.270825388958901</v>
      </c>
      <c r="F28">
        <v>241.56176679895799</v>
      </c>
      <c r="G28">
        <v>9.9637249999996094</v>
      </c>
    </row>
    <row r="29" spans="1:7" x14ac:dyDescent="0.25">
      <c r="A29">
        <v>0.36999999999988997</v>
      </c>
      <c r="B29">
        <v>-5.5459106079099998E-5</v>
      </c>
      <c r="C29">
        <v>0.35641831159591603</v>
      </c>
      <c r="D29">
        <v>-5.5459106079099998E-5</v>
      </c>
      <c r="E29">
        <v>28.270825388958901</v>
      </c>
      <c r="F29">
        <v>241.56176679895799</v>
      </c>
      <c r="G29">
        <v>9.9737249999998294</v>
      </c>
    </row>
    <row r="30" spans="1:7" x14ac:dyDescent="0.25">
      <c r="A30">
        <v>0.38000000000010897</v>
      </c>
      <c r="B30">
        <v>-5.5459106079099998E-5</v>
      </c>
      <c r="C30">
        <v>0.35428184270858698</v>
      </c>
      <c r="D30">
        <v>-5.5459106079099998E-5</v>
      </c>
      <c r="E30">
        <v>28.270825388958901</v>
      </c>
      <c r="F30">
        <v>241.56176679895799</v>
      </c>
      <c r="G30">
        <v>9.9837250000000406</v>
      </c>
    </row>
    <row r="31" spans="1:7" x14ac:dyDescent="0.25">
      <c r="A31">
        <v>0.39000000000032697</v>
      </c>
      <c r="B31">
        <v>-5.5459106079099998E-5</v>
      </c>
      <c r="C31">
        <v>0.35318154096603299</v>
      </c>
      <c r="D31">
        <v>-5.5459106079099998E-5</v>
      </c>
      <c r="E31">
        <v>28.270825388958901</v>
      </c>
      <c r="F31">
        <v>241.56176679895799</v>
      </c>
      <c r="G31">
        <v>9.9937250000002606</v>
      </c>
    </row>
    <row r="32" spans="1:7" x14ac:dyDescent="0.25">
      <c r="A32">
        <v>0.39999999999963598</v>
      </c>
      <c r="B32">
        <v>-5.5459106079099998E-5</v>
      </c>
      <c r="C32">
        <v>0.35314002633094699</v>
      </c>
      <c r="D32">
        <v>-5.5459106079099998E-5</v>
      </c>
      <c r="E32">
        <v>28.270825388958901</v>
      </c>
      <c r="F32">
        <v>241.56176679895799</v>
      </c>
      <c r="G32">
        <v>10.0037249999995</v>
      </c>
    </row>
    <row r="33" spans="1:7" x14ac:dyDescent="0.25">
      <c r="A33">
        <v>0.40999999999985398</v>
      </c>
      <c r="B33">
        <v>-5.5459106079099998E-5</v>
      </c>
      <c r="C33">
        <v>0.35296666622161799</v>
      </c>
      <c r="D33">
        <v>-5.5459106079099998E-5</v>
      </c>
      <c r="E33">
        <v>28.270825388958901</v>
      </c>
      <c r="F33">
        <v>241.56176679895799</v>
      </c>
      <c r="G33">
        <v>10.013724999999701</v>
      </c>
    </row>
    <row r="34" spans="1:7" x14ac:dyDescent="0.25">
      <c r="A34">
        <v>0.42000000000007198</v>
      </c>
      <c r="B34">
        <v>-5.5459106079099998E-5</v>
      </c>
      <c r="C34">
        <v>0.35290837287902799</v>
      </c>
      <c r="D34">
        <v>-5.5459106079099998E-5</v>
      </c>
      <c r="E34">
        <v>28.270825388958901</v>
      </c>
      <c r="F34">
        <v>241.56176679895799</v>
      </c>
      <c r="G34">
        <v>10.023725000000001</v>
      </c>
    </row>
    <row r="35" spans="1:7" x14ac:dyDescent="0.25">
      <c r="A35">
        <v>0.43000000000029098</v>
      </c>
      <c r="B35">
        <v>-5.5459106079099998E-5</v>
      </c>
      <c r="C35">
        <v>0.35259059071540799</v>
      </c>
      <c r="D35">
        <v>-5.5459106079099998E-5</v>
      </c>
      <c r="E35">
        <v>28.270825388958901</v>
      </c>
      <c r="F35">
        <v>241.56176679895799</v>
      </c>
      <c r="G35">
        <v>10.033725000000199</v>
      </c>
    </row>
    <row r="36" spans="1:7" x14ac:dyDescent="0.25">
      <c r="A36">
        <v>0.43999999999959899</v>
      </c>
      <c r="B36">
        <v>-5.5459106079099998E-5</v>
      </c>
      <c r="C36">
        <v>0.352125614881515</v>
      </c>
      <c r="D36">
        <v>-5.5459106079099998E-5</v>
      </c>
      <c r="E36">
        <v>28.270825388958901</v>
      </c>
      <c r="F36">
        <v>241.56176679895799</v>
      </c>
      <c r="G36">
        <v>10.043724999999499</v>
      </c>
    </row>
    <row r="37" spans="1:7" x14ac:dyDescent="0.25">
      <c r="A37">
        <v>0.44999999999981799</v>
      </c>
      <c r="B37">
        <v>-5.5459106079099998E-5</v>
      </c>
      <c r="C37">
        <v>0.35232761502265902</v>
      </c>
      <c r="D37">
        <v>-5.5459106079099998E-5</v>
      </c>
      <c r="E37">
        <v>28.270825388958901</v>
      </c>
      <c r="F37">
        <v>241.56176679895799</v>
      </c>
      <c r="G37">
        <v>10.0537249999997</v>
      </c>
    </row>
    <row r="38" spans="1:7" x14ac:dyDescent="0.25">
      <c r="A38">
        <v>0.46000000000003599</v>
      </c>
      <c r="B38">
        <v>-5.5459106079099998E-5</v>
      </c>
      <c r="C38">
        <v>0.351966202259063</v>
      </c>
      <c r="D38">
        <v>-5.5459106079099998E-5</v>
      </c>
      <c r="E38">
        <v>28.270825388958901</v>
      </c>
      <c r="F38">
        <v>241.56176679895799</v>
      </c>
      <c r="G38">
        <v>10.0637249999999</v>
      </c>
    </row>
    <row r="39" spans="1:7" x14ac:dyDescent="0.25">
      <c r="A39">
        <v>0.47000000000025399</v>
      </c>
      <c r="B39">
        <v>-5.5459106079099998E-5</v>
      </c>
      <c r="C39">
        <v>0.351482093334198</v>
      </c>
      <c r="D39">
        <v>-5.5459106079099998E-5</v>
      </c>
      <c r="E39">
        <v>28.270825388958901</v>
      </c>
      <c r="F39">
        <v>241.56176679895799</v>
      </c>
      <c r="G39">
        <v>10.073725000000101</v>
      </c>
    </row>
    <row r="40" spans="1:7" x14ac:dyDescent="0.25">
      <c r="A40">
        <v>0.479999999999563</v>
      </c>
      <c r="B40">
        <v>-5.5459106079099998E-5</v>
      </c>
      <c r="C40">
        <v>0.35195666551589899</v>
      </c>
      <c r="D40">
        <v>-5.5459106079099998E-5</v>
      </c>
      <c r="E40">
        <v>28.270825388958901</v>
      </c>
      <c r="F40">
        <v>241.56176679895799</v>
      </c>
      <c r="G40">
        <v>10.0837249999995</v>
      </c>
    </row>
    <row r="41" spans="1:7" x14ac:dyDescent="0.25">
      <c r="A41">
        <v>0.489999999999781</v>
      </c>
      <c r="B41">
        <v>-5.5459106079099998E-5</v>
      </c>
      <c r="C41">
        <v>0.34913602471351601</v>
      </c>
      <c r="D41">
        <v>-5.5459106079099998E-5</v>
      </c>
      <c r="E41">
        <v>28.270825388958901</v>
      </c>
      <c r="F41">
        <v>241.56176679895799</v>
      </c>
      <c r="G41">
        <v>10.093724999999701</v>
      </c>
    </row>
    <row r="42" spans="1:7" x14ac:dyDescent="0.25">
      <c r="A42">
        <v>0.5</v>
      </c>
      <c r="B42">
        <v>-5.5459106079099998E-5</v>
      </c>
      <c r="C42">
        <v>0.34807434678077698</v>
      </c>
      <c r="D42">
        <v>-5.5459106079099998E-5</v>
      </c>
      <c r="E42">
        <v>28.270825388958901</v>
      </c>
      <c r="F42">
        <v>241.56176679895799</v>
      </c>
      <c r="G42">
        <v>10.103724999999899</v>
      </c>
    </row>
    <row r="43" spans="1:7" x14ac:dyDescent="0.25">
      <c r="A43">
        <v>0.51000000000021795</v>
      </c>
      <c r="B43">
        <v>-5.5459106079099998E-5</v>
      </c>
      <c r="C43">
        <v>0.34713363647460899</v>
      </c>
      <c r="D43">
        <v>-5.5459106079099998E-5</v>
      </c>
      <c r="E43">
        <v>28.270825388958901</v>
      </c>
      <c r="F43">
        <v>241.56176679895799</v>
      </c>
      <c r="G43">
        <v>10.1137250000001</v>
      </c>
    </row>
    <row r="44" spans="1:7" x14ac:dyDescent="0.25">
      <c r="A44">
        <v>0.51999999999952695</v>
      </c>
      <c r="B44">
        <v>-5.5459106079099998E-5</v>
      </c>
      <c r="C44">
        <v>0.34490045905113198</v>
      </c>
      <c r="D44">
        <v>-5.5459106079099998E-5</v>
      </c>
      <c r="E44">
        <v>28.270825388958901</v>
      </c>
      <c r="F44">
        <v>241.56176679895799</v>
      </c>
      <c r="G44">
        <v>10.1237249999994</v>
      </c>
    </row>
    <row r="45" spans="1:7" x14ac:dyDescent="0.25">
      <c r="A45">
        <v>0.52999999999974501</v>
      </c>
      <c r="B45">
        <v>-5.5459106079099998E-5</v>
      </c>
      <c r="C45">
        <v>0.34253129363059998</v>
      </c>
      <c r="D45">
        <v>-5.5459106079099998E-5</v>
      </c>
      <c r="E45">
        <v>28.270825388958901</v>
      </c>
      <c r="F45">
        <v>241.56176679895799</v>
      </c>
      <c r="G45">
        <v>10.1337249999996</v>
      </c>
    </row>
    <row r="46" spans="1:7" x14ac:dyDescent="0.25">
      <c r="A46">
        <v>0.53999999999996295</v>
      </c>
      <c r="B46">
        <v>-5.5459106079099998E-5</v>
      </c>
      <c r="C46">
        <v>0.341416746377944</v>
      </c>
      <c r="D46">
        <v>-5.5459106079099998E-5</v>
      </c>
      <c r="E46">
        <v>28.270825388958901</v>
      </c>
      <c r="F46">
        <v>241.56176679895799</v>
      </c>
      <c r="G46">
        <v>10.1437249999999</v>
      </c>
    </row>
    <row r="47" spans="1:7" x14ac:dyDescent="0.25">
      <c r="A47">
        <v>0.55000000000018101</v>
      </c>
      <c r="B47">
        <v>-5.5459106079099998E-5</v>
      </c>
      <c r="C47">
        <v>0.34167718887329102</v>
      </c>
      <c r="D47">
        <v>-5.5459106079099998E-5</v>
      </c>
      <c r="E47">
        <v>28.270825388958901</v>
      </c>
      <c r="F47">
        <v>241.56176679895799</v>
      </c>
      <c r="G47">
        <v>10.153725000000099</v>
      </c>
    </row>
    <row r="48" spans="1:7" x14ac:dyDescent="0.25">
      <c r="A48">
        <v>0.56000000000039996</v>
      </c>
      <c r="B48">
        <v>-6.3777970354E-6</v>
      </c>
      <c r="C48">
        <v>0.34317365288734403</v>
      </c>
      <c r="D48">
        <v>-6.3777970354E-6</v>
      </c>
      <c r="E48">
        <v>28.270874470268001</v>
      </c>
      <c r="F48">
        <v>241.561815880268</v>
      </c>
      <c r="G48">
        <v>10.1637250000003</v>
      </c>
    </row>
    <row r="49" spans="1:7" x14ac:dyDescent="0.25">
      <c r="A49">
        <v>0.56999999999970896</v>
      </c>
      <c r="B49">
        <v>5.3240739362099998E-5</v>
      </c>
      <c r="C49">
        <v>0.34643489122390703</v>
      </c>
      <c r="D49">
        <v>5.3240739362099998E-5</v>
      </c>
      <c r="E49">
        <v>28.270934088804399</v>
      </c>
      <c r="F49">
        <v>241.561875498804</v>
      </c>
      <c r="G49">
        <v>10.1737249999996</v>
      </c>
    </row>
    <row r="50" spans="1:7" x14ac:dyDescent="0.25">
      <c r="A50">
        <v>0.57999999999992702</v>
      </c>
      <c r="B50">
        <v>2.16845102841E-4</v>
      </c>
      <c r="C50">
        <v>0.350028306245803</v>
      </c>
      <c r="D50">
        <v>2.16845102841E-4</v>
      </c>
      <c r="E50">
        <v>28.2710976931678</v>
      </c>
      <c r="F50">
        <v>241.562039103167</v>
      </c>
      <c r="G50">
        <v>10.1837249999998</v>
      </c>
    </row>
    <row r="51" spans="1:7" x14ac:dyDescent="0.25">
      <c r="A51">
        <v>0.59000000000014496</v>
      </c>
      <c r="B51">
        <v>5.1632424583659996E-4</v>
      </c>
      <c r="C51">
        <v>0.35662877559661799</v>
      </c>
      <c r="D51">
        <v>5.1632424583659996E-4</v>
      </c>
      <c r="E51">
        <v>28.271397172310799</v>
      </c>
      <c r="F51">
        <v>241.56233858230999</v>
      </c>
      <c r="G51">
        <v>10.193725000000001</v>
      </c>
    </row>
    <row r="52" spans="1:7" x14ac:dyDescent="0.25">
      <c r="A52">
        <v>0.60000000000036302</v>
      </c>
      <c r="B52">
        <v>9.2173030134290001E-4</v>
      </c>
      <c r="C52">
        <v>0.36251384019851601</v>
      </c>
      <c r="D52">
        <v>9.2173030134290001E-4</v>
      </c>
      <c r="E52">
        <v>28.271802578366302</v>
      </c>
      <c r="F52">
        <v>241.56274398836601</v>
      </c>
      <c r="G52">
        <v>10.203725000000301</v>
      </c>
    </row>
    <row r="53" spans="1:7" x14ac:dyDescent="0.25">
      <c r="A53">
        <v>0.60999999999967203</v>
      </c>
      <c r="B53">
        <v>1.3789905933663E-3</v>
      </c>
      <c r="C53">
        <v>0.36989146471023499</v>
      </c>
      <c r="D53">
        <v>1.3789905933663E-3</v>
      </c>
      <c r="E53">
        <v>28.2722598386584</v>
      </c>
      <c r="F53">
        <v>241.563201248658</v>
      </c>
      <c r="G53">
        <v>10.2137249999996</v>
      </c>
    </row>
    <row r="54" spans="1:7" x14ac:dyDescent="0.25">
      <c r="A54">
        <v>0.61999999999988997</v>
      </c>
      <c r="B54">
        <v>1.8298731883987999E-3</v>
      </c>
      <c r="C54">
        <v>0.37907454371452298</v>
      </c>
      <c r="D54">
        <v>1.8298731883987999E-3</v>
      </c>
      <c r="E54">
        <v>28.2727107212534</v>
      </c>
      <c r="F54">
        <v>241.56365213125301</v>
      </c>
      <c r="G54">
        <v>10.223724999999799</v>
      </c>
    </row>
    <row r="55" spans="1:7" x14ac:dyDescent="0.25">
      <c r="A55">
        <v>0.63000000000010903</v>
      </c>
      <c r="B55">
        <v>2.2860243916512E-3</v>
      </c>
      <c r="C55">
        <v>0.38726145029067899</v>
      </c>
      <c r="D55">
        <v>2.2860243916512E-3</v>
      </c>
      <c r="E55">
        <v>28.273166872456599</v>
      </c>
      <c r="F55">
        <v>241.564108282456</v>
      </c>
      <c r="G55">
        <v>10.233725</v>
      </c>
    </row>
    <row r="56" spans="1:7" x14ac:dyDescent="0.25">
      <c r="A56">
        <v>0.64000000000032697</v>
      </c>
      <c r="B56">
        <v>2.7199918404221999E-3</v>
      </c>
      <c r="C56">
        <v>0.39755448698997498</v>
      </c>
      <c r="D56">
        <v>2.7199918404221999E-3</v>
      </c>
      <c r="E56">
        <v>28.273600839905399</v>
      </c>
      <c r="F56">
        <v>241.564542249905</v>
      </c>
      <c r="G56">
        <v>10.2437250000002</v>
      </c>
    </row>
    <row r="57" spans="1:7" x14ac:dyDescent="0.25">
      <c r="A57">
        <v>0.64999999999963598</v>
      </c>
      <c r="B57">
        <v>3.1583961099385998E-3</v>
      </c>
      <c r="C57">
        <v>0.40650206804275502</v>
      </c>
      <c r="D57">
        <v>3.1583961099385998E-3</v>
      </c>
      <c r="E57">
        <v>28.274039244174901</v>
      </c>
      <c r="F57">
        <v>241.56498065417401</v>
      </c>
      <c r="G57">
        <v>10.2537249999995</v>
      </c>
    </row>
    <row r="58" spans="1:7" x14ac:dyDescent="0.25">
      <c r="A58">
        <v>0.65999999999985404</v>
      </c>
      <c r="B58">
        <v>3.5840447526425002E-3</v>
      </c>
      <c r="C58">
        <v>0.41550573706626798</v>
      </c>
      <c r="D58">
        <v>3.5840447526425002E-3</v>
      </c>
      <c r="E58">
        <v>28.274464892817601</v>
      </c>
      <c r="F58">
        <v>241.565406302817</v>
      </c>
      <c r="G58">
        <v>10.263724999999701</v>
      </c>
    </row>
    <row r="59" spans="1:7" x14ac:dyDescent="0.25">
      <c r="A59">
        <v>0.67000000000007198</v>
      </c>
      <c r="B59">
        <v>3.9875097572803003E-3</v>
      </c>
      <c r="C59">
        <v>0.42293006181716902</v>
      </c>
      <c r="D59">
        <v>3.9875097572803003E-3</v>
      </c>
      <c r="E59">
        <v>28.274868357822299</v>
      </c>
      <c r="F59">
        <v>241.565809767822</v>
      </c>
      <c r="G59">
        <v>10.273725000000001</v>
      </c>
    </row>
    <row r="60" spans="1:7" x14ac:dyDescent="0.25">
      <c r="A60">
        <v>0.68000000000029104</v>
      </c>
      <c r="B60">
        <v>4.3651862069964001E-3</v>
      </c>
      <c r="C60">
        <v>0.43103671073913502</v>
      </c>
      <c r="D60">
        <v>4.3651862069964001E-3</v>
      </c>
      <c r="E60">
        <v>28.275246034272001</v>
      </c>
      <c r="F60">
        <v>241.566187444272</v>
      </c>
      <c r="G60">
        <v>10.283725000000199</v>
      </c>
    </row>
    <row r="61" spans="1:7" x14ac:dyDescent="0.25">
      <c r="A61">
        <v>0.68999999999959905</v>
      </c>
      <c r="B61">
        <v>4.7503495588898997E-3</v>
      </c>
      <c r="C61">
        <v>0.43834564089775002</v>
      </c>
      <c r="D61">
        <v>4.7503495588898997E-3</v>
      </c>
      <c r="E61">
        <v>28.275631197623898</v>
      </c>
      <c r="F61">
        <v>241.56657260762299</v>
      </c>
      <c r="G61">
        <v>10.293724999999499</v>
      </c>
    </row>
    <row r="62" spans="1:7" x14ac:dyDescent="0.25">
      <c r="A62">
        <v>0.69999999999981799</v>
      </c>
      <c r="B62">
        <v>5.1246983930469002E-3</v>
      </c>
      <c r="C62">
        <v>0.44608038663864102</v>
      </c>
      <c r="D62">
        <v>5.1246983930469002E-3</v>
      </c>
      <c r="E62">
        <v>28.276005546457998</v>
      </c>
      <c r="F62">
        <v>241.566946956458</v>
      </c>
      <c r="G62">
        <v>10.3037249999997</v>
      </c>
    </row>
    <row r="63" spans="1:7" x14ac:dyDescent="0.25">
      <c r="A63">
        <v>0.71000000000003605</v>
      </c>
      <c r="B63">
        <v>5.5062570609151996E-3</v>
      </c>
      <c r="C63">
        <v>0.45298144221305803</v>
      </c>
      <c r="D63">
        <v>5.5062570609151996E-3</v>
      </c>
      <c r="E63">
        <v>28.276387105125899</v>
      </c>
      <c r="F63">
        <v>241.56732851512501</v>
      </c>
      <c r="G63">
        <v>10.3137249999999</v>
      </c>
    </row>
    <row r="64" spans="1:7" x14ac:dyDescent="0.25">
      <c r="A64">
        <v>0.72000000000025399</v>
      </c>
      <c r="B64">
        <v>5.8709010481834004E-3</v>
      </c>
      <c r="C64">
        <v>0.45881891250610302</v>
      </c>
      <c r="D64">
        <v>5.8709010481834004E-3</v>
      </c>
      <c r="E64">
        <v>28.276751749113199</v>
      </c>
      <c r="F64">
        <v>241.56769315911299</v>
      </c>
      <c r="G64">
        <v>10.323725000000101</v>
      </c>
    </row>
    <row r="65" spans="1:7" x14ac:dyDescent="0.25">
      <c r="A65">
        <v>0.729999999999563</v>
      </c>
      <c r="B65">
        <v>6.2341578304767999E-3</v>
      </c>
      <c r="C65">
        <v>0.46504646539688099</v>
      </c>
      <c r="D65">
        <v>6.2341578304767999E-3</v>
      </c>
      <c r="E65">
        <v>28.277115005895499</v>
      </c>
      <c r="F65">
        <v>241.568056415895</v>
      </c>
      <c r="G65">
        <v>10.3337249999995</v>
      </c>
    </row>
    <row r="66" spans="1:7" x14ac:dyDescent="0.25">
      <c r="A66">
        <v>0.73999999999978106</v>
      </c>
      <c r="B66">
        <v>6.5658036619425002E-3</v>
      </c>
      <c r="C66">
        <v>0.47027474641799899</v>
      </c>
      <c r="D66">
        <v>6.5658036619425002E-3</v>
      </c>
      <c r="E66">
        <v>28.277446651726901</v>
      </c>
      <c r="F66">
        <v>241.56838806172601</v>
      </c>
      <c r="G66">
        <v>10.343724999999701</v>
      </c>
    </row>
    <row r="67" spans="1:7" x14ac:dyDescent="0.25">
      <c r="A67">
        <v>0.75</v>
      </c>
      <c r="B67">
        <v>6.9041037932038004E-3</v>
      </c>
      <c r="C67">
        <v>0.47852069139480502</v>
      </c>
      <c r="D67">
        <v>6.9041037932038004E-3</v>
      </c>
      <c r="E67">
        <v>28.277784951858202</v>
      </c>
      <c r="F67">
        <v>241.56872636185801</v>
      </c>
      <c r="G67">
        <v>10.353724999999899</v>
      </c>
    </row>
    <row r="68" spans="1:7" x14ac:dyDescent="0.25">
      <c r="A68">
        <v>0.76000000000021795</v>
      </c>
      <c r="B68">
        <v>7.2507234290242004E-3</v>
      </c>
      <c r="C68">
        <v>0.48722964525222701</v>
      </c>
      <c r="D68">
        <v>7.2507234290242004E-3</v>
      </c>
      <c r="E68">
        <v>28.278131571494001</v>
      </c>
      <c r="F68">
        <v>241.569072981494</v>
      </c>
      <c r="G68">
        <v>10.3637250000001</v>
      </c>
    </row>
    <row r="69" spans="1:7" x14ac:dyDescent="0.25">
      <c r="A69">
        <v>0.76999999999952695</v>
      </c>
      <c r="B69">
        <v>7.5915195047855004E-3</v>
      </c>
      <c r="C69">
        <v>0.494380563497543</v>
      </c>
      <c r="D69">
        <v>7.5915195047855004E-3</v>
      </c>
      <c r="E69">
        <v>28.278472367569801</v>
      </c>
      <c r="F69">
        <v>241.569413777569</v>
      </c>
      <c r="G69">
        <v>10.3737249999994</v>
      </c>
    </row>
    <row r="70" spans="1:7" x14ac:dyDescent="0.25">
      <c r="A70">
        <v>0.77999999999974501</v>
      </c>
      <c r="B70">
        <v>7.9575497657061005E-3</v>
      </c>
      <c r="C70">
        <v>0.496260195970535</v>
      </c>
      <c r="D70">
        <v>7.9575497657061005E-3</v>
      </c>
      <c r="E70">
        <v>28.2788383978307</v>
      </c>
      <c r="F70">
        <v>241.56977980783</v>
      </c>
      <c r="G70">
        <v>10.3837249999996</v>
      </c>
    </row>
    <row r="71" spans="1:7" x14ac:dyDescent="0.25">
      <c r="A71">
        <v>0.78999999999996295</v>
      </c>
      <c r="B71">
        <v>8.2894721999763991E-3</v>
      </c>
      <c r="C71">
        <v>0.49897709488868702</v>
      </c>
      <c r="D71">
        <v>8.2894721999763991E-3</v>
      </c>
      <c r="E71">
        <v>28.279170320264999</v>
      </c>
      <c r="F71">
        <v>241.57011173026501</v>
      </c>
      <c r="G71">
        <v>10.3937249999999</v>
      </c>
    </row>
    <row r="72" spans="1:7" x14ac:dyDescent="0.25">
      <c r="A72">
        <v>0.80000000000018101</v>
      </c>
      <c r="B72">
        <v>8.6025390774011994E-3</v>
      </c>
      <c r="C72">
        <v>0.50439780950546198</v>
      </c>
      <c r="D72">
        <v>8.6025390774011994E-3</v>
      </c>
      <c r="E72">
        <v>28.279483387142399</v>
      </c>
      <c r="F72">
        <v>241.57042479714201</v>
      </c>
      <c r="G72">
        <v>10.403725000000099</v>
      </c>
    </row>
    <row r="73" spans="1:7" x14ac:dyDescent="0.25">
      <c r="A73">
        <v>0.81000000000039996</v>
      </c>
      <c r="B73">
        <v>8.9297480881214003E-3</v>
      </c>
      <c r="C73">
        <v>0.51048797369003296</v>
      </c>
      <c r="D73">
        <v>8.9297480881214003E-3</v>
      </c>
      <c r="E73">
        <v>28.279810596153101</v>
      </c>
      <c r="F73">
        <v>241.57075200615299</v>
      </c>
      <c r="G73">
        <v>10.4137250000003</v>
      </c>
    </row>
    <row r="74" spans="1:7" x14ac:dyDescent="0.25">
      <c r="A74">
        <v>0.81999999999970896</v>
      </c>
      <c r="B74">
        <v>9.2461416497826993E-3</v>
      </c>
      <c r="C74">
        <v>0.51567566394805897</v>
      </c>
      <c r="D74">
        <v>9.2461416497826993E-3</v>
      </c>
      <c r="E74">
        <v>28.280126989714802</v>
      </c>
      <c r="F74">
        <v>241.57106839971399</v>
      </c>
      <c r="G74">
        <v>10.4237249999996</v>
      </c>
    </row>
    <row r="75" spans="1:7" x14ac:dyDescent="0.25">
      <c r="A75">
        <v>0.82999999999992702</v>
      </c>
      <c r="B75">
        <v>9.5417387783526993E-3</v>
      </c>
      <c r="C75">
        <v>0.52041256427764804</v>
      </c>
      <c r="D75">
        <v>9.5417387783526993E-3</v>
      </c>
      <c r="E75">
        <v>28.2804225868434</v>
      </c>
      <c r="F75">
        <v>241.57136399684299</v>
      </c>
      <c r="G75">
        <v>10.4337249999998</v>
      </c>
    </row>
    <row r="76" spans="1:7" x14ac:dyDescent="0.25">
      <c r="A76">
        <v>0.84000000000014496</v>
      </c>
      <c r="B76">
        <v>9.8475962877273993E-3</v>
      </c>
      <c r="C76">
        <v>0.52622926235198897</v>
      </c>
      <c r="D76">
        <v>9.8475962877273993E-3</v>
      </c>
      <c r="E76">
        <v>28.2807284443527</v>
      </c>
      <c r="F76">
        <v>241.571669854352</v>
      </c>
      <c r="G76">
        <v>10.443725000000001</v>
      </c>
    </row>
    <row r="77" spans="1:7" x14ac:dyDescent="0.25">
      <c r="A77">
        <v>0.85000000000036302</v>
      </c>
      <c r="B77">
        <v>1.0162604041397599E-2</v>
      </c>
      <c r="C77">
        <v>0.53017199039459195</v>
      </c>
      <c r="D77">
        <v>1.0162604041397599E-2</v>
      </c>
      <c r="E77">
        <v>28.281043452106399</v>
      </c>
      <c r="F77">
        <v>241.57198486210601</v>
      </c>
      <c r="G77">
        <v>10.453725000000301</v>
      </c>
    </row>
    <row r="78" spans="1:7" x14ac:dyDescent="0.25">
      <c r="A78">
        <v>0.85999999999967203</v>
      </c>
      <c r="B78">
        <v>1.0485375300049799E-2</v>
      </c>
      <c r="C78">
        <v>0.53223359584808305</v>
      </c>
      <c r="D78">
        <v>1.0485375300049799E-2</v>
      </c>
      <c r="E78">
        <v>28.281366223365001</v>
      </c>
      <c r="F78">
        <v>241.572307633365</v>
      </c>
      <c r="G78">
        <v>10.4637249999996</v>
      </c>
    </row>
    <row r="79" spans="1:7" x14ac:dyDescent="0.25">
      <c r="A79">
        <v>0.86999999999988997</v>
      </c>
      <c r="B79">
        <v>1.0826172307133701E-2</v>
      </c>
      <c r="C79">
        <v>0.53205817937850897</v>
      </c>
      <c r="D79">
        <v>1.0826172307133701E-2</v>
      </c>
      <c r="E79">
        <v>28.281707020372099</v>
      </c>
      <c r="F79">
        <v>241.572648430372</v>
      </c>
      <c r="G79">
        <v>10.473724999999799</v>
      </c>
    </row>
    <row r="80" spans="1:7" x14ac:dyDescent="0.25">
      <c r="A80">
        <v>0.88000000000010903</v>
      </c>
      <c r="B80">
        <v>1.1159758083522301E-2</v>
      </c>
      <c r="C80">
        <v>0.53690510988235396</v>
      </c>
      <c r="D80">
        <v>1.1159758083522301E-2</v>
      </c>
      <c r="E80">
        <v>28.282040606148499</v>
      </c>
      <c r="F80">
        <v>241.57298201614799</v>
      </c>
      <c r="G80">
        <v>10.483725</v>
      </c>
    </row>
    <row r="81" spans="1:7" x14ac:dyDescent="0.25">
      <c r="A81">
        <v>0.89000000000032697</v>
      </c>
      <c r="B81">
        <v>1.1422079987824E-2</v>
      </c>
      <c r="C81">
        <v>0.54440993070602395</v>
      </c>
      <c r="D81">
        <v>1.1422079987824E-2</v>
      </c>
      <c r="E81">
        <v>28.2823029280528</v>
      </c>
      <c r="F81">
        <v>241.57324433805201</v>
      </c>
      <c r="G81">
        <v>10.4937250000002</v>
      </c>
    </row>
    <row r="82" spans="1:7" x14ac:dyDescent="0.25">
      <c r="A82">
        <v>0.89999999999963598</v>
      </c>
      <c r="B82">
        <v>1.16957705467939E-2</v>
      </c>
      <c r="C82">
        <v>0.54937338829040505</v>
      </c>
      <c r="D82">
        <v>1.16957705467939E-2</v>
      </c>
      <c r="E82">
        <v>28.282576618611799</v>
      </c>
      <c r="F82">
        <v>241.57351802861101</v>
      </c>
      <c r="G82">
        <v>10.5037249999995</v>
      </c>
    </row>
    <row r="83" spans="1:7" x14ac:dyDescent="0.25">
      <c r="A83">
        <v>0.90999999999985404</v>
      </c>
      <c r="B83">
        <v>1.20357349514961E-2</v>
      </c>
      <c r="C83">
        <v>0.55328887701034501</v>
      </c>
      <c r="D83">
        <v>1.20357349514961E-2</v>
      </c>
      <c r="E83">
        <v>28.282916583016501</v>
      </c>
      <c r="F83">
        <v>241.57385799301599</v>
      </c>
      <c r="G83">
        <v>10.513724999999701</v>
      </c>
    </row>
    <row r="84" spans="1:7" x14ac:dyDescent="0.25">
      <c r="A84">
        <v>0.92000000000007198</v>
      </c>
      <c r="B84">
        <v>1.23230135068297E-2</v>
      </c>
      <c r="C84">
        <v>0.55603754520416204</v>
      </c>
      <c r="D84">
        <v>1.23230135068297E-2</v>
      </c>
      <c r="E84">
        <v>28.283203861571799</v>
      </c>
      <c r="F84">
        <v>241.57414527157101</v>
      </c>
      <c r="G84">
        <v>10.523725000000001</v>
      </c>
    </row>
    <row r="85" spans="1:7" x14ac:dyDescent="0.25">
      <c r="A85">
        <v>0.93000000000029104</v>
      </c>
      <c r="B85">
        <v>1.26341385766864E-2</v>
      </c>
      <c r="C85">
        <v>0.56085664033889704</v>
      </c>
      <c r="D85">
        <v>1.26341385766864E-2</v>
      </c>
      <c r="E85">
        <v>28.283514986641698</v>
      </c>
      <c r="F85">
        <v>241.57445639664101</v>
      </c>
      <c r="G85">
        <v>10.533725000000199</v>
      </c>
    </row>
    <row r="86" spans="1:7" x14ac:dyDescent="0.25">
      <c r="A86">
        <v>0.93999999999959905</v>
      </c>
      <c r="B86">
        <v>1.29469279199839E-2</v>
      </c>
      <c r="C86">
        <v>0.56541681289672796</v>
      </c>
      <c r="D86">
        <v>1.29469279199839E-2</v>
      </c>
      <c r="E86">
        <v>28.283827775984999</v>
      </c>
      <c r="F86">
        <v>241.57476918598499</v>
      </c>
      <c r="G86">
        <v>10.543724999999499</v>
      </c>
    </row>
    <row r="87" spans="1:7" x14ac:dyDescent="0.25">
      <c r="A87">
        <v>0.94999999999981799</v>
      </c>
      <c r="B87">
        <v>1.3221451081335499E-2</v>
      </c>
      <c r="C87">
        <v>0.56923824548721302</v>
      </c>
      <c r="D87">
        <v>1.3221451081335499E-2</v>
      </c>
      <c r="E87">
        <v>28.284102299146301</v>
      </c>
      <c r="F87">
        <v>241.575043709146</v>
      </c>
      <c r="G87">
        <v>10.5537249999997</v>
      </c>
    </row>
    <row r="88" spans="1:7" x14ac:dyDescent="0.25">
      <c r="A88">
        <v>0.96000000000003605</v>
      </c>
      <c r="B88">
        <v>1.35589195415378E-2</v>
      </c>
      <c r="C88">
        <v>0.57263332605361905</v>
      </c>
      <c r="D88">
        <v>1.35589195415378E-2</v>
      </c>
      <c r="E88">
        <v>28.2844397676065</v>
      </c>
      <c r="F88">
        <v>241.575381177606</v>
      </c>
      <c r="G88">
        <v>10.5637249999999</v>
      </c>
    </row>
    <row r="89" spans="1:7" x14ac:dyDescent="0.25">
      <c r="A89">
        <v>0.97000000000025399</v>
      </c>
      <c r="B89">
        <v>1.3871431350707999E-2</v>
      </c>
      <c r="C89">
        <v>0.57830291986465399</v>
      </c>
      <c r="D89">
        <v>1.3871431350707999E-2</v>
      </c>
      <c r="E89">
        <v>28.284752279415699</v>
      </c>
      <c r="F89">
        <v>241.575693689415</v>
      </c>
      <c r="G89">
        <v>10.573725000000101</v>
      </c>
    </row>
    <row r="90" spans="1:7" x14ac:dyDescent="0.25">
      <c r="A90">
        <v>0.979999999999563</v>
      </c>
      <c r="B90">
        <v>1.4186161570251E-2</v>
      </c>
      <c r="C90">
        <v>0.58323222398757901</v>
      </c>
      <c r="D90">
        <v>1.4186161570251E-2</v>
      </c>
      <c r="E90">
        <v>28.285067009635199</v>
      </c>
      <c r="F90">
        <v>241.576008419635</v>
      </c>
      <c r="G90">
        <v>10.5837249999995</v>
      </c>
    </row>
    <row r="91" spans="1:7" x14ac:dyDescent="0.25">
      <c r="A91">
        <v>0.98999999999978106</v>
      </c>
      <c r="B91">
        <v>1.4506161212921099E-2</v>
      </c>
      <c r="C91">
        <v>0.58770078420639005</v>
      </c>
      <c r="D91">
        <v>1.4506161212921099E-2</v>
      </c>
      <c r="E91">
        <v>28.285387009277901</v>
      </c>
      <c r="F91">
        <v>241.57632841927699</v>
      </c>
      <c r="G91">
        <v>10.593724999999701</v>
      </c>
    </row>
    <row r="92" spans="1:7" x14ac:dyDescent="0.25">
      <c r="A92">
        <v>1</v>
      </c>
      <c r="B92">
        <v>1.48281008005142E-2</v>
      </c>
      <c r="C92">
        <v>0.59111499786376898</v>
      </c>
      <c r="D92">
        <v>1.48281008005142E-2</v>
      </c>
      <c r="E92">
        <v>28.285708948865501</v>
      </c>
      <c r="F92">
        <v>241.57665035886501</v>
      </c>
      <c r="G92">
        <v>10.603724999999899</v>
      </c>
    </row>
    <row r="93" spans="1:7" x14ac:dyDescent="0.25">
      <c r="A93">
        <v>1.0100000000002101</v>
      </c>
      <c r="B93">
        <v>1.51358991861343E-2</v>
      </c>
      <c r="C93">
        <v>0.59428018331527699</v>
      </c>
      <c r="D93">
        <v>1.51358991861343E-2</v>
      </c>
      <c r="E93">
        <v>28.2860167472511</v>
      </c>
      <c r="F93">
        <v>241.576958157251</v>
      </c>
      <c r="G93">
        <v>10.6137250000001</v>
      </c>
    </row>
    <row r="94" spans="1:7" x14ac:dyDescent="0.25">
      <c r="A94">
        <v>1.01999999999952</v>
      </c>
      <c r="B94">
        <v>1.5420404262840699E-2</v>
      </c>
      <c r="C94">
        <v>0.60048979520797696</v>
      </c>
      <c r="D94">
        <v>1.5420404262840699E-2</v>
      </c>
      <c r="E94">
        <v>28.286301252327799</v>
      </c>
      <c r="F94">
        <v>241.577242662327</v>
      </c>
      <c r="G94">
        <v>10.6237249999994</v>
      </c>
    </row>
    <row r="95" spans="1:7" x14ac:dyDescent="0.25">
      <c r="A95">
        <v>1.02999999999974</v>
      </c>
      <c r="B95">
        <v>1.5705741941928902E-2</v>
      </c>
      <c r="C95">
        <v>0.60611402988433805</v>
      </c>
      <c r="D95">
        <v>1.5705741941928902E-2</v>
      </c>
      <c r="E95">
        <v>28.286586590006898</v>
      </c>
      <c r="F95">
        <v>241.577528000006</v>
      </c>
      <c r="G95">
        <v>10.6337249999996</v>
      </c>
    </row>
    <row r="96" spans="1:7" x14ac:dyDescent="0.25">
      <c r="A96">
        <v>1.0399999999999601</v>
      </c>
      <c r="B96">
        <v>1.6034059226512899E-2</v>
      </c>
      <c r="C96">
        <v>0.61036026477813698</v>
      </c>
      <c r="D96">
        <v>1.6034059226512899E-2</v>
      </c>
      <c r="E96">
        <v>28.2869149072915</v>
      </c>
      <c r="F96">
        <v>241.57785631729101</v>
      </c>
      <c r="G96">
        <v>10.6437249999999</v>
      </c>
    </row>
    <row r="97" spans="1:7" x14ac:dyDescent="0.25">
      <c r="A97">
        <v>1.0500000000001799</v>
      </c>
      <c r="B97">
        <v>1.63804013282061E-2</v>
      </c>
      <c r="C97">
        <v>0.61478573083877497</v>
      </c>
      <c r="D97">
        <v>1.63804013282061E-2</v>
      </c>
      <c r="E97">
        <v>28.2872612493932</v>
      </c>
      <c r="F97">
        <v>241.57820265939301</v>
      </c>
      <c r="G97">
        <v>10.653725000000099</v>
      </c>
    </row>
    <row r="98" spans="1:7" x14ac:dyDescent="0.25">
      <c r="A98">
        <v>1.0600000000004</v>
      </c>
      <c r="B98">
        <v>1.67081654071808E-2</v>
      </c>
      <c r="C98">
        <v>0.61864095926284701</v>
      </c>
      <c r="D98">
        <v>1.67081654071808E-2</v>
      </c>
      <c r="E98">
        <v>28.2875890134722</v>
      </c>
      <c r="F98">
        <v>241.57853042347199</v>
      </c>
      <c r="G98">
        <v>10.6637250000003</v>
      </c>
    </row>
    <row r="99" spans="1:7" x14ac:dyDescent="0.25">
      <c r="A99">
        <v>1.0699999999997001</v>
      </c>
      <c r="B99">
        <v>1.70242823660374E-2</v>
      </c>
      <c r="C99">
        <v>0.62366116046905495</v>
      </c>
      <c r="D99">
        <v>1.70242823660374E-2</v>
      </c>
      <c r="E99">
        <v>28.287905130431</v>
      </c>
      <c r="F99">
        <v>241.57884654043099</v>
      </c>
      <c r="G99">
        <v>10.6737249999996</v>
      </c>
    </row>
    <row r="100" spans="1:7" x14ac:dyDescent="0.25">
      <c r="A100">
        <v>1.0799999999999199</v>
      </c>
      <c r="B100">
        <v>1.7335962504148501E-2</v>
      </c>
      <c r="C100">
        <v>0.62981247901916504</v>
      </c>
      <c r="D100">
        <v>1.7335962504148501E-2</v>
      </c>
      <c r="E100">
        <v>28.2882168105691</v>
      </c>
      <c r="F100">
        <v>241.57915822056901</v>
      </c>
      <c r="G100">
        <v>10.6837249999998</v>
      </c>
    </row>
    <row r="101" spans="1:7" x14ac:dyDescent="0.25">
      <c r="A101">
        <v>1.09000000000014</v>
      </c>
      <c r="B101">
        <v>1.76401548087597E-2</v>
      </c>
      <c r="C101">
        <v>0.63465660810470503</v>
      </c>
      <c r="D101">
        <v>1.76401548087597E-2</v>
      </c>
      <c r="E101">
        <v>28.2885210028738</v>
      </c>
      <c r="F101">
        <v>241.579462412873</v>
      </c>
      <c r="G101">
        <v>10.693725000000001</v>
      </c>
    </row>
    <row r="102" spans="1:7" x14ac:dyDescent="0.25">
      <c r="A102">
        <v>1.10000000000036</v>
      </c>
      <c r="B102">
        <v>1.7929650843143501E-2</v>
      </c>
      <c r="C102">
        <v>0.63957113027572599</v>
      </c>
      <c r="D102">
        <v>1.7929650843143501E-2</v>
      </c>
      <c r="E102">
        <v>28.288810498908099</v>
      </c>
      <c r="F102">
        <v>241.57975190890801</v>
      </c>
      <c r="G102">
        <v>10.703725000000301</v>
      </c>
    </row>
    <row r="103" spans="1:7" x14ac:dyDescent="0.25">
      <c r="A103">
        <v>1.1099999999996699</v>
      </c>
      <c r="B103">
        <v>1.8260464072227499E-2</v>
      </c>
      <c r="C103">
        <v>0.64433640241622903</v>
      </c>
      <c r="D103">
        <v>1.8260464072227499E-2</v>
      </c>
      <c r="E103">
        <v>28.2891413121372</v>
      </c>
      <c r="F103">
        <v>241.58008272213701</v>
      </c>
      <c r="G103">
        <v>10.7137249999996</v>
      </c>
    </row>
    <row r="104" spans="1:7" x14ac:dyDescent="0.25">
      <c r="A104">
        <v>1.11999999999989</v>
      </c>
      <c r="B104">
        <v>1.8593773245811501E-2</v>
      </c>
      <c r="C104">
        <v>0.64754813909530595</v>
      </c>
      <c r="D104">
        <v>1.8593773245811501E-2</v>
      </c>
      <c r="E104">
        <v>28.289474621310799</v>
      </c>
      <c r="F104">
        <v>241.58041603130999</v>
      </c>
      <c r="G104">
        <v>10.723724999999799</v>
      </c>
    </row>
    <row r="105" spans="1:7" x14ac:dyDescent="0.25">
      <c r="A105">
        <v>1.1300000000001</v>
      </c>
      <c r="B105">
        <v>1.89154371619225E-2</v>
      </c>
      <c r="C105">
        <v>0.65137583017349199</v>
      </c>
      <c r="D105">
        <v>1.89154371619225E-2</v>
      </c>
      <c r="E105">
        <v>28.289796285226899</v>
      </c>
      <c r="F105">
        <v>241.58073769522599</v>
      </c>
      <c r="G105">
        <v>10.733725</v>
      </c>
    </row>
    <row r="106" spans="1:7" x14ac:dyDescent="0.25">
      <c r="A106">
        <v>1.1400000000003201</v>
      </c>
      <c r="B106">
        <v>1.92093700170517E-2</v>
      </c>
      <c r="C106">
        <v>0.65649813413619995</v>
      </c>
      <c r="D106">
        <v>1.92093700170517E-2</v>
      </c>
      <c r="E106">
        <v>28.290090218082</v>
      </c>
      <c r="F106">
        <v>241.581031628082</v>
      </c>
      <c r="G106">
        <v>10.7437250000002</v>
      </c>
    </row>
    <row r="107" spans="1:7" x14ac:dyDescent="0.25">
      <c r="A107">
        <v>1.14999999999963</v>
      </c>
      <c r="B107">
        <v>1.9510235637426401E-2</v>
      </c>
      <c r="C107">
        <v>0.66092586517333896</v>
      </c>
      <c r="D107">
        <v>1.9510235637426401E-2</v>
      </c>
      <c r="E107">
        <v>28.290391083702399</v>
      </c>
      <c r="F107">
        <v>241.58133249370201</v>
      </c>
      <c r="G107">
        <v>10.7537249999995</v>
      </c>
    </row>
    <row r="108" spans="1:7" x14ac:dyDescent="0.25">
      <c r="A108">
        <v>1.15999999999985</v>
      </c>
      <c r="B108">
        <v>1.9847981631755801E-2</v>
      </c>
      <c r="C108">
        <v>0.66564410924911499</v>
      </c>
      <c r="D108">
        <v>1.9847981631755801E-2</v>
      </c>
      <c r="E108">
        <v>28.2907288296968</v>
      </c>
      <c r="F108">
        <v>241.581670239696</v>
      </c>
      <c r="G108">
        <v>10.763724999999701</v>
      </c>
    </row>
    <row r="109" spans="1:7" x14ac:dyDescent="0.25">
      <c r="A109">
        <v>1.1700000000000701</v>
      </c>
      <c r="B109">
        <v>2.0205970853567099E-2</v>
      </c>
      <c r="C109">
        <v>0.67114019393920898</v>
      </c>
      <c r="D109">
        <v>2.0205970853567099E-2</v>
      </c>
      <c r="E109">
        <v>28.2910868189186</v>
      </c>
      <c r="F109">
        <v>241.58202822891801</v>
      </c>
      <c r="G109">
        <v>10.773725000000001</v>
      </c>
    </row>
    <row r="110" spans="1:7" x14ac:dyDescent="0.25">
      <c r="A110">
        <v>1.1800000000002899</v>
      </c>
      <c r="B110">
        <v>2.05248594284058E-2</v>
      </c>
      <c r="C110">
        <v>0.67598444223403897</v>
      </c>
      <c r="D110">
        <v>2.05248594284058E-2</v>
      </c>
      <c r="E110">
        <v>28.2914057074934</v>
      </c>
      <c r="F110">
        <v>241.58234711749299</v>
      </c>
      <c r="G110">
        <v>10.783725000000199</v>
      </c>
    </row>
    <row r="111" spans="1:7" x14ac:dyDescent="0.25">
      <c r="A111">
        <v>1.1899999999995901</v>
      </c>
      <c r="B111">
        <v>2.08221208304167E-2</v>
      </c>
      <c r="C111">
        <v>0.680894434452056</v>
      </c>
      <c r="D111">
        <v>2.08221208304167E-2</v>
      </c>
      <c r="E111">
        <v>28.2917029688954</v>
      </c>
      <c r="F111">
        <v>241.582644378895</v>
      </c>
      <c r="G111">
        <v>10.793724999999499</v>
      </c>
    </row>
    <row r="112" spans="1:7" x14ac:dyDescent="0.25">
      <c r="A112">
        <v>1.1999999999998101</v>
      </c>
      <c r="B112">
        <v>2.1139070391654999E-2</v>
      </c>
      <c r="C112">
        <v>0.68404000997543302</v>
      </c>
      <c r="D112">
        <v>2.1139070391654999E-2</v>
      </c>
      <c r="E112">
        <v>28.292019918456699</v>
      </c>
      <c r="F112">
        <v>241.58296132845601</v>
      </c>
      <c r="G112">
        <v>10.8037249999997</v>
      </c>
    </row>
    <row r="113" spans="1:7" x14ac:dyDescent="0.25">
      <c r="A113">
        <v>1.2100000000000299</v>
      </c>
      <c r="B113">
        <v>2.1469051018357301E-2</v>
      </c>
      <c r="C113">
        <v>0.68658196926116899</v>
      </c>
      <c r="D113">
        <v>2.1469051018357301E-2</v>
      </c>
      <c r="E113">
        <v>28.292349899083401</v>
      </c>
      <c r="F113">
        <v>241.58329130908299</v>
      </c>
      <c r="G113">
        <v>10.8137249999999</v>
      </c>
    </row>
    <row r="114" spans="1:7" x14ac:dyDescent="0.25">
      <c r="A114">
        <v>1.22000000000025</v>
      </c>
      <c r="B114">
        <v>2.1803192794322999E-2</v>
      </c>
      <c r="C114">
        <v>0.69190329313278198</v>
      </c>
      <c r="D114">
        <v>2.1803192794322999E-2</v>
      </c>
      <c r="E114">
        <v>28.292684040859299</v>
      </c>
      <c r="F114">
        <v>241.58362545085899</v>
      </c>
      <c r="G114">
        <v>10.823725000000101</v>
      </c>
    </row>
    <row r="115" spans="1:7" x14ac:dyDescent="0.25">
      <c r="A115">
        <v>1.2299999999995599</v>
      </c>
      <c r="B115">
        <v>2.2126520052552199E-2</v>
      </c>
      <c r="C115">
        <v>0.69821298122405995</v>
      </c>
      <c r="D115">
        <v>2.2126520052552199E-2</v>
      </c>
      <c r="E115">
        <v>28.2930073681175</v>
      </c>
      <c r="F115">
        <v>241.58394877811699</v>
      </c>
      <c r="G115">
        <v>10.8337249999995</v>
      </c>
    </row>
    <row r="116" spans="1:7" x14ac:dyDescent="0.25">
      <c r="A116">
        <v>1.2399999999997799</v>
      </c>
      <c r="B116">
        <v>2.2453173995017998E-2</v>
      </c>
      <c r="C116">
        <v>0.70118993520736606</v>
      </c>
      <c r="D116">
        <v>2.2453173995017998E-2</v>
      </c>
      <c r="E116">
        <v>28.293334022060002</v>
      </c>
      <c r="F116">
        <v>241.58427543206</v>
      </c>
      <c r="G116">
        <v>10.843724999999701</v>
      </c>
    </row>
    <row r="117" spans="1:7" x14ac:dyDescent="0.25">
      <c r="A117">
        <v>1.25</v>
      </c>
      <c r="B117">
        <v>2.2813657298684099E-2</v>
      </c>
      <c r="C117">
        <v>0.70371401309966997</v>
      </c>
      <c r="D117">
        <v>2.2813657298684099E-2</v>
      </c>
      <c r="E117">
        <v>28.2936945053637</v>
      </c>
      <c r="F117">
        <v>241.58463591536301</v>
      </c>
      <c r="G117">
        <v>10.853724999999899</v>
      </c>
    </row>
    <row r="118" spans="1:7" x14ac:dyDescent="0.25">
      <c r="A118">
        <v>1.2600000000002101</v>
      </c>
      <c r="B118">
        <v>2.3156395182013501E-2</v>
      </c>
      <c r="C118">
        <v>0.70915442705154397</v>
      </c>
      <c r="D118">
        <v>2.3156395182013501E-2</v>
      </c>
      <c r="E118">
        <v>28.294037243247001</v>
      </c>
      <c r="F118">
        <v>241.58497865324699</v>
      </c>
      <c r="G118">
        <v>10.8637250000001</v>
      </c>
    </row>
    <row r="119" spans="1:7" x14ac:dyDescent="0.25">
      <c r="A119">
        <v>1.26999999999952</v>
      </c>
      <c r="B119">
        <v>2.34946943819523E-2</v>
      </c>
      <c r="C119">
        <v>0.71471667289733798</v>
      </c>
      <c r="D119">
        <v>2.34946943819523E-2</v>
      </c>
      <c r="E119">
        <v>28.2943755424469</v>
      </c>
      <c r="F119">
        <v>241.58531695244599</v>
      </c>
      <c r="G119">
        <v>10.8737249999994</v>
      </c>
    </row>
    <row r="120" spans="1:7" x14ac:dyDescent="0.25">
      <c r="A120">
        <v>1.27999999999974</v>
      </c>
      <c r="B120">
        <v>2.38013844937086E-2</v>
      </c>
      <c r="C120">
        <v>0.720619916915893</v>
      </c>
      <c r="D120">
        <v>2.38013844937086E-2</v>
      </c>
      <c r="E120">
        <v>28.294682232558699</v>
      </c>
      <c r="F120">
        <v>241.58562364255801</v>
      </c>
      <c r="G120">
        <v>10.8837249999996</v>
      </c>
    </row>
    <row r="121" spans="1:7" x14ac:dyDescent="0.25">
      <c r="A121">
        <v>1.2899999999999601</v>
      </c>
      <c r="B121">
        <v>2.41363570094109E-2</v>
      </c>
      <c r="C121">
        <v>0.724068462848663</v>
      </c>
      <c r="D121">
        <v>2.41363570094109E-2</v>
      </c>
      <c r="E121">
        <v>28.295017205074402</v>
      </c>
      <c r="F121">
        <v>241.58595861507399</v>
      </c>
      <c r="G121">
        <v>10.8937249999999</v>
      </c>
    </row>
    <row r="122" spans="1:7" x14ac:dyDescent="0.25">
      <c r="A122">
        <v>1.3000000000001799</v>
      </c>
      <c r="B122">
        <v>2.4469666182994801E-2</v>
      </c>
      <c r="C122">
        <v>0.72941678762435902</v>
      </c>
      <c r="D122">
        <v>2.4469666182994801E-2</v>
      </c>
      <c r="E122">
        <v>28.295350514248</v>
      </c>
      <c r="F122">
        <v>241.586291924248</v>
      </c>
      <c r="G122">
        <v>10.903725000000099</v>
      </c>
    </row>
    <row r="123" spans="1:7" x14ac:dyDescent="0.25">
      <c r="A123">
        <v>1.3100000000004</v>
      </c>
      <c r="B123">
        <v>2.4783009663224199E-2</v>
      </c>
      <c r="C123">
        <v>0.73624670505523604</v>
      </c>
      <c r="D123">
        <v>2.4783009663224199E-2</v>
      </c>
      <c r="E123">
        <v>28.295663857728201</v>
      </c>
      <c r="F123">
        <v>241.586605267728</v>
      </c>
      <c r="G123">
        <v>10.9137250000003</v>
      </c>
    </row>
    <row r="124" spans="1:7" x14ac:dyDescent="0.25">
      <c r="A124">
        <v>1.3199999999997001</v>
      </c>
      <c r="B124">
        <v>2.5070289149880399E-2</v>
      </c>
      <c r="C124">
        <v>0.74131560325622503</v>
      </c>
      <c r="D124">
        <v>2.5070289149880399E-2</v>
      </c>
      <c r="E124">
        <v>28.2959511372149</v>
      </c>
      <c r="F124">
        <v>241.58689254721401</v>
      </c>
      <c r="G124">
        <v>10.9237249999996</v>
      </c>
    </row>
    <row r="125" spans="1:7" x14ac:dyDescent="0.25">
      <c r="A125">
        <v>1.3299999999999199</v>
      </c>
      <c r="B125">
        <v>2.5407480075955401E-2</v>
      </c>
      <c r="C125">
        <v>0.74537116289138705</v>
      </c>
      <c r="D125">
        <v>2.5407480075955401E-2</v>
      </c>
      <c r="E125">
        <v>28.296288328140999</v>
      </c>
      <c r="F125">
        <v>241.58722973814</v>
      </c>
      <c r="G125">
        <v>10.9337249999998</v>
      </c>
    </row>
    <row r="126" spans="1:7" x14ac:dyDescent="0.25">
      <c r="A126">
        <v>1.34000000000014</v>
      </c>
      <c r="B126">
        <v>2.5760199874639501E-2</v>
      </c>
      <c r="C126">
        <v>0.75090867280960005</v>
      </c>
      <c r="D126">
        <v>2.5760199874639501E-2</v>
      </c>
      <c r="E126">
        <v>28.296641047939602</v>
      </c>
      <c r="F126">
        <v>241.58758245793899</v>
      </c>
      <c r="G126">
        <v>10.943725000000001</v>
      </c>
    </row>
    <row r="127" spans="1:7" x14ac:dyDescent="0.25">
      <c r="A127">
        <v>1.35000000000036</v>
      </c>
      <c r="B127">
        <v>2.60713249444962E-2</v>
      </c>
      <c r="C127">
        <v>0.75662863254547097</v>
      </c>
      <c r="D127">
        <v>2.60713249444962E-2</v>
      </c>
      <c r="E127">
        <v>28.296952173009501</v>
      </c>
      <c r="F127">
        <v>241.58789358300899</v>
      </c>
      <c r="G127">
        <v>10.953725000000301</v>
      </c>
    </row>
    <row r="128" spans="1:7" x14ac:dyDescent="0.25">
      <c r="A128">
        <v>1.3599999999996699</v>
      </c>
      <c r="B128">
        <v>2.6362208649516099E-2</v>
      </c>
      <c r="C128">
        <v>0.76093167066574097</v>
      </c>
      <c r="D128">
        <v>2.6362208649516099E-2</v>
      </c>
      <c r="E128">
        <v>28.2972430567145</v>
      </c>
      <c r="F128">
        <v>241.58818446671401</v>
      </c>
      <c r="G128">
        <v>10.9637249999996</v>
      </c>
    </row>
    <row r="129" spans="1:7" x14ac:dyDescent="0.25">
      <c r="A129">
        <v>1.36999999999989</v>
      </c>
      <c r="B129">
        <v>2.6698566973209398E-2</v>
      </c>
      <c r="C129">
        <v>0.76628082990646296</v>
      </c>
      <c r="D129">
        <v>2.6698566973209398E-2</v>
      </c>
      <c r="E129">
        <v>28.2975794150382</v>
      </c>
      <c r="F129">
        <v>241.58852082503799</v>
      </c>
      <c r="G129">
        <v>10.973724999999799</v>
      </c>
    </row>
    <row r="130" spans="1:7" x14ac:dyDescent="0.25">
      <c r="A130">
        <v>1.3800000000001</v>
      </c>
      <c r="B130">
        <v>2.7037145569920502E-2</v>
      </c>
      <c r="C130">
        <v>0.77063488960266102</v>
      </c>
      <c r="D130">
        <v>2.7037145569920502E-2</v>
      </c>
      <c r="E130">
        <v>28.297917993634901</v>
      </c>
      <c r="F130">
        <v>241.58885940363399</v>
      </c>
      <c r="G130">
        <v>10.983725</v>
      </c>
    </row>
    <row r="131" spans="1:7" x14ac:dyDescent="0.25">
      <c r="A131">
        <v>1.3900000000003201</v>
      </c>
      <c r="B131">
        <v>2.7371287345886199E-2</v>
      </c>
      <c r="C131">
        <v>0.77587842941284102</v>
      </c>
      <c r="D131">
        <v>2.7371287345886199E-2</v>
      </c>
      <c r="E131">
        <v>28.298252135410898</v>
      </c>
      <c r="F131">
        <v>241.58919354541001</v>
      </c>
      <c r="G131">
        <v>10.9937250000002</v>
      </c>
    </row>
    <row r="132" spans="1:7" x14ac:dyDescent="0.25">
      <c r="A132">
        <v>1.39999999999963</v>
      </c>
      <c r="B132">
        <v>2.7734266594052301E-2</v>
      </c>
      <c r="C132">
        <v>0.78026366233825595</v>
      </c>
      <c r="D132">
        <v>2.7734266594052301E-2</v>
      </c>
      <c r="E132">
        <v>28.298615114659</v>
      </c>
      <c r="F132">
        <v>241.589556524659</v>
      </c>
      <c r="G132">
        <v>11.0037249999995</v>
      </c>
    </row>
    <row r="133" spans="1:7" x14ac:dyDescent="0.25">
      <c r="A133">
        <v>1.40999999999985</v>
      </c>
      <c r="B133">
        <v>2.8091978281736402E-2</v>
      </c>
      <c r="C133">
        <v>0.78470200300216597</v>
      </c>
      <c r="D133">
        <v>2.8091978281736402E-2</v>
      </c>
      <c r="E133">
        <v>28.298972826346699</v>
      </c>
      <c r="F133">
        <v>241.589914236346</v>
      </c>
      <c r="G133">
        <v>11.013724999999701</v>
      </c>
    </row>
    <row r="134" spans="1:7" x14ac:dyDescent="0.25">
      <c r="A134">
        <v>1.4200000000000701</v>
      </c>
      <c r="B134">
        <v>2.84388735890388E-2</v>
      </c>
      <c r="C134">
        <v>0.78933024406433105</v>
      </c>
      <c r="D134">
        <v>2.84388735890388E-2</v>
      </c>
      <c r="E134">
        <v>28.299319721654001</v>
      </c>
      <c r="F134">
        <v>241.59026113165399</v>
      </c>
      <c r="G134">
        <v>11.023725000000001</v>
      </c>
    </row>
    <row r="135" spans="1:7" x14ac:dyDescent="0.25">
      <c r="A135">
        <v>1.4300000000002899</v>
      </c>
      <c r="B135">
        <v>2.8764696791768098E-2</v>
      </c>
      <c r="C135">
        <v>0.79419016838073697</v>
      </c>
      <c r="D135">
        <v>2.8764696791768098E-2</v>
      </c>
      <c r="E135">
        <v>28.299645544856801</v>
      </c>
      <c r="F135">
        <v>241.59058695485601</v>
      </c>
      <c r="G135">
        <v>11.033725000000199</v>
      </c>
    </row>
    <row r="136" spans="1:7" x14ac:dyDescent="0.25">
      <c r="A136">
        <v>1.4399999999995901</v>
      </c>
      <c r="B136">
        <v>2.90741585195065E-2</v>
      </c>
      <c r="C136">
        <v>0.79884731769561701</v>
      </c>
      <c r="D136">
        <v>2.90741585195065E-2</v>
      </c>
      <c r="E136">
        <v>28.299955006584501</v>
      </c>
      <c r="F136">
        <v>241.590896416584</v>
      </c>
      <c r="G136">
        <v>11.043724999999499</v>
      </c>
    </row>
    <row r="137" spans="1:7" x14ac:dyDescent="0.25">
      <c r="A137">
        <v>1.4499999999998101</v>
      </c>
      <c r="B137">
        <v>2.94213332235813E-2</v>
      </c>
      <c r="C137">
        <v>0.80319911241531305</v>
      </c>
      <c r="D137">
        <v>2.94213332235813E-2</v>
      </c>
      <c r="E137">
        <v>28.3003021812886</v>
      </c>
      <c r="F137">
        <v>241.59124359128799</v>
      </c>
      <c r="G137">
        <v>11.0537249999997</v>
      </c>
    </row>
    <row r="138" spans="1:7" x14ac:dyDescent="0.25">
      <c r="A138">
        <v>1.4600000000000299</v>
      </c>
      <c r="B138">
        <v>2.97906901687384E-2</v>
      </c>
      <c r="C138">
        <v>0.80722016096115101</v>
      </c>
      <c r="D138">
        <v>2.97906901687384E-2</v>
      </c>
      <c r="E138">
        <v>28.300671538233701</v>
      </c>
      <c r="F138">
        <v>241.59161294823301</v>
      </c>
      <c r="G138">
        <v>11.0637249999999</v>
      </c>
    </row>
    <row r="139" spans="1:7" x14ac:dyDescent="0.25">
      <c r="A139">
        <v>1.47000000000025</v>
      </c>
      <c r="B139">
        <v>3.0143965035677001E-2</v>
      </c>
      <c r="C139">
        <v>0.81151342391967696</v>
      </c>
      <c r="D139">
        <v>3.0143965035677001E-2</v>
      </c>
      <c r="E139">
        <v>28.3010248131007</v>
      </c>
      <c r="F139">
        <v>241.5919662231</v>
      </c>
      <c r="G139">
        <v>11.073725000000101</v>
      </c>
    </row>
    <row r="140" spans="1:7" x14ac:dyDescent="0.25">
      <c r="A140">
        <v>1.4799999999995599</v>
      </c>
      <c r="B140">
        <v>3.04989032447338E-2</v>
      </c>
      <c r="C140">
        <v>0.81678378582000699</v>
      </c>
      <c r="D140">
        <v>3.04989032447338E-2</v>
      </c>
      <c r="E140">
        <v>28.3013797513097</v>
      </c>
      <c r="F140">
        <v>241.592321161309</v>
      </c>
      <c r="G140">
        <v>11.0837249999995</v>
      </c>
    </row>
    <row r="141" spans="1:7" x14ac:dyDescent="0.25">
      <c r="A141">
        <v>1.4899999999997799</v>
      </c>
      <c r="B141">
        <v>3.0848572030663501E-2</v>
      </c>
      <c r="C141">
        <v>0.82134270668029696</v>
      </c>
      <c r="D141">
        <v>3.0848572030663501E-2</v>
      </c>
      <c r="E141">
        <v>28.3017294200957</v>
      </c>
      <c r="F141">
        <v>241.59267083009499</v>
      </c>
      <c r="G141">
        <v>11.093724999999701</v>
      </c>
    </row>
    <row r="142" spans="1:7" x14ac:dyDescent="0.25">
      <c r="A142">
        <v>1.5</v>
      </c>
      <c r="B142">
        <v>3.1184099614620198E-2</v>
      </c>
      <c r="C142">
        <v>0.82560116052627497</v>
      </c>
      <c r="D142">
        <v>3.1184099614620198E-2</v>
      </c>
      <c r="E142">
        <v>28.3020649476796</v>
      </c>
      <c r="F142">
        <v>241.593006357679</v>
      </c>
      <c r="G142">
        <v>11.103724999999899</v>
      </c>
    </row>
    <row r="143" spans="1:7" x14ac:dyDescent="0.25">
      <c r="A143">
        <v>1.5100000000002101</v>
      </c>
      <c r="B143">
        <v>3.1507149338722201E-2</v>
      </c>
      <c r="C143">
        <v>0.83022403717041005</v>
      </c>
      <c r="D143">
        <v>3.1507149338722201E-2</v>
      </c>
      <c r="E143">
        <v>28.302387997403699</v>
      </c>
      <c r="F143">
        <v>241.59332940740299</v>
      </c>
      <c r="G143">
        <v>11.1137250000001</v>
      </c>
    </row>
    <row r="144" spans="1:7" x14ac:dyDescent="0.25">
      <c r="A144">
        <v>1.51999999999952</v>
      </c>
      <c r="B144">
        <v>3.1872626394033397E-2</v>
      </c>
      <c r="C144">
        <v>0.83712893724441495</v>
      </c>
      <c r="D144">
        <v>3.1872626394033397E-2</v>
      </c>
      <c r="E144">
        <v>28.302753474458999</v>
      </c>
      <c r="F144">
        <v>241.59369488445901</v>
      </c>
      <c r="G144">
        <v>11.1237249999994</v>
      </c>
    </row>
    <row r="145" spans="1:7" x14ac:dyDescent="0.25">
      <c r="A145">
        <v>1.52999999999974</v>
      </c>
      <c r="B145">
        <v>3.2251410186290699E-2</v>
      </c>
      <c r="C145">
        <v>0.84142351150512695</v>
      </c>
      <c r="D145">
        <v>3.2251410186290699E-2</v>
      </c>
      <c r="E145">
        <v>28.303132258251299</v>
      </c>
      <c r="F145">
        <v>241.59407366825101</v>
      </c>
      <c r="G145">
        <v>11.1337249999996</v>
      </c>
    </row>
    <row r="146" spans="1:7" x14ac:dyDescent="0.25">
      <c r="A146">
        <v>1.5399999999999601</v>
      </c>
      <c r="B146">
        <v>3.2614666968584102E-2</v>
      </c>
      <c r="C146">
        <v>0.84566015005111606</v>
      </c>
      <c r="D146">
        <v>3.2614666968584102E-2</v>
      </c>
      <c r="E146">
        <v>28.3034955150336</v>
      </c>
      <c r="F146">
        <v>241.59443692503299</v>
      </c>
      <c r="G146">
        <v>11.1437249999999</v>
      </c>
    </row>
    <row r="147" spans="1:7" x14ac:dyDescent="0.25">
      <c r="A147">
        <v>1.5500000000001799</v>
      </c>
      <c r="B147">
        <v>3.2981805503368399E-2</v>
      </c>
      <c r="C147">
        <v>0.85173511505126898</v>
      </c>
      <c r="D147">
        <v>3.2981805503368399E-2</v>
      </c>
      <c r="E147">
        <v>28.303862653568402</v>
      </c>
      <c r="F147">
        <v>241.59480406356801</v>
      </c>
      <c r="G147">
        <v>11.153725000000099</v>
      </c>
    </row>
    <row r="148" spans="1:7" x14ac:dyDescent="0.25">
      <c r="A148">
        <v>1.5600000000004</v>
      </c>
      <c r="B148">
        <v>3.3365584909915903E-2</v>
      </c>
      <c r="C148">
        <v>0.85878765583038297</v>
      </c>
      <c r="D148">
        <v>3.3365584909915903E-2</v>
      </c>
      <c r="E148">
        <v>28.3042464329749</v>
      </c>
      <c r="F148">
        <v>241.59518784297401</v>
      </c>
      <c r="G148">
        <v>11.1637250000003</v>
      </c>
    </row>
    <row r="149" spans="1:7" x14ac:dyDescent="0.25">
      <c r="A149">
        <v>1.5699999999997001</v>
      </c>
      <c r="B149">
        <v>3.37776467204094E-2</v>
      </c>
      <c r="C149">
        <v>0.86394768953323298</v>
      </c>
      <c r="D149">
        <v>3.37776467204094E-2</v>
      </c>
      <c r="E149">
        <v>28.3046584947854</v>
      </c>
      <c r="F149">
        <v>241.59559990478499</v>
      </c>
      <c r="G149">
        <v>11.1737249999996</v>
      </c>
    </row>
    <row r="150" spans="1:7" x14ac:dyDescent="0.25">
      <c r="A150">
        <v>1.5799999999999199</v>
      </c>
      <c r="B150">
        <v>3.4164749085903202E-2</v>
      </c>
      <c r="C150">
        <v>0.86862707138061501</v>
      </c>
      <c r="D150">
        <v>3.4164749085903202E-2</v>
      </c>
      <c r="E150">
        <v>28.305045597150901</v>
      </c>
      <c r="F150">
        <v>241.59598700715</v>
      </c>
      <c r="G150">
        <v>11.1837249999998</v>
      </c>
    </row>
    <row r="151" spans="1:7" x14ac:dyDescent="0.25">
      <c r="A151">
        <v>1.59000000000014</v>
      </c>
      <c r="B151">
        <v>3.4536048769950901E-2</v>
      </c>
      <c r="C151">
        <v>0.87321412563323897</v>
      </c>
      <c r="D151">
        <v>3.4536048769950901E-2</v>
      </c>
      <c r="E151">
        <v>28.305416896834899</v>
      </c>
      <c r="F151">
        <v>241.59635830683399</v>
      </c>
      <c r="G151">
        <v>11.193725000000001</v>
      </c>
    </row>
    <row r="152" spans="1:7" x14ac:dyDescent="0.25">
      <c r="A152">
        <v>1.60000000000036</v>
      </c>
      <c r="B152">
        <v>3.4922875463962597E-2</v>
      </c>
      <c r="C152">
        <v>0.88053083419799805</v>
      </c>
      <c r="D152">
        <v>3.4922875463962597E-2</v>
      </c>
      <c r="E152">
        <v>28.305803723528999</v>
      </c>
      <c r="F152">
        <v>241.596745133528</v>
      </c>
      <c r="G152">
        <v>11.203725000000301</v>
      </c>
    </row>
    <row r="153" spans="1:7" x14ac:dyDescent="0.25">
      <c r="A153">
        <v>1.6099999999996699</v>
      </c>
      <c r="B153">
        <v>3.5300273448228801E-2</v>
      </c>
      <c r="C153">
        <v>0.88711982965469305</v>
      </c>
      <c r="D153">
        <v>3.5300273448228801E-2</v>
      </c>
      <c r="E153">
        <v>28.306181121513202</v>
      </c>
      <c r="F153">
        <v>241.59712253151301</v>
      </c>
      <c r="G153">
        <v>11.2137249999996</v>
      </c>
    </row>
    <row r="154" spans="1:7" x14ac:dyDescent="0.25">
      <c r="A154">
        <v>1.61999999999989</v>
      </c>
      <c r="B154">
        <v>3.56715731322765E-2</v>
      </c>
      <c r="C154">
        <v>0.89150702953338601</v>
      </c>
      <c r="D154">
        <v>3.56715731322765E-2</v>
      </c>
      <c r="E154">
        <v>28.306552421197299</v>
      </c>
      <c r="F154">
        <v>241.597493831197</v>
      </c>
      <c r="G154">
        <v>11.223724999999799</v>
      </c>
    </row>
    <row r="155" spans="1:7" x14ac:dyDescent="0.25">
      <c r="A155">
        <v>1.6300000000001</v>
      </c>
      <c r="B155">
        <v>3.6065332591533703E-2</v>
      </c>
      <c r="C155">
        <v>0.89872658252715998</v>
      </c>
      <c r="D155">
        <v>3.6065332591533703E-2</v>
      </c>
      <c r="E155">
        <v>28.306946180656499</v>
      </c>
      <c r="F155">
        <v>241.597887590656</v>
      </c>
      <c r="G155">
        <v>11.233725</v>
      </c>
    </row>
    <row r="156" spans="1:7" x14ac:dyDescent="0.25">
      <c r="A156">
        <v>1.6400000000003201</v>
      </c>
      <c r="B156">
        <v>3.64288687705994E-2</v>
      </c>
      <c r="C156">
        <v>0.90479862689971902</v>
      </c>
      <c r="D156">
        <v>3.64288687705994E-2</v>
      </c>
      <c r="E156">
        <v>28.307309716835601</v>
      </c>
      <c r="F156">
        <v>241.59825112683501</v>
      </c>
      <c r="G156">
        <v>11.2437250000002</v>
      </c>
    </row>
    <row r="157" spans="1:7" x14ac:dyDescent="0.25">
      <c r="A157">
        <v>1.64999999999963</v>
      </c>
      <c r="B157">
        <v>3.6801829934120199E-2</v>
      </c>
      <c r="C157">
        <v>0.90994173288345304</v>
      </c>
      <c r="D157">
        <v>3.6801829934120199E-2</v>
      </c>
      <c r="E157">
        <v>28.3076826779991</v>
      </c>
      <c r="F157">
        <v>241.59862408799901</v>
      </c>
      <c r="G157">
        <v>11.2537249999995</v>
      </c>
    </row>
    <row r="158" spans="1:7" x14ac:dyDescent="0.25">
      <c r="A158">
        <v>1.65999999999985</v>
      </c>
      <c r="B158">
        <v>3.7160929292440401E-2</v>
      </c>
      <c r="C158">
        <v>0.91513180732726995</v>
      </c>
      <c r="D158">
        <v>3.7160929292440401E-2</v>
      </c>
      <c r="E158">
        <v>28.308041777357399</v>
      </c>
      <c r="F158">
        <v>241.59898318735699</v>
      </c>
      <c r="G158">
        <v>11.263724999999701</v>
      </c>
    </row>
    <row r="159" spans="1:7" x14ac:dyDescent="0.25">
      <c r="A159">
        <v>1.6700000000000701</v>
      </c>
      <c r="B159">
        <v>3.7508934736251803E-2</v>
      </c>
      <c r="C159">
        <v>0.92045509815215998</v>
      </c>
      <c r="D159">
        <v>3.7508934736251803E-2</v>
      </c>
      <c r="E159">
        <v>28.3083897828012</v>
      </c>
      <c r="F159">
        <v>241.599331192801</v>
      </c>
      <c r="G159">
        <v>11.273725000000001</v>
      </c>
    </row>
    <row r="160" spans="1:7" x14ac:dyDescent="0.25">
      <c r="A160">
        <v>1.6800000000002899</v>
      </c>
      <c r="B160">
        <v>3.78846675157547E-2</v>
      </c>
      <c r="C160">
        <v>0.92504191398620605</v>
      </c>
      <c r="D160">
        <v>3.78846675157547E-2</v>
      </c>
      <c r="E160">
        <v>28.308765515580799</v>
      </c>
      <c r="F160">
        <v>241.59970692557999</v>
      </c>
      <c r="G160">
        <v>11.283725000000199</v>
      </c>
    </row>
    <row r="161" spans="1:7" x14ac:dyDescent="0.25">
      <c r="A161">
        <v>1.6899999999995901</v>
      </c>
      <c r="B161">
        <v>3.8249034434557003E-2</v>
      </c>
      <c r="C161">
        <v>0.93074715137481601</v>
      </c>
      <c r="D161">
        <v>3.8249034434557003E-2</v>
      </c>
      <c r="E161">
        <v>28.309129882499601</v>
      </c>
      <c r="F161">
        <v>241.600071292499</v>
      </c>
      <c r="G161">
        <v>11.293724999999499</v>
      </c>
    </row>
    <row r="162" spans="1:7" x14ac:dyDescent="0.25">
      <c r="A162">
        <v>1.6999999999998101</v>
      </c>
      <c r="B162">
        <v>3.8607303053140599E-2</v>
      </c>
      <c r="C162">
        <v>0.935094594955444</v>
      </c>
      <c r="D162">
        <v>3.8607303053140599E-2</v>
      </c>
      <c r="E162">
        <v>28.309488151118099</v>
      </c>
      <c r="F162">
        <v>241.60042956111801</v>
      </c>
      <c r="G162">
        <v>11.3037249999997</v>
      </c>
    </row>
    <row r="163" spans="1:7" x14ac:dyDescent="0.25">
      <c r="A163">
        <v>1.7100000000000299</v>
      </c>
      <c r="B163">
        <v>3.8920924067497302E-2</v>
      </c>
      <c r="C163">
        <v>0.93965083360671997</v>
      </c>
      <c r="D163">
        <v>3.8920924067497302E-2</v>
      </c>
      <c r="E163">
        <v>28.309801772132499</v>
      </c>
      <c r="F163">
        <v>241.60074318213199</v>
      </c>
      <c r="G163">
        <v>11.3137249999999</v>
      </c>
    </row>
    <row r="164" spans="1:7" x14ac:dyDescent="0.25">
      <c r="A164">
        <v>1.72000000000025</v>
      </c>
      <c r="B164">
        <v>3.9265323430299801E-2</v>
      </c>
      <c r="C164">
        <v>0.94336372613906805</v>
      </c>
      <c r="D164">
        <v>3.9265323430299801E-2</v>
      </c>
      <c r="E164">
        <v>28.310146171495301</v>
      </c>
      <c r="F164">
        <v>241.60108758149499</v>
      </c>
      <c r="G164">
        <v>11.323725000000101</v>
      </c>
    </row>
    <row r="165" spans="1:7" x14ac:dyDescent="0.25">
      <c r="A165">
        <v>1.7299999999995599</v>
      </c>
      <c r="B165">
        <v>3.9648268371820401E-2</v>
      </c>
      <c r="C165">
        <v>0.94511908292770297</v>
      </c>
      <c r="D165">
        <v>3.9648268371820401E-2</v>
      </c>
      <c r="E165">
        <v>28.3105291164368</v>
      </c>
      <c r="F165">
        <v>241.601470526436</v>
      </c>
      <c r="G165">
        <v>11.3337249999995</v>
      </c>
    </row>
    <row r="166" spans="1:7" x14ac:dyDescent="0.25">
      <c r="A166">
        <v>1.7399999999997799</v>
      </c>
      <c r="B166">
        <v>4.0001820772886297E-2</v>
      </c>
      <c r="C166">
        <v>0.94838523864746005</v>
      </c>
      <c r="D166">
        <v>4.0001820772886297E-2</v>
      </c>
      <c r="E166">
        <v>28.310882668837898</v>
      </c>
      <c r="F166">
        <v>241.60182407883701</v>
      </c>
      <c r="G166">
        <v>11.343724999999701</v>
      </c>
    </row>
    <row r="167" spans="1:7" x14ac:dyDescent="0.25">
      <c r="A167">
        <v>1.75</v>
      </c>
      <c r="B167">
        <v>4.0332358330488198E-2</v>
      </c>
      <c r="C167">
        <v>0.95195233821868896</v>
      </c>
      <c r="D167">
        <v>4.0332358330488198E-2</v>
      </c>
      <c r="E167">
        <v>28.3112132063955</v>
      </c>
      <c r="F167">
        <v>241.60215461639501</v>
      </c>
      <c r="G167">
        <v>11.353724999999899</v>
      </c>
    </row>
    <row r="168" spans="1:7" x14ac:dyDescent="0.25">
      <c r="A168">
        <v>1.7600000000002101</v>
      </c>
      <c r="B168">
        <v>4.0659289807081202E-2</v>
      </c>
      <c r="C168">
        <v>0.95547616481780995</v>
      </c>
      <c r="D168">
        <v>4.0659289807081202E-2</v>
      </c>
      <c r="E168">
        <v>28.3115401378721</v>
      </c>
      <c r="F168">
        <v>241.602481547872</v>
      </c>
      <c r="G168">
        <v>11.3637250000001</v>
      </c>
    </row>
    <row r="169" spans="1:7" x14ac:dyDescent="0.25">
      <c r="A169">
        <v>1.76999999999952</v>
      </c>
      <c r="B169">
        <v>4.0998976677656201E-2</v>
      </c>
      <c r="C169">
        <v>0.95818901062011697</v>
      </c>
      <c r="D169">
        <v>4.0998976677656201E-2</v>
      </c>
      <c r="E169">
        <v>28.3118798247427</v>
      </c>
      <c r="F169">
        <v>241.60282123474201</v>
      </c>
      <c r="G169">
        <v>11.3737249999994</v>
      </c>
    </row>
    <row r="170" spans="1:7" x14ac:dyDescent="0.25">
      <c r="A170">
        <v>1.77999999999974</v>
      </c>
      <c r="B170">
        <v>4.1319251060485798E-2</v>
      </c>
      <c r="C170">
        <v>0.96169990301132202</v>
      </c>
      <c r="D170">
        <v>4.1319251060485798E-2</v>
      </c>
      <c r="E170">
        <v>28.312200099125501</v>
      </c>
      <c r="F170">
        <v>241.60314150912501</v>
      </c>
      <c r="G170">
        <v>11.3837249999996</v>
      </c>
    </row>
    <row r="171" spans="1:7" x14ac:dyDescent="0.25">
      <c r="A171">
        <v>1.7899999999999601</v>
      </c>
      <c r="B171">
        <v>4.1638419032096897E-2</v>
      </c>
      <c r="C171">
        <v>0.96346449851989702</v>
      </c>
      <c r="D171">
        <v>4.1638419032096897E-2</v>
      </c>
      <c r="E171">
        <v>28.312519267097102</v>
      </c>
      <c r="F171">
        <v>241.60346067709699</v>
      </c>
      <c r="G171">
        <v>11.3937249999999</v>
      </c>
    </row>
    <row r="172" spans="1:7" x14ac:dyDescent="0.25">
      <c r="A172">
        <v>1.8000000000001799</v>
      </c>
      <c r="B172">
        <v>4.1980322450399399E-2</v>
      </c>
      <c r="C172">
        <v>0.96451616287231401</v>
      </c>
      <c r="D172">
        <v>4.1980322450399399E-2</v>
      </c>
      <c r="E172">
        <v>28.312861170515401</v>
      </c>
      <c r="F172">
        <v>241.60380258051501</v>
      </c>
      <c r="G172">
        <v>11.403725000000099</v>
      </c>
    </row>
    <row r="173" spans="1:7" x14ac:dyDescent="0.25">
      <c r="A173">
        <v>1.8100000000004</v>
      </c>
      <c r="B173">
        <v>4.23080883920193E-2</v>
      </c>
      <c r="C173">
        <v>0.97083956003188998</v>
      </c>
      <c r="D173">
        <v>4.23080883920193E-2</v>
      </c>
      <c r="E173">
        <v>28.313188936456999</v>
      </c>
      <c r="F173">
        <v>241.604130346457</v>
      </c>
      <c r="G173">
        <v>11.4137250000003</v>
      </c>
    </row>
    <row r="174" spans="1:7" x14ac:dyDescent="0.25">
      <c r="A174">
        <v>1.8199999999997001</v>
      </c>
      <c r="B174">
        <v>4.2613111436367E-2</v>
      </c>
      <c r="C174">
        <v>0.979439556598663</v>
      </c>
      <c r="D174">
        <v>4.2613111436367E-2</v>
      </c>
      <c r="E174">
        <v>28.3134939595014</v>
      </c>
      <c r="F174">
        <v>241.604435369501</v>
      </c>
      <c r="G174">
        <v>11.4237249999996</v>
      </c>
    </row>
    <row r="175" spans="1:7" x14ac:dyDescent="0.25">
      <c r="A175">
        <v>1.8299999999999199</v>
      </c>
      <c r="B175">
        <v>4.2928952723741497E-2</v>
      </c>
      <c r="C175">
        <v>0.98421603441238403</v>
      </c>
      <c r="D175">
        <v>4.2928952723741497E-2</v>
      </c>
      <c r="E175">
        <v>28.3138098007887</v>
      </c>
      <c r="F175">
        <v>241.60475121078801</v>
      </c>
      <c r="G175">
        <v>11.4337249999998</v>
      </c>
    </row>
    <row r="176" spans="1:7" x14ac:dyDescent="0.25">
      <c r="A176">
        <v>1.84000000000014</v>
      </c>
      <c r="B176">
        <v>4.3245624750852599E-2</v>
      </c>
      <c r="C176">
        <v>0.98442900180816595</v>
      </c>
      <c r="D176">
        <v>4.3245624750852599E-2</v>
      </c>
      <c r="E176">
        <v>28.3141264728159</v>
      </c>
      <c r="F176">
        <v>241.60506788281501</v>
      </c>
      <c r="G176">
        <v>11.443725000000001</v>
      </c>
    </row>
    <row r="177" spans="1:7" x14ac:dyDescent="0.25">
      <c r="A177">
        <v>1.85000000000036</v>
      </c>
      <c r="B177">
        <v>4.3517094105482101E-2</v>
      </c>
      <c r="C177">
        <v>0.98669934272766102</v>
      </c>
      <c r="D177">
        <v>4.3517094105482101E-2</v>
      </c>
      <c r="E177">
        <v>28.314397942170501</v>
      </c>
      <c r="F177">
        <v>241.60533935217001</v>
      </c>
      <c r="G177">
        <v>11.453725000000301</v>
      </c>
    </row>
    <row r="178" spans="1:7" x14ac:dyDescent="0.25">
      <c r="A178">
        <v>1.8599999999996699</v>
      </c>
      <c r="B178">
        <v>4.3856505304575001E-2</v>
      </c>
      <c r="C178">
        <v>0.99142098426818803</v>
      </c>
      <c r="D178">
        <v>4.3856505304575001E-2</v>
      </c>
      <c r="E178">
        <v>28.314737353369601</v>
      </c>
      <c r="F178">
        <v>241.60567876336901</v>
      </c>
      <c r="G178">
        <v>11.4637249999996</v>
      </c>
    </row>
    <row r="179" spans="1:7" x14ac:dyDescent="0.25">
      <c r="A179">
        <v>1.86999999999989</v>
      </c>
      <c r="B179">
        <v>4.4164579361677198E-2</v>
      </c>
      <c r="C179">
        <v>0.99887770414352395</v>
      </c>
      <c r="D179">
        <v>4.4164579361677198E-2</v>
      </c>
      <c r="E179">
        <v>28.3150454274267</v>
      </c>
      <c r="F179">
        <v>241.605986837426</v>
      </c>
      <c r="G179">
        <v>11.473724999999799</v>
      </c>
    </row>
    <row r="180" spans="1:7" x14ac:dyDescent="0.25">
      <c r="A180">
        <v>1.8800000000001</v>
      </c>
      <c r="B180">
        <v>4.4458515942096703E-2</v>
      </c>
      <c r="C180">
        <v>1.00255787372589</v>
      </c>
      <c r="D180">
        <v>4.4458515942096703E-2</v>
      </c>
      <c r="E180">
        <v>28.315339364007102</v>
      </c>
      <c r="F180">
        <v>241.60628077400699</v>
      </c>
      <c r="G180">
        <v>11.483725</v>
      </c>
    </row>
    <row r="181" spans="1:7" x14ac:dyDescent="0.25">
      <c r="A181">
        <v>1.8900000000003201</v>
      </c>
      <c r="B181">
        <v>4.4774353504180901E-2</v>
      </c>
      <c r="C181">
        <v>1.00755679607391</v>
      </c>
      <c r="D181">
        <v>4.4774353504180901E-2</v>
      </c>
      <c r="E181">
        <v>28.3156552015692</v>
      </c>
      <c r="F181">
        <v>241.60659661156899</v>
      </c>
      <c r="G181">
        <v>11.4937250000002</v>
      </c>
    </row>
    <row r="182" spans="1:7" x14ac:dyDescent="0.25">
      <c r="A182">
        <v>1.89999999999963</v>
      </c>
      <c r="B182">
        <v>4.5103225857019397E-2</v>
      </c>
      <c r="C182">
        <v>1.0127545595169001</v>
      </c>
      <c r="D182">
        <v>4.5103225857019397E-2</v>
      </c>
      <c r="E182">
        <v>28.315984073921999</v>
      </c>
      <c r="F182">
        <v>241.606925483922</v>
      </c>
      <c r="G182">
        <v>11.5037249999995</v>
      </c>
    </row>
    <row r="183" spans="1:7" x14ac:dyDescent="0.25">
      <c r="A183">
        <v>1.90999999999985</v>
      </c>
      <c r="B183">
        <v>4.54096384346485E-2</v>
      </c>
      <c r="C183">
        <v>1.0133242607116599</v>
      </c>
      <c r="D183">
        <v>4.54096384346485E-2</v>
      </c>
      <c r="E183">
        <v>28.3162904864996</v>
      </c>
      <c r="F183">
        <v>241.607231896499</v>
      </c>
      <c r="G183">
        <v>11.513724999999701</v>
      </c>
    </row>
    <row r="184" spans="1:7" x14ac:dyDescent="0.25">
      <c r="A184">
        <v>1.9200000000000701</v>
      </c>
      <c r="B184">
        <v>4.5703571289777797E-2</v>
      </c>
      <c r="C184">
        <v>1.0109390020370399</v>
      </c>
      <c r="D184">
        <v>4.5703571289777797E-2</v>
      </c>
      <c r="E184">
        <v>28.3165844193548</v>
      </c>
      <c r="F184">
        <v>241.60752582935399</v>
      </c>
      <c r="G184">
        <v>11.523725000000001</v>
      </c>
    </row>
    <row r="185" spans="1:7" x14ac:dyDescent="0.25">
      <c r="A185">
        <v>1.9300000000002899</v>
      </c>
      <c r="B185">
        <v>4.6003326773643501E-2</v>
      </c>
      <c r="C185">
        <v>1.01333367824554</v>
      </c>
      <c r="D185">
        <v>4.6003326773643501E-2</v>
      </c>
      <c r="E185">
        <v>28.316884174838599</v>
      </c>
      <c r="F185">
        <v>241.607825584838</v>
      </c>
      <c r="G185">
        <v>11.533725000000199</v>
      </c>
    </row>
    <row r="186" spans="1:7" x14ac:dyDescent="0.25">
      <c r="A186">
        <v>1.9399999999995901</v>
      </c>
      <c r="B186">
        <v>4.6298369765281698E-2</v>
      </c>
      <c r="C186">
        <v>1.0202989578246999</v>
      </c>
      <c r="D186">
        <v>4.6298369765281698E-2</v>
      </c>
      <c r="E186">
        <v>28.317179217830301</v>
      </c>
      <c r="F186">
        <v>241.60812062783</v>
      </c>
      <c r="G186">
        <v>11.543724999999499</v>
      </c>
    </row>
    <row r="187" spans="1:7" x14ac:dyDescent="0.25">
      <c r="A187">
        <v>1.9499999999998101</v>
      </c>
      <c r="B187">
        <v>4.6597849577665301E-2</v>
      </c>
      <c r="C187">
        <v>1.0270857810974099</v>
      </c>
      <c r="D187">
        <v>4.6597849577665301E-2</v>
      </c>
      <c r="E187">
        <v>28.317478697642699</v>
      </c>
      <c r="F187">
        <v>241.60842010764199</v>
      </c>
      <c r="G187">
        <v>11.5537249999997</v>
      </c>
    </row>
    <row r="188" spans="1:7" x14ac:dyDescent="0.25">
      <c r="A188">
        <v>1.9600000000000299</v>
      </c>
      <c r="B188">
        <v>4.6894833445548997E-2</v>
      </c>
      <c r="C188">
        <v>1.0315020084381099</v>
      </c>
      <c r="D188">
        <v>4.6894833445548997E-2</v>
      </c>
      <c r="E188">
        <v>28.317775681510501</v>
      </c>
      <c r="F188">
        <v>241.60871709150999</v>
      </c>
      <c r="G188">
        <v>11.5637249999999</v>
      </c>
    </row>
    <row r="189" spans="1:7" x14ac:dyDescent="0.25">
      <c r="A189">
        <v>1.97000000000025</v>
      </c>
      <c r="B189">
        <v>4.7182943671941799E-2</v>
      </c>
      <c r="C189">
        <v>1.03128266334533</v>
      </c>
      <c r="D189">
        <v>4.7182943671941799E-2</v>
      </c>
      <c r="E189">
        <v>28.3180637917369</v>
      </c>
      <c r="F189">
        <v>241.60900520173601</v>
      </c>
      <c r="G189">
        <v>11.573725000000101</v>
      </c>
    </row>
    <row r="190" spans="1:7" x14ac:dyDescent="0.25">
      <c r="A190">
        <v>1.9799999999995599</v>
      </c>
      <c r="B190">
        <v>4.7481313347816502E-2</v>
      </c>
      <c r="C190">
        <v>1.03391349315643</v>
      </c>
      <c r="D190">
        <v>4.7481313347816502E-2</v>
      </c>
      <c r="E190">
        <v>28.3183621614128</v>
      </c>
      <c r="F190">
        <v>241.609303571412</v>
      </c>
      <c r="G190">
        <v>11.5837249999995</v>
      </c>
    </row>
    <row r="191" spans="1:7" x14ac:dyDescent="0.25">
      <c r="A191">
        <v>1.9899999999997799</v>
      </c>
      <c r="B191">
        <v>4.77857850492001E-2</v>
      </c>
      <c r="C191">
        <v>1.03780817985534</v>
      </c>
      <c r="D191">
        <v>4.77857850492001E-2</v>
      </c>
      <c r="E191">
        <v>28.318666633114201</v>
      </c>
      <c r="F191">
        <v>241.60960804311401</v>
      </c>
      <c r="G191">
        <v>11.593724999999701</v>
      </c>
    </row>
    <row r="192" spans="1:7" x14ac:dyDescent="0.25">
      <c r="A192">
        <v>2</v>
      </c>
      <c r="B192">
        <v>4.8130739480257E-2</v>
      </c>
      <c r="C192">
        <v>1.0446375608444201</v>
      </c>
      <c r="D192">
        <v>4.8130739480257E-2</v>
      </c>
      <c r="E192">
        <v>28.319011587545301</v>
      </c>
      <c r="F192">
        <v>241.60995299754501</v>
      </c>
      <c r="G192">
        <v>11.603724999999899</v>
      </c>
    </row>
    <row r="193" spans="1:7" x14ac:dyDescent="0.25">
      <c r="A193">
        <v>2.0100000000002098</v>
      </c>
      <c r="B193">
        <v>4.8458781093359E-2</v>
      </c>
      <c r="C193">
        <v>1.0502182245254501</v>
      </c>
      <c r="D193">
        <v>4.8458781093359E-2</v>
      </c>
      <c r="E193">
        <v>28.319339629158399</v>
      </c>
      <c r="F193">
        <v>241.610281039158</v>
      </c>
      <c r="G193">
        <v>11.6137250000001</v>
      </c>
    </row>
    <row r="194" spans="1:7" x14ac:dyDescent="0.25">
      <c r="A194">
        <v>2.01999999999952</v>
      </c>
      <c r="B194">
        <v>4.8754930496215799E-2</v>
      </c>
      <c r="C194">
        <v>1.0553284883499101</v>
      </c>
      <c r="D194">
        <v>4.8754930496215799E-2</v>
      </c>
      <c r="E194">
        <v>28.319635778561199</v>
      </c>
      <c r="F194">
        <v>241.610577188561</v>
      </c>
      <c r="G194">
        <v>11.6237249999994</v>
      </c>
    </row>
    <row r="195" spans="1:7" x14ac:dyDescent="0.25">
      <c r="A195">
        <v>2.02999999999974</v>
      </c>
      <c r="B195">
        <v>4.9099884927272797E-2</v>
      </c>
      <c r="C195">
        <v>1.05846667289733</v>
      </c>
      <c r="D195">
        <v>4.9099884927272797E-2</v>
      </c>
      <c r="E195">
        <v>28.319980732992299</v>
      </c>
      <c r="F195">
        <v>241.610922142992</v>
      </c>
      <c r="G195">
        <v>11.6337249999996</v>
      </c>
    </row>
    <row r="196" spans="1:7" x14ac:dyDescent="0.25">
      <c r="A196">
        <v>2.0399999999999601</v>
      </c>
      <c r="B196">
        <v>4.9422103911638302E-2</v>
      </c>
      <c r="C196">
        <v>1.06394720077514</v>
      </c>
      <c r="D196">
        <v>4.9422103911638302E-2</v>
      </c>
      <c r="E196">
        <v>28.320302951976601</v>
      </c>
      <c r="F196">
        <v>241.61124436197599</v>
      </c>
      <c r="G196">
        <v>11.6437249999999</v>
      </c>
    </row>
    <row r="197" spans="1:7" x14ac:dyDescent="0.25">
      <c r="A197">
        <v>2.0500000000001801</v>
      </c>
      <c r="B197">
        <v>4.9728792160749401E-2</v>
      </c>
      <c r="C197">
        <v>1.0673968791961601</v>
      </c>
      <c r="D197">
        <v>4.9728792160749401E-2</v>
      </c>
      <c r="E197">
        <v>28.320609640225701</v>
      </c>
      <c r="F197">
        <v>241.61155105022499</v>
      </c>
      <c r="G197">
        <v>11.653725000000099</v>
      </c>
    </row>
    <row r="198" spans="1:7" x14ac:dyDescent="0.25">
      <c r="A198">
        <v>2.0600000000004002</v>
      </c>
      <c r="B198">
        <v>5.0018288195133202E-2</v>
      </c>
      <c r="C198">
        <v>1.0697882175445499</v>
      </c>
      <c r="D198">
        <v>5.0018288195133202E-2</v>
      </c>
      <c r="E198">
        <v>28.320899136260099</v>
      </c>
      <c r="F198">
        <v>241.61184054626</v>
      </c>
      <c r="G198">
        <v>11.6637250000003</v>
      </c>
    </row>
    <row r="199" spans="1:7" x14ac:dyDescent="0.25">
      <c r="A199">
        <v>2.0699999999997001</v>
      </c>
      <c r="B199">
        <v>5.0308063626289402E-2</v>
      </c>
      <c r="C199">
        <v>1.07430279254913</v>
      </c>
      <c r="D199">
        <v>5.0308063626289402E-2</v>
      </c>
      <c r="E199">
        <v>28.321188911691301</v>
      </c>
      <c r="F199">
        <v>241.61213032169101</v>
      </c>
      <c r="G199">
        <v>11.6737249999996</v>
      </c>
    </row>
    <row r="200" spans="1:7" x14ac:dyDescent="0.25">
      <c r="A200">
        <v>2.0799999999999201</v>
      </c>
      <c r="B200">
        <v>5.0643313676118899E-2</v>
      </c>
      <c r="C200">
        <v>1.07878422737121</v>
      </c>
      <c r="D200">
        <v>5.0643313676118899E-2</v>
      </c>
      <c r="E200">
        <v>28.321524161741099</v>
      </c>
      <c r="F200">
        <v>241.61246557174101</v>
      </c>
      <c r="G200">
        <v>11.6837249999998</v>
      </c>
    </row>
    <row r="201" spans="1:7" x14ac:dyDescent="0.25">
      <c r="A201">
        <v>2.0900000000001402</v>
      </c>
      <c r="B201">
        <v>5.0996586680412299E-2</v>
      </c>
      <c r="C201">
        <v>1.0834264755248999</v>
      </c>
      <c r="D201">
        <v>5.0996586680412299E-2</v>
      </c>
      <c r="E201">
        <v>28.321877434745399</v>
      </c>
      <c r="F201">
        <v>241.61281884474499</v>
      </c>
      <c r="G201">
        <v>11.693725000000001</v>
      </c>
    </row>
    <row r="202" spans="1:7" x14ac:dyDescent="0.25">
      <c r="A202">
        <v>2.1000000000003598</v>
      </c>
      <c r="B202">
        <v>5.1321577280759798E-2</v>
      </c>
      <c r="C202">
        <v>1.0859465599060001</v>
      </c>
      <c r="D202">
        <v>5.1321577280759798E-2</v>
      </c>
      <c r="E202">
        <v>28.3222024253458</v>
      </c>
      <c r="F202">
        <v>241.613143835345</v>
      </c>
      <c r="G202">
        <v>11.703725000000301</v>
      </c>
    </row>
    <row r="203" spans="1:7" x14ac:dyDescent="0.25">
      <c r="A203">
        <v>2.1099999999996699</v>
      </c>
      <c r="B203">
        <v>5.1622442901134498E-2</v>
      </c>
      <c r="C203">
        <v>1.0875995159149101</v>
      </c>
      <c r="D203">
        <v>5.1622442901134498E-2</v>
      </c>
      <c r="E203">
        <v>28.3225032909661</v>
      </c>
      <c r="F203">
        <v>241.613444700966</v>
      </c>
      <c r="G203">
        <v>11.7137249999996</v>
      </c>
    </row>
    <row r="204" spans="1:7" x14ac:dyDescent="0.25">
      <c r="A204">
        <v>2.11999999999989</v>
      </c>
      <c r="B204">
        <v>5.1920812577009201E-2</v>
      </c>
      <c r="C204">
        <v>1.09165835380554</v>
      </c>
      <c r="D204">
        <v>5.1920812577009201E-2</v>
      </c>
      <c r="E204">
        <v>28.322801660642</v>
      </c>
      <c r="F204">
        <v>241.61374307064199</v>
      </c>
      <c r="G204">
        <v>11.723724999999799</v>
      </c>
    </row>
    <row r="205" spans="1:7" x14ac:dyDescent="0.25">
      <c r="A205">
        <v>2.1300000000000998</v>
      </c>
      <c r="B205">
        <v>5.2219737321138403E-2</v>
      </c>
      <c r="C205">
        <v>1.09807693958282</v>
      </c>
      <c r="D205">
        <v>5.2219737321138403E-2</v>
      </c>
      <c r="E205">
        <v>28.323100585386101</v>
      </c>
      <c r="F205">
        <v>241.614041995386</v>
      </c>
      <c r="G205">
        <v>11.733725</v>
      </c>
    </row>
    <row r="206" spans="1:7" x14ac:dyDescent="0.25">
      <c r="A206">
        <v>2.1400000000003199</v>
      </c>
      <c r="B206">
        <v>5.2571628242731101E-2</v>
      </c>
      <c r="C206">
        <v>1.1033366918563801</v>
      </c>
      <c r="D206">
        <v>5.2571628242731101E-2</v>
      </c>
      <c r="E206">
        <v>28.3234524763077</v>
      </c>
      <c r="F206">
        <v>241.614393886307</v>
      </c>
      <c r="G206">
        <v>11.7437250000002</v>
      </c>
    </row>
    <row r="207" spans="1:7" x14ac:dyDescent="0.25">
      <c r="A207">
        <v>2.14999999999963</v>
      </c>
      <c r="B207">
        <v>5.2921295166015597E-2</v>
      </c>
      <c r="C207">
        <v>1.1076592206954901</v>
      </c>
      <c r="D207">
        <v>5.2921295166015597E-2</v>
      </c>
      <c r="E207">
        <v>28.323802143230999</v>
      </c>
      <c r="F207">
        <v>241.61474355323099</v>
      </c>
      <c r="G207">
        <v>11.7537249999995</v>
      </c>
    </row>
    <row r="208" spans="1:7" x14ac:dyDescent="0.25">
      <c r="A208">
        <v>2.15999999999985</v>
      </c>
      <c r="B208">
        <v>5.3247395902872099E-2</v>
      </c>
      <c r="C208">
        <v>1.1105362176895099</v>
      </c>
      <c r="D208">
        <v>5.3247395902872099E-2</v>
      </c>
      <c r="E208">
        <v>28.324128243967898</v>
      </c>
      <c r="F208">
        <v>241.615069653967</v>
      </c>
      <c r="G208">
        <v>11.763724999999701</v>
      </c>
    </row>
    <row r="209" spans="1:7" x14ac:dyDescent="0.25">
      <c r="A209">
        <v>2.1700000000000701</v>
      </c>
      <c r="B209">
        <v>5.3554914891719797E-2</v>
      </c>
      <c r="C209">
        <v>1.1135280132293699</v>
      </c>
      <c r="D209">
        <v>5.3554914891719797E-2</v>
      </c>
      <c r="E209">
        <v>28.3244357629567</v>
      </c>
      <c r="F209">
        <v>241.61537717295599</v>
      </c>
      <c r="G209">
        <v>11.773725000000001</v>
      </c>
    </row>
    <row r="210" spans="1:7" x14ac:dyDescent="0.25">
      <c r="A210">
        <v>2.1800000000002902</v>
      </c>
      <c r="B210">
        <v>5.3857725113630302E-2</v>
      </c>
      <c r="C210">
        <v>1.1180403232574401</v>
      </c>
      <c r="D210">
        <v>5.3857725113630302E-2</v>
      </c>
      <c r="E210">
        <v>28.3247385731786</v>
      </c>
      <c r="F210">
        <v>241.61567998317801</v>
      </c>
      <c r="G210">
        <v>11.783725000000199</v>
      </c>
    </row>
    <row r="211" spans="1:7" x14ac:dyDescent="0.25">
      <c r="A211">
        <v>2.1899999999995901</v>
      </c>
      <c r="B211">
        <v>5.41649684309959E-2</v>
      </c>
      <c r="C211">
        <v>1.1231766939163199</v>
      </c>
      <c r="D211">
        <v>5.41649684309959E-2</v>
      </c>
      <c r="E211">
        <v>28.325045816496001</v>
      </c>
      <c r="F211">
        <v>241.615987226496</v>
      </c>
      <c r="G211">
        <v>11.793724999999499</v>
      </c>
    </row>
    <row r="212" spans="1:7" x14ac:dyDescent="0.25">
      <c r="A212">
        <v>2.1999999999998101</v>
      </c>
      <c r="B212">
        <v>5.4519627243280397E-2</v>
      </c>
      <c r="C212">
        <v>1.1274547576904199</v>
      </c>
      <c r="D212">
        <v>5.4519627243280397E-2</v>
      </c>
      <c r="E212">
        <v>28.3254004753083</v>
      </c>
      <c r="F212">
        <v>241.616341885308</v>
      </c>
      <c r="G212">
        <v>11.8037249999997</v>
      </c>
    </row>
    <row r="213" spans="1:7" x14ac:dyDescent="0.25">
      <c r="A213">
        <v>2.2100000000000302</v>
      </c>
      <c r="B213">
        <v>5.4855432361364399E-2</v>
      </c>
      <c r="C213">
        <v>1.13222897052764</v>
      </c>
      <c r="D213">
        <v>5.4855432361364399E-2</v>
      </c>
      <c r="E213">
        <v>28.325736280426401</v>
      </c>
      <c r="F213">
        <v>241.616677690426</v>
      </c>
      <c r="G213">
        <v>11.8137249999999</v>
      </c>
    </row>
    <row r="214" spans="1:7" x14ac:dyDescent="0.25">
      <c r="A214">
        <v>2.2200000000002502</v>
      </c>
      <c r="B214">
        <v>5.5162400007247897E-2</v>
      </c>
      <c r="C214">
        <v>1.13600230216979</v>
      </c>
      <c r="D214">
        <v>5.5162400007247897E-2</v>
      </c>
      <c r="E214">
        <v>28.3260432480722</v>
      </c>
      <c r="F214">
        <v>241.616984658072</v>
      </c>
      <c r="G214">
        <v>11.823725000000101</v>
      </c>
    </row>
    <row r="215" spans="1:7" x14ac:dyDescent="0.25">
      <c r="A215">
        <v>2.2299999999995599</v>
      </c>
      <c r="B215">
        <v>5.5472414940595599E-2</v>
      </c>
      <c r="C215">
        <v>1.13951539993286</v>
      </c>
      <c r="D215">
        <v>5.5472414940595599E-2</v>
      </c>
      <c r="E215">
        <v>28.326353263005601</v>
      </c>
      <c r="F215">
        <v>241.61729467300501</v>
      </c>
      <c r="G215">
        <v>11.8337249999995</v>
      </c>
    </row>
    <row r="216" spans="1:7" x14ac:dyDescent="0.25">
      <c r="A216">
        <v>2.2399999999997799</v>
      </c>
      <c r="B216">
        <v>5.5815983563661603E-2</v>
      </c>
      <c r="C216">
        <v>1.14246797561645</v>
      </c>
      <c r="D216">
        <v>5.5815983563661603E-2</v>
      </c>
      <c r="E216">
        <v>28.326696831628698</v>
      </c>
      <c r="F216">
        <v>241.61763824162799</v>
      </c>
      <c r="G216">
        <v>11.843724999999701</v>
      </c>
    </row>
    <row r="217" spans="1:7" x14ac:dyDescent="0.25">
      <c r="A217">
        <v>2.25</v>
      </c>
      <c r="B217">
        <v>5.6139588356018101E-2</v>
      </c>
      <c r="C217">
        <v>1.1458553075790401</v>
      </c>
      <c r="D217">
        <v>5.6139588356018101E-2</v>
      </c>
      <c r="E217">
        <v>28.327020436421002</v>
      </c>
      <c r="F217">
        <v>241.617961846421</v>
      </c>
      <c r="G217">
        <v>11.853724999999899</v>
      </c>
    </row>
    <row r="218" spans="1:7" x14ac:dyDescent="0.25">
      <c r="A218">
        <v>2.2600000000002098</v>
      </c>
      <c r="B218">
        <v>5.6447386741638197E-2</v>
      </c>
      <c r="C218">
        <v>1.1500719785690301</v>
      </c>
      <c r="D218">
        <v>5.6447386741638197E-2</v>
      </c>
      <c r="E218">
        <v>28.3273282348066</v>
      </c>
      <c r="F218">
        <v>241.61826964480599</v>
      </c>
      <c r="G218">
        <v>11.8637250000001</v>
      </c>
    </row>
    <row r="219" spans="1:7" x14ac:dyDescent="0.25">
      <c r="A219">
        <v>2.26999999999952</v>
      </c>
      <c r="B219">
        <v>5.6760452687740298E-2</v>
      </c>
      <c r="C219">
        <v>1.1548663377761801</v>
      </c>
      <c r="D219">
        <v>5.6760452687740298E-2</v>
      </c>
      <c r="E219">
        <v>28.327641300752699</v>
      </c>
      <c r="F219">
        <v>241.61858271075201</v>
      </c>
      <c r="G219">
        <v>11.8737249999994</v>
      </c>
    </row>
    <row r="220" spans="1:7" x14ac:dyDescent="0.25">
      <c r="A220">
        <v>2.27999999999974</v>
      </c>
      <c r="B220">
        <v>5.7123154401779203E-2</v>
      </c>
      <c r="C220">
        <v>1.1609928607940601</v>
      </c>
      <c r="D220">
        <v>5.7123154401779203E-2</v>
      </c>
      <c r="E220">
        <v>28.328004002466798</v>
      </c>
      <c r="F220">
        <v>241.61894541246599</v>
      </c>
      <c r="G220">
        <v>11.8837249999996</v>
      </c>
    </row>
    <row r="221" spans="1:7" x14ac:dyDescent="0.25">
      <c r="A221">
        <v>2.2899999999999601</v>
      </c>
      <c r="B221">
        <v>5.7481423020362903E-2</v>
      </c>
      <c r="C221">
        <v>1.16473865509033</v>
      </c>
      <c r="D221">
        <v>5.7481423020362903E-2</v>
      </c>
      <c r="E221">
        <v>28.3283622710854</v>
      </c>
      <c r="F221">
        <v>241.619303681085</v>
      </c>
      <c r="G221">
        <v>11.8937249999999</v>
      </c>
    </row>
    <row r="222" spans="1:7" x14ac:dyDescent="0.25">
      <c r="A222">
        <v>2.3000000000001801</v>
      </c>
      <c r="B222">
        <v>5.7815838605165502E-2</v>
      </c>
      <c r="C222">
        <v>1.1668287515640201</v>
      </c>
      <c r="D222">
        <v>5.7815838605165502E-2</v>
      </c>
      <c r="E222">
        <v>28.328696686670199</v>
      </c>
      <c r="F222">
        <v>241.61963809667</v>
      </c>
      <c r="G222">
        <v>11.903725000000099</v>
      </c>
    </row>
    <row r="223" spans="1:7" x14ac:dyDescent="0.25">
      <c r="A223">
        <v>2.3100000000004002</v>
      </c>
      <c r="B223">
        <v>5.8127518743276603E-2</v>
      </c>
      <c r="C223">
        <v>1.1689648628234801</v>
      </c>
      <c r="D223">
        <v>5.8127518743276603E-2</v>
      </c>
      <c r="E223">
        <v>28.329008366808299</v>
      </c>
      <c r="F223">
        <v>241.619949776808</v>
      </c>
      <c r="G223">
        <v>11.9137250000003</v>
      </c>
    </row>
    <row r="224" spans="1:7" x14ac:dyDescent="0.25">
      <c r="A224">
        <v>2.3199999999997001</v>
      </c>
      <c r="B224">
        <v>5.84450215101242E-2</v>
      </c>
      <c r="C224">
        <v>1.17279148101806</v>
      </c>
      <c r="D224">
        <v>5.84450215101242E-2</v>
      </c>
      <c r="E224">
        <v>28.329325869575101</v>
      </c>
      <c r="F224">
        <v>241.62026727957499</v>
      </c>
      <c r="G224">
        <v>11.9237249999996</v>
      </c>
    </row>
    <row r="225" spans="1:7" x14ac:dyDescent="0.25">
      <c r="A225">
        <v>2.3299999999999201</v>
      </c>
      <c r="B225">
        <v>5.8771122246980702E-2</v>
      </c>
      <c r="C225">
        <v>1.17786657810211</v>
      </c>
      <c r="D225">
        <v>5.8771122246980702E-2</v>
      </c>
      <c r="E225">
        <v>28.329651970312</v>
      </c>
      <c r="F225">
        <v>241.62059338031199</v>
      </c>
      <c r="G225">
        <v>11.9337249999998</v>
      </c>
    </row>
    <row r="226" spans="1:7" x14ac:dyDescent="0.25">
      <c r="A226">
        <v>2.3400000000001402</v>
      </c>
      <c r="B226">
        <v>5.9085853397846201E-2</v>
      </c>
      <c r="C226">
        <v>1.18301689624786</v>
      </c>
      <c r="D226">
        <v>5.9085853397846201E-2</v>
      </c>
      <c r="E226">
        <v>28.329966701462801</v>
      </c>
      <c r="F226">
        <v>241.620908111462</v>
      </c>
      <c r="G226">
        <v>11.943725000000001</v>
      </c>
    </row>
    <row r="227" spans="1:7" x14ac:dyDescent="0.25">
      <c r="A227">
        <v>2.3500000000003598</v>
      </c>
      <c r="B227">
        <v>5.9390876442193999E-2</v>
      </c>
      <c r="C227">
        <v>1.1861928701400699</v>
      </c>
      <c r="D227">
        <v>5.9390876442193999E-2</v>
      </c>
      <c r="E227">
        <v>28.330271724507199</v>
      </c>
      <c r="F227">
        <v>241.621213134507</v>
      </c>
      <c r="G227">
        <v>11.953725000000301</v>
      </c>
    </row>
    <row r="228" spans="1:7" x14ac:dyDescent="0.25">
      <c r="A228">
        <v>2.3599999999996699</v>
      </c>
      <c r="B228">
        <v>5.9725850820541403E-2</v>
      </c>
      <c r="C228">
        <v>1.18937647342681</v>
      </c>
      <c r="D228">
        <v>5.9725850820541403E-2</v>
      </c>
      <c r="E228">
        <v>28.3306066988855</v>
      </c>
      <c r="F228">
        <v>241.62154810888501</v>
      </c>
      <c r="G228">
        <v>11.9637249999996</v>
      </c>
    </row>
    <row r="229" spans="1:7" x14ac:dyDescent="0.25">
      <c r="A229">
        <v>2.36999999999989</v>
      </c>
      <c r="B229">
        <v>6.0057774186134297E-2</v>
      </c>
      <c r="C229">
        <v>1.1945003271102901</v>
      </c>
      <c r="D229">
        <v>6.0057774186134297E-2</v>
      </c>
      <c r="E229">
        <v>28.3309386222511</v>
      </c>
      <c r="F229">
        <v>241.621880032251</v>
      </c>
      <c r="G229">
        <v>11.973724999999799</v>
      </c>
    </row>
    <row r="230" spans="1:7" x14ac:dyDescent="0.25">
      <c r="A230">
        <v>2.3800000000000998</v>
      </c>
      <c r="B230">
        <v>6.0370840132236502E-2</v>
      </c>
      <c r="C230">
        <v>1.19769811630249</v>
      </c>
      <c r="D230">
        <v>6.0370840132236502E-2</v>
      </c>
      <c r="E230">
        <v>28.331251688197199</v>
      </c>
      <c r="F230">
        <v>241.62219309819699</v>
      </c>
      <c r="G230">
        <v>11.983725</v>
      </c>
    </row>
    <row r="231" spans="1:7" x14ac:dyDescent="0.25">
      <c r="A231">
        <v>2.3900000000003199</v>
      </c>
      <c r="B231">
        <v>6.0719955712556797E-2</v>
      </c>
      <c r="C231">
        <v>1.20152282714843</v>
      </c>
      <c r="D231">
        <v>6.0719955712556797E-2</v>
      </c>
      <c r="E231">
        <v>28.331600803777601</v>
      </c>
      <c r="F231">
        <v>241.622542213777</v>
      </c>
      <c r="G231">
        <v>11.9937250000002</v>
      </c>
    </row>
    <row r="232" spans="1:7" x14ac:dyDescent="0.25">
      <c r="A232">
        <v>2.39999999999963</v>
      </c>
      <c r="B232">
        <v>6.10640794038773E-2</v>
      </c>
      <c r="C232">
        <v>1.20574927330017</v>
      </c>
      <c r="D232">
        <v>6.10640794038773E-2</v>
      </c>
      <c r="E232">
        <v>28.3319449274689</v>
      </c>
      <c r="F232">
        <v>241.622886337468</v>
      </c>
      <c r="G232">
        <v>12.0037249999995</v>
      </c>
    </row>
    <row r="233" spans="1:7" x14ac:dyDescent="0.25">
      <c r="A233">
        <v>2.40999999999985</v>
      </c>
      <c r="B233">
        <v>6.13982193171978E-2</v>
      </c>
      <c r="C233">
        <v>1.21069359779357</v>
      </c>
      <c r="D233">
        <v>6.13982193171978E-2</v>
      </c>
      <c r="E233">
        <v>28.332279067382199</v>
      </c>
      <c r="F233">
        <v>241.62322047738201</v>
      </c>
      <c r="G233">
        <v>12.013724999999701</v>
      </c>
    </row>
    <row r="234" spans="1:7" x14ac:dyDescent="0.25">
      <c r="A234">
        <v>2.4200000000000701</v>
      </c>
      <c r="B234">
        <v>6.1720158904790899E-2</v>
      </c>
      <c r="C234">
        <v>1.2151012420654199</v>
      </c>
      <c r="D234">
        <v>6.1720158904790899E-2</v>
      </c>
      <c r="E234">
        <v>28.332601006969799</v>
      </c>
      <c r="F234">
        <v>241.623542416969</v>
      </c>
      <c r="G234">
        <v>12.023725000000001</v>
      </c>
    </row>
    <row r="235" spans="1:7" x14ac:dyDescent="0.25">
      <c r="A235">
        <v>2.4300000000002902</v>
      </c>
      <c r="B235">
        <v>6.20604008436203E-2</v>
      </c>
      <c r="C235">
        <v>1.2204959392547601</v>
      </c>
      <c r="D235">
        <v>6.20604008436203E-2</v>
      </c>
      <c r="E235">
        <v>28.3329412489086</v>
      </c>
      <c r="F235">
        <v>241.623882658908</v>
      </c>
      <c r="G235">
        <v>12.033725000000199</v>
      </c>
    </row>
    <row r="236" spans="1:7" x14ac:dyDescent="0.25">
      <c r="A236">
        <v>2.4399999999995901</v>
      </c>
      <c r="B236">
        <v>6.2437802553176901E-2</v>
      </c>
      <c r="C236">
        <v>1.2236964702606199</v>
      </c>
      <c r="D236">
        <v>6.2437802553176901E-2</v>
      </c>
      <c r="E236">
        <v>28.3333186506182</v>
      </c>
      <c r="F236">
        <v>241.62426006061801</v>
      </c>
      <c r="G236">
        <v>12.043724999999499</v>
      </c>
    </row>
    <row r="237" spans="1:7" x14ac:dyDescent="0.25">
      <c r="A237">
        <v>2.4499999999998101</v>
      </c>
      <c r="B237">
        <v>6.2794402241706807E-2</v>
      </c>
      <c r="C237">
        <v>1.227423787117</v>
      </c>
      <c r="D237">
        <v>6.2794402241706807E-2</v>
      </c>
      <c r="E237">
        <v>28.333675250306701</v>
      </c>
      <c r="F237">
        <v>241.624616660306</v>
      </c>
      <c r="G237">
        <v>12.0537249999997</v>
      </c>
    </row>
    <row r="238" spans="1:7" x14ac:dyDescent="0.25">
      <c r="A238">
        <v>2.4600000000000302</v>
      </c>
      <c r="B238">
        <v>6.3137970864772797E-2</v>
      </c>
      <c r="C238">
        <v>1.23278284072875</v>
      </c>
      <c r="D238">
        <v>6.3137970864772797E-2</v>
      </c>
      <c r="E238">
        <v>28.334018818929799</v>
      </c>
      <c r="F238">
        <v>241.62496022892901</v>
      </c>
      <c r="G238">
        <v>12.0637249999999</v>
      </c>
    </row>
    <row r="239" spans="1:7" x14ac:dyDescent="0.25">
      <c r="A239">
        <v>2.4700000000002502</v>
      </c>
      <c r="B239">
        <v>6.34807124733925E-2</v>
      </c>
      <c r="C239">
        <v>1.2381465435028001</v>
      </c>
      <c r="D239">
        <v>6.34807124733925E-2</v>
      </c>
      <c r="E239">
        <v>28.334361560538401</v>
      </c>
      <c r="F239">
        <v>241.625302970538</v>
      </c>
      <c r="G239">
        <v>12.073725000000101</v>
      </c>
    </row>
    <row r="240" spans="1:7" x14ac:dyDescent="0.25">
      <c r="A240">
        <v>2.4799999999995599</v>
      </c>
      <c r="B240">
        <v>6.3807919621467604E-2</v>
      </c>
      <c r="C240">
        <v>1.2424978017807</v>
      </c>
      <c r="D240">
        <v>6.3807919621467604E-2</v>
      </c>
      <c r="E240">
        <v>28.334688767686501</v>
      </c>
      <c r="F240">
        <v>241.62563017768599</v>
      </c>
      <c r="G240">
        <v>12.0837249999995</v>
      </c>
    </row>
    <row r="241" spans="1:7" x14ac:dyDescent="0.25">
      <c r="A241">
        <v>2.4899999999997799</v>
      </c>
      <c r="B241">
        <v>6.4144551753997803E-2</v>
      </c>
      <c r="C241">
        <v>1.2452188730239799</v>
      </c>
      <c r="D241">
        <v>6.4144551753997803E-2</v>
      </c>
      <c r="E241">
        <v>28.335025399818999</v>
      </c>
      <c r="F241">
        <v>241.625966809819</v>
      </c>
      <c r="G241">
        <v>12.093724999999701</v>
      </c>
    </row>
    <row r="242" spans="1:7" x14ac:dyDescent="0.25">
      <c r="A242">
        <v>2.5</v>
      </c>
      <c r="B242">
        <v>6.4523063600063296E-2</v>
      </c>
      <c r="C242">
        <v>1.24878549575805</v>
      </c>
      <c r="D242">
        <v>6.4523063600063296E-2</v>
      </c>
      <c r="E242">
        <v>28.3354039116651</v>
      </c>
      <c r="F242">
        <v>241.62634532166501</v>
      </c>
      <c r="G242">
        <v>12.103724999999899</v>
      </c>
    </row>
    <row r="243" spans="1:7" x14ac:dyDescent="0.25">
      <c r="A243">
        <v>2.5100000000002098</v>
      </c>
      <c r="B243">
        <v>6.4878001809120206E-2</v>
      </c>
      <c r="C243">
        <v>1.25538337230682</v>
      </c>
      <c r="D243">
        <v>6.4878001809120206E-2</v>
      </c>
      <c r="E243">
        <v>28.3357588498741</v>
      </c>
      <c r="F243">
        <v>241.62670025987401</v>
      </c>
      <c r="G243">
        <v>12.1137250000001</v>
      </c>
    </row>
    <row r="244" spans="1:7" x14ac:dyDescent="0.25">
      <c r="A244">
        <v>2.51999999999952</v>
      </c>
      <c r="B244">
        <v>6.5245419740676894E-2</v>
      </c>
      <c r="C244">
        <v>1.26293969154357</v>
      </c>
      <c r="D244">
        <v>6.5245419740676894E-2</v>
      </c>
      <c r="E244">
        <v>28.3361262678057</v>
      </c>
      <c r="F244">
        <v>241.627067677805</v>
      </c>
      <c r="G244">
        <v>12.1237249999994</v>
      </c>
    </row>
    <row r="245" spans="1:7" x14ac:dyDescent="0.25">
      <c r="A245">
        <v>2.52999999999974</v>
      </c>
      <c r="B245">
        <v>6.5596476197242695E-2</v>
      </c>
      <c r="C245">
        <v>1.2666378021240201</v>
      </c>
      <c r="D245">
        <v>6.5596476197242695E-2</v>
      </c>
      <c r="E245">
        <v>28.336477324262201</v>
      </c>
      <c r="F245">
        <v>241.62741873426199</v>
      </c>
      <c r="G245">
        <v>12.1337249999996</v>
      </c>
    </row>
    <row r="246" spans="1:7" x14ac:dyDescent="0.25">
      <c r="A246">
        <v>2.5399999999999601</v>
      </c>
      <c r="B246">
        <v>6.5946698188781697E-2</v>
      </c>
      <c r="C246">
        <v>1.27150571346282</v>
      </c>
      <c r="D246">
        <v>6.5946698188781697E-2</v>
      </c>
      <c r="E246">
        <v>28.336827546253801</v>
      </c>
      <c r="F246">
        <v>241.62776895625299</v>
      </c>
      <c r="G246">
        <v>12.1437249999999</v>
      </c>
    </row>
    <row r="247" spans="1:7" x14ac:dyDescent="0.25">
      <c r="A247">
        <v>2.5500000000001801</v>
      </c>
      <c r="B247">
        <v>6.6343232989311204E-2</v>
      </c>
      <c r="C247">
        <v>1.2776465415954501</v>
      </c>
      <c r="D247">
        <v>6.6343232989311204E-2</v>
      </c>
      <c r="E247">
        <v>28.337224081054298</v>
      </c>
      <c r="F247">
        <v>241.62816549105401</v>
      </c>
      <c r="G247">
        <v>12.153725000000099</v>
      </c>
    </row>
    <row r="248" spans="1:7" x14ac:dyDescent="0.25">
      <c r="A248">
        <v>2.5600000000004002</v>
      </c>
      <c r="B248">
        <v>6.6709540784359006E-2</v>
      </c>
      <c r="C248">
        <v>1.2832114696502599</v>
      </c>
      <c r="D248">
        <v>6.6709540784359006E-2</v>
      </c>
      <c r="E248">
        <v>28.337590388849399</v>
      </c>
      <c r="F248">
        <v>241.628531798849</v>
      </c>
      <c r="G248">
        <v>12.1637250000003</v>
      </c>
    </row>
    <row r="249" spans="1:7" x14ac:dyDescent="0.25">
      <c r="A249">
        <v>2.5699999999997001</v>
      </c>
      <c r="B249">
        <v>6.7094705998897594E-2</v>
      </c>
      <c r="C249">
        <v>1.2881385087966899</v>
      </c>
      <c r="D249">
        <v>6.7094705998897594E-2</v>
      </c>
      <c r="E249">
        <v>28.337975554063899</v>
      </c>
      <c r="F249">
        <v>241.628916964063</v>
      </c>
      <c r="G249">
        <v>12.1737249999996</v>
      </c>
    </row>
    <row r="250" spans="1:7" x14ac:dyDescent="0.25">
      <c r="A250">
        <v>2.5799999999999201</v>
      </c>
      <c r="B250">
        <v>6.7478753626346602E-2</v>
      </c>
      <c r="C250">
        <v>1.2934429645538299</v>
      </c>
      <c r="D250">
        <v>6.7478753626346602E-2</v>
      </c>
      <c r="E250">
        <v>28.338359601691302</v>
      </c>
      <c r="F250">
        <v>241.62930101169101</v>
      </c>
      <c r="G250">
        <v>12.1837249999998</v>
      </c>
    </row>
    <row r="251" spans="1:7" x14ac:dyDescent="0.25">
      <c r="A251">
        <v>2.5900000000001402</v>
      </c>
      <c r="B251">
        <v>6.7838132381439195E-2</v>
      </c>
      <c r="C251">
        <v>1.3003745079040501</v>
      </c>
      <c r="D251">
        <v>6.7838132381439195E-2</v>
      </c>
      <c r="E251">
        <v>28.338718980446401</v>
      </c>
      <c r="F251">
        <v>241.62966039044599</v>
      </c>
      <c r="G251">
        <v>12.193725000000001</v>
      </c>
    </row>
    <row r="252" spans="1:7" x14ac:dyDescent="0.25">
      <c r="A252">
        <v>2.6000000000003598</v>
      </c>
      <c r="B252">
        <v>6.8189188838005094E-2</v>
      </c>
      <c r="C252">
        <v>1.3074655532836901</v>
      </c>
      <c r="D252">
        <v>6.8189188838005094E-2</v>
      </c>
      <c r="E252">
        <v>28.339070036902999</v>
      </c>
      <c r="F252">
        <v>241.63001144690301</v>
      </c>
      <c r="G252">
        <v>12.203725000000301</v>
      </c>
    </row>
    <row r="253" spans="1:7" x14ac:dyDescent="0.25">
      <c r="A253">
        <v>2.6099999999996699</v>
      </c>
      <c r="B253">
        <v>6.8565480411052704E-2</v>
      </c>
      <c r="C253">
        <v>1.3115267753601001</v>
      </c>
      <c r="D253">
        <v>6.8565480411052704E-2</v>
      </c>
      <c r="E253">
        <v>28.3394463284761</v>
      </c>
      <c r="F253">
        <v>241.630387738476</v>
      </c>
      <c r="G253">
        <v>12.2137249999996</v>
      </c>
    </row>
    <row r="254" spans="1:7" x14ac:dyDescent="0.25">
      <c r="A254">
        <v>2.61999999999989</v>
      </c>
      <c r="B254">
        <v>6.8967834115028395E-2</v>
      </c>
      <c r="C254">
        <v>1.31466376781463</v>
      </c>
      <c r="D254">
        <v>6.8967834115028395E-2</v>
      </c>
      <c r="E254">
        <v>28.339848682180001</v>
      </c>
      <c r="F254">
        <v>241.63079009218001</v>
      </c>
      <c r="G254">
        <v>12.223724999999799</v>
      </c>
    </row>
    <row r="255" spans="1:7" x14ac:dyDescent="0.25">
      <c r="A255">
        <v>2.6300000000000998</v>
      </c>
      <c r="B255">
        <v>6.9336913526058197E-2</v>
      </c>
      <c r="C255">
        <v>1.3188278675079299</v>
      </c>
      <c r="D255">
        <v>6.9336913526058197E-2</v>
      </c>
      <c r="E255">
        <v>28.340217761591099</v>
      </c>
      <c r="F255">
        <v>241.63115917159101</v>
      </c>
      <c r="G255">
        <v>12.233725</v>
      </c>
    </row>
    <row r="256" spans="1:7" x14ac:dyDescent="0.25">
      <c r="A256">
        <v>2.6400000000003199</v>
      </c>
      <c r="B256">
        <v>6.9713756442069993E-2</v>
      </c>
      <c r="C256">
        <v>1.32329225540161</v>
      </c>
      <c r="D256">
        <v>6.9713756442069993E-2</v>
      </c>
      <c r="E256">
        <v>28.3405946045071</v>
      </c>
      <c r="F256">
        <v>241.63153601450699</v>
      </c>
      <c r="G256">
        <v>12.2437250000002</v>
      </c>
    </row>
    <row r="257" spans="1:7" x14ac:dyDescent="0.25">
      <c r="A257">
        <v>2.64999999999963</v>
      </c>
      <c r="B257">
        <v>7.0085614919662503E-2</v>
      </c>
      <c r="C257">
        <v>1.32823014259338</v>
      </c>
      <c r="D257">
        <v>7.0085614919662503E-2</v>
      </c>
      <c r="E257">
        <v>28.340966462984699</v>
      </c>
      <c r="F257">
        <v>241.63190787298399</v>
      </c>
      <c r="G257">
        <v>12.2537249999995</v>
      </c>
    </row>
    <row r="258" spans="1:7" x14ac:dyDescent="0.25">
      <c r="A258">
        <v>2.65999999999985</v>
      </c>
      <c r="B258">
        <v>7.0437774062156705E-2</v>
      </c>
      <c r="C258">
        <v>1.33338010311126</v>
      </c>
      <c r="D258">
        <v>7.0437774062156705E-2</v>
      </c>
      <c r="E258">
        <v>28.341318622127201</v>
      </c>
      <c r="F258">
        <v>241.63226003212699</v>
      </c>
      <c r="G258">
        <v>12.263724999999701</v>
      </c>
    </row>
    <row r="259" spans="1:7" x14ac:dyDescent="0.25">
      <c r="A259">
        <v>2.6700000000000701</v>
      </c>
      <c r="B259">
        <v>7.0825994014740004E-2</v>
      </c>
      <c r="C259">
        <v>1.3363724946975699</v>
      </c>
      <c r="D259">
        <v>7.0825994014740004E-2</v>
      </c>
      <c r="E259">
        <v>28.341706842079699</v>
      </c>
      <c r="F259">
        <v>241.63264825207901</v>
      </c>
      <c r="G259">
        <v>12.273725000000001</v>
      </c>
    </row>
    <row r="260" spans="1:7" x14ac:dyDescent="0.25">
      <c r="A260">
        <v>2.6800000000002902</v>
      </c>
      <c r="B260">
        <v>7.1176767349243206E-2</v>
      </c>
      <c r="C260">
        <v>1.3408411741256701</v>
      </c>
      <c r="D260">
        <v>7.1176767349243206E-2</v>
      </c>
      <c r="E260">
        <v>28.342057615414198</v>
      </c>
      <c r="F260">
        <v>241.63299902541399</v>
      </c>
      <c r="G260">
        <v>12.283725000000199</v>
      </c>
    </row>
    <row r="261" spans="1:7" x14ac:dyDescent="0.25">
      <c r="A261">
        <v>2.6899999999995901</v>
      </c>
      <c r="B261">
        <v>7.1545295417308793E-2</v>
      </c>
      <c r="C261">
        <v>1.3447233438491799</v>
      </c>
      <c r="D261">
        <v>7.1545295417308793E-2</v>
      </c>
      <c r="E261">
        <v>28.342426143482299</v>
      </c>
      <c r="F261">
        <v>241.633367553482</v>
      </c>
      <c r="G261">
        <v>12.293724999999499</v>
      </c>
    </row>
    <row r="262" spans="1:7" x14ac:dyDescent="0.25">
      <c r="A262">
        <v>2.6999999999998101</v>
      </c>
      <c r="B262">
        <v>7.1893855929374695E-2</v>
      </c>
      <c r="C262">
        <v>1.3487350940704299</v>
      </c>
      <c r="D262">
        <v>7.1893855929374695E-2</v>
      </c>
      <c r="E262">
        <v>28.342774703994401</v>
      </c>
      <c r="F262">
        <v>241.63371611399401</v>
      </c>
      <c r="G262">
        <v>12.3037249999997</v>
      </c>
    </row>
    <row r="263" spans="1:7" x14ac:dyDescent="0.25">
      <c r="A263">
        <v>2.7100000000000302</v>
      </c>
      <c r="B263">
        <v>7.2236314415931702E-2</v>
      </c>
      <c r="C263">
        <v>1.35370481014251</v>
      </c>
      <c r="D263">
        <v>7.2236314415931702E-2</v>
      </c>
      <c r="E263">
        <v>28.343117162480901</v>
      </c>
      <c r="F263">
        <v>241.63405857248</v>
      </c>
      <c r="G263">
        <v>12.3137249999999</v>
      </c>
    </row>
    <row r="264" spans="1:7" x14ac:dyDescent="0.25">
      <c r="A264">
        <v>2.7200000000002502</v>
      </c>
      <c r="B264">
        <v>7.25884810090065E-2</v>
      </c>
      <c r="C264">
        <v>1.3590397834777801</v>
      </c>
      <c r="D264">
        <v>7.25884810090065E-2</v>
      </c>
      <c r="E264">
        <v>28.343469329074001</v>
      </c>
      <c r="F264">
        <v>241.63441073907401</v>
      </c>
      <c r="G264">
        <v>12.323725000000101</v>
      </c>
    </row>
    <row r="265" spans="1:7" x14ac:dyDescent="0.25">
      <c r="A265">
        <v>2.7299999999995599</v>
      </c>
      <c r="B265">
        <v>7.2900436818599701E-2</v>
      </c>
      <c r="C265">
        <v>1.3646240234375</v>
      </c>
      <c r="D265">
        <v>7.2900436818599701E-2</v>
      </c>
      <c r="E265">
        <v>28.343781284883601</v>
      </c>
      <c r="F265">
        <v>241.63472269488301</v>
      </c>
      <c r="G265">
        <v>12.3337249999995</v>
      </c>
    </row>
    <row r="266" spans="1:7" x14ac:dyDescent="0.25">
      <c r="A266">
        <v>2.7399999999997799</v>
      </c>
      <c r="B266">
        <v>7.3250941932201399E-2</v>
      </c>
      <c r="C266">
        <v>1.36931240558624</v>
      </c>
      <c r="D266">
        <v>7.3250941932201399E-2</v>
      </c>
      <c r="E266">
        <v>28.344131789997199</v>
      </c>
      <c r="F266">
        <v>241.63507319999701</v>
      </c>
      <c r="G266">
        <v>12.343724999999701</v>
      </c>
    </row>
    <row r="267" spans="1:7" x14ac:dyDescent="0.25">
      <c r="A267">
        <v>2.75</v>
      </c>
      <c r="B267">
        <v>7.3622517287731198E-2</v>
      </c>
      <c r="C267">
        <v>1.3720517158508301</v>
      </c>
      <c r="D267">
        <v>7.3622517287731198E-2</v>
      </c>
      <c r="E267">
        <v>28.344503365352701</v>
      </c>
      <c r="F267">
        <v>241.635444775352</v>
      </c>
      <c r="G267">
        <v>12.353724999999899</v>
      </c>
    </row>
    <row r="268" spans="1:7" x14ac:dyDescent="0.25">
      <c r="A268">
        <v>2.7600000000002098</v>
      </c>
      <c r="B268">
        <v>7.39719122648239E-2</v>
      </c>
      <c r="C268">
        <v>1.37543249130249</v>
      </c>
      <c r="D268">
        <v>7.39719122648239E-2</v>
      </c>
      <c r="E268">
        <v>28.3448527603298</v>
      </c>
      <c r="F268">
        <v>241.63579417032901</v>
      </c>
      <c r="G268">
        <v>12.3637250000001</v>
      </c>
    </row>
    <row r="269" spans="1:7" x14ac:dyDescent="0.25">
      <c r="A269">
        <v>2.76999999999952</v>
      </c>
      <c r="B269">
        <v>7.4309378862380995E-2</v>
      </c>
      <c r="C269">
        <v>1.3819440603256199</v>
      </c>
      <c r="D269">
        <v>7.4309378862380995E-2</v>
      </c>
      <c r="E269">
        <v>28.3451902269274</v>
      </c>
      <c r="F269">
        <v>241.63613163692699</v>
      </c>
      <c r="G269">
        <v>12.3737249999994</v>
      </c>
    </row>
    <row r="270" spans="1:7" x14ac:dyDescent="0.25">
      <c r="A270">
        <v>2.77999999999974</v>
      </c>
      <c r="B270">
        <v>7.4621334671974196E-2</v>
      </c>
      <c r="C270">
        <v>1.3865824937820399</v>
      </c>
      <c r="D270">
        <v>7.4621334671974196E-2</v>
      </c>
      <c r="E270">
        <v>28.345502182737</v>
      </c>
      <c r="F270">
        <v>241.63644359273701</v>
      </c>
      <c r="G270">
        <v>12.3837249999996</v>
      </c>
    </row>
    <row r="271" spans="1:7" x14ac:dyDescent="0.25">
      <c r="A271">
        <v>2.7899999999999601</v>
      </c>
      <c r="B271">
        <v>7.4958801269531194E-2</v>
      </c>
      <c r="C271">
        <v>1.39006400108337</v>
      </c>
      <c r="D271">
        <v>7.4958801269531194E-2</v>
      </c>
      <c r="E271">
        <v>28.345839649334501</v>
      </c>
      <c r="F271">
        <v>241.636781059334</v>
      </c>
      <c r="G271">
        <v>12.3937249999999</v>
      </c>
    </row>
    <row r="272" spans="1:7" x14ac:dyDescent="0.25">
      <c r="A272">
        <v>2.8000000000001801</v>
      </c>
      <c r="B272">
        <v>7.5318455696105999E-2</v>
      </c>
      <c r="C272">
        <v>1.3941904306411701</v>
      </c>
      <c r="D272">
        <v>7.5318455696105999E-2</v>
      </c>
      <c r="E272">
        <v>28.3461993037611</v>
      </c>
      <c r="F272">
        <v>241.637140713761</v>
      </c>
      <c r="G272">
        <v>12.403725000000099</v>
      </c>
    </row>
    <row r="273" spans="1:7" x14ac:dyDescent="0.25">
      <c r="A273">
        <v>2.8100000000004002</v>
      </c>
      <c r="B273">
        <v>7.5633466243743896E-2</v>
      </c>
      <c r="C273">
        <v>1.3978259563446001</v>
      </c>
      <c r="D273">
        <v>7.5633466243743896E-2</v>
      </c>
      <c r="E273">
        <v>28.346514314308699</v>
      </c>
      <c r="F273">
        <v>241.63745572430801</v>
      </c>
      <c r="G273">
        <v>12.4137250000003</v>
      </c>
    </row>
    <row r="274" spans="1:7" x14ac:dyDescent="0.25">
      <c r="A274">
        <v>2.8199999999997001</v>
      </c>
      <c r="B274">
        <v>7.5956232845783206E-2</v>
      </c>
      <c r="C274">
        <v>1.3995490074157699</v>
      </c>
      <c r="D274">
        <v>7.5956232845783206E-2</v>
      </c>
      <c r="E274">
        <v>28.346837080910799</v>
      </c>
      <c r="F274">
        <v>241.63777849090999</v>
      </c>
      <c r="G274">
        <v>12.4237249999996</v>
      </c>
    </row>
    <row r="275" spans="1:7" x14ac:dyDescent="0.25">
      <c r="A275">
        <v>2.8299999999999201</v>
      </c>
      <c r="B275">
        <v>7.6270133256912204E-2</v>
      </c>
      <c r="C275">
        <v>1.4012993574142401</v>
      </c>
      <c r="D275">
        <v>7.6270133256912204E-2</v>
      </c>
      <c r="E275">
        <v>28.347150981321899</v>
      </c>
      <c r="F275">
        <v>241.63809239132101</v>
      </c>
      <c r="G275">
        <v>12.4337249999998</v>
      </c>
    </row>
    <row r="276" spans="1:7" x14ac:dyDescent="0.25">
      <c r="A276">
        <v>2.8400000000001402</v>
      </c>
      <c r="B276">
        <v>7.6540216803550706E-2</v>
      </c>
      <c r="C276">
        <v>1.40477395057678</v>
      </c>
      <c r="D276">
        <v>7.6540216803550706E-2</v>
      </c>
      <c r="E276">
        <v>28.347421064868499</v>
      </c>
      <c r="F276">
        <v>241.63836247486799</v>
      </c>
      <c r="G276">
        <v>12.443725000000001</v>
      </c>
    </row>
    <row r="277" spans="1:7" x14ac:dyDescent="0.25">
      <c r="A277">
        <v>2.8500000000003598</v>
      </c>
      <c r="B277">
        <v>7.6838590204715701E-2</v>
      </c>
      <c r="C277">
        <v>1.41021263599395</v>
      </c>
      <c r="D277">
        <v>7.6838590204715701E-2</v>
      </c>
      <c r="E277">
        <v>28.347719438269699</v>
      </c>
      <c r="F277">
        <v>241.63866084826901</v>
      </c>
      <c r="G277">
        <v>12.453725000000301</v>
      </c>
    </row>
    <row r="278" spans="1:7" x14ac:dyDescent="0.25">
      <c r="A278">
        <v>2.8599999999996699</v>
      </c>
      <c r="B278">
        <v>7.7148884534835802E-2</v>
      </c>
      <c r="C278">
        <v>1.4143038988113401</v>
      </c>
      <c r="D278">
        <v>7.7148884534835802E-2</v>
      </c>
      <c r="E278">
        <v>28.348029732599802</v>
      </c>
      <c r="F278">
        <v>241.63897114259899</v>
      </c>
      <c r="G278">
        <v>12.4637249999996</v>
      </c>
    </row>
    <row r="279" spans="1:7" x14ac:dyDescent="0.25">
      <c r="A279">
        <v>2.86999999999989</v>
      </c>
      <c r="B279">
        <v>7.7450856566429097E-2</v>
      </c>
      <c r="C279">
        <v>1.4161137342453001</v>
      </c>
      <c r="D279">
        <v>7.7450856566429097E-2</v>
      </c>
      <c r="E279">
        <v>28.348331704631399</v>
      </c>
      <c r="F279">
        <v>241.63927311463101</v>
      </c>
      <c r="G279">
        <v>12.473724999999799</v>
      </c>
    </row>
    <row r="280" spans="1:7" x14ac:dyDescent="0.25">
      <c r="A280">
        <v>2.8800000000000998</v>
      </c>
      <c r="B280">
        <v>7.7780842781066895E-2</v>
      </c>
      <c r="C280">
        <v>1.41864097118377</v>
      </c>
      <c r="D280">
        <v>7.7780842781066895E-2</v>
      </c>
      <c r="E280">
        <v>28.3486616908461</v>
      </c>
      <c r="F280">
        <v>241.63960310084599</v>
      </c>
      <c r="G280">
        <v>12.483725</v>
      </c>
    </row>
    <row r="281" spans="1:7" x14ac:dyDescent="0.25">
      <c r="A281">
        <v>2.8900000000003199</v>
      </c>
      <c r="B281">
        <v>7.8123301267623901E-2</v>
      </c>
      <c r="C281">
        <v>1.4229265451431199</v>
      </c>
      <c r="D281">
        <v>7.8123301267623901E-2</v>
      </c>
      <c r="E281">
        <v>28.3490041493326</v>
      </c>
      <c r="F281">
        <v>241.63994555933201</v>
      </c>
      <c r="G281">
        <v>12.4937250000002</v>
      </c>
    </row>
    <row r="282" spans="1:7" x14ac:dyDescent="0.25">
      <c r="A282">
        <v>2.89999999999963</v>
      </c>
      <c r="B282">
        <v>7.8451894223690005E-2</v>
      </c>
      <c r="C282">
        <v>1.4266253709793</v>
      </c>
      <c r="D282">
        <v>7.8451894223690005E-2</v>
      </c>
      <c r="E282">
        <v>28.349332742288698</v>
      </c>
      <c r="F282">
        <v>241.64027415228799</v>
      </c>
      <c r="G282">
        <v>12.5037249999995</v>
      </c>
    </row>
    <row r="283" spans="1:7" x14ac:dyDescent="0.25">
      <c r="A283">
        <v>2.90999999999985</v>
      </c>
      <c r="B283">
        <v>7.8743889927864102E-2</v>
      </c>
      <c r="C283">
        <v>1.42988228797912</v>
      </c>
      <c r="D283">
        <v>7.8743889927864102E-2</v>
      </c>
      <c r="E283">
        <v>28.349624737992901</v>
      </c>
      <c r="F283">
        <v>241.64056614799199</v>
      </c>
      <c r="G283">
        <v>12.513724999999701</v>
      </c>
    </row>
    <row r="284" spans="1:7" x14ac:dyDescent="0.25">
      <c r="A284">
        <v>2.9200000000000701</v>
      </c>
      <c r="B284">
        <v>7.9016469419002505E-2</v>
      </c>
      <c r="C284">
        <v>1.4348131418228101</v>
      </c>
      <c r="D284">
        <v>7.9016469419002505E-2</v>
      </c>
      <c r="E284">
        <v>28.349897317484</v>
      </c>
      <c r="F284">
        <v>241.64083872748401</v>
      </c>
      <c r="G284">
        <v>12.523725000000001</v>
      </c>
    </row>
    <row r="285" spans="1:7" x14ac:dyDescent="0.25">
      <c r="A285">
        <v>2.9300000000002902</v>
      </c>
      <c r="B285">
        <v>7.9339243471622495E-2</v>
      </c>
      <c r="C285">
        <v>1.43833243846893</v>
      </c>
      <c r="D285">
        <v>7.9339243471622495E-2</v>
      </c>
      <c r="E285">
        <v>28.350220091536599</v>
      </c>
      <c r="F285">
        <v>241.641161501536</v>
      </c>
      <c r="G285">
        <v>12.533725000000199</v>
      </c>
    </row>
    <row r="286" spans="1:7" x14ac:dyDescent="0.25">
      <c r="A286">
        <v>2.9399999999995901</v>
      </c>
      <c r="B286">
        <v>7.9659797251224504E-2</v>
      </c>
      <c r="C286">
        <v>1.44096279144287</v>
      </c>
      <c r="D286">
        <v>7.9659797251224504E-2</v>
      </c>
      <c r="E286">
        <v>28.350540645316201</v>
      </c>
      <c r="F286">
        <v>241.641482055316</v>
      </c>
      <c r="G286">
        <v>12.543724999999499</v>
      </c>
    </row>
    <row r="287" spans="1:7" x14ac:dyDescent="0.25">
      <c r="A287">
        <v>2.9499999999998101</v>
      </c>
      <c r="B287">
        <v>7.9949848353862804E-2</v>
      </c>
      <c r="C287">
        <v>1.44396996498107</v>
      </c>
      <c r="D287">
        <v>7.9949848353862804E-2</v>
      </c>
      <c r="E287">
        <v>28.3508306964189</v>
      </c>
      <c r="F287">
        <v>241.64177210641799</v>
      </c>
      <c r="G287">
        <v>12.5537249999997</v>
      </c>
    </row>
    <row r="288" spans="1:7" x14ac:dyDescent="0.25">
      <c r="A288">
        <v>2.9600000000000302</v>
      </c>
      <c r="B288">
        <v>8.0257087945938096E-2</v>
      </c>
      <c r="C288">
        <v>1.44782030582427</v>
      </c>
      <c r="D288">
        <v>8.0257087945938096E-2</v>
      </c>
      <c r="E288">
        <v>28.3511379360109</v>
      </c>
      <c r="F288">
        <v>241.64207934601001</v>
      </c>
      <c r="G288">
        <v>12.5637249999999</v>
      </c>
    </row>
    <row r="289" spans="1:7" x14ac:dyDescent="0.25">
      <c r="A289">
        <v>2.9700000000002502</v>
      </c>
      <c r="B289">
        <v>8.05842950940132E-2</v>
      </c>
      <c r="C289">
        <v>1.4506090879440301</v>
      </c>
      <c r="D289">
        <v>8.05842950940132E-2</v>
      </c>
      <c r="E289">
        <v>28.351465143159</v>
      </c>
      <c r="F289">
        <v>241.64240655315899</v>
      </c>
      <c r="G289">
        <v>12.573725000000101</v>
      </c>
    </row>
    <row r="290" spans="1:7" x14ac:dyDescent="0.25">
      <c r="A290">
        <v>2.9799999999995599</v>
      </c>
      <c r="B290">
        <v>8.0893762409687001E-2</v>
      </c>
      <c r="C290">
        <v>1.4537173509597701</v>
      </c>
      <c r="D290">
        <v>8.0893762409687001E-2</v>
      </c>
      <c r="E290">
        <v>28.351774610474699</v>
      </c>
      <c r="F290">
        <v>241.64271602047401</v>
      </c>
      <c r="G290">
        <v>12.5837249999995</v>
      </c>
    </row>
    <row r="291" spans="1:7" x14ac:dyDescent="0.25">
      <c r="A291">
        <v>2.9899999999997799</v>
      </c>
      <c r="B291">
        <v>8.1189356744289398E-2</v>
      </c>
      <c r="C291">
        <v>1.45597839355468</v>
      </c>
      <c r="D291">
        <v>8.1189356744289398E-2</v>
      </c>
      <c r="E291">
        <v>28.352070204809301</v>
      </c>
      <c r="F291">
        <v>241.64301161480901</v>
      </c>
      <c r="G291">
        <v>12.593724999999701</v>
      </c>
    </row>
    <row r="292" spans="1:7" x14ac:dyDescent="0.25">
      <c r="A292">
        <v>3</v>
      </c>
      <c r="B292">
        <v>8.1480517983436598E-2</v>
      </c>
      <c r="C292">
        <v>1.45967257022857</v>
      </c>
      <c r="D292">
        <v>8.1480517983436598E-2</v>
      </c>
      <c r="E292">
        <v>28.352361366048399</v>
      </c>
      <c r="F292">
        <v>241.64330277604799</v>
      </c>
      <c r="G292">
        <v>12.603724999999899</v>
      </c>
    </row>
    <row r="293" spans="1:7" x14ac:dyDescent="0.25">
      <c r="A293">
        <v>3.0100000000002098</v>
      </c>
      <c r="B293">
        <v>8.1757813692092896E-2</v>
      </c>
      <c r="C293">
        <v>1.4625772237777701</v>
      </c>
      <c r="D293">
        <v>8.1757813692092896E-2</v>
      </c>
      <c r="E293">
        <v>28.352638661757101</v>
      </c>
      <c r="F293">
        <v>241.64358007175699</v>
      </c>
      <c r="G293">
        <v>12.6137250000001</v>
      </c>
    </row>
    <row r="294" spans="1:7" x14ac:dyDescent="0.25">
      <c r="A294">
        <v>3.01999999999952</v>
      </c>
      <c r="B294">
        <v>8.2049801945686299E-2</v>
      </c>
      <c r="C294">
        <v>1.46493828296661</v>
      </c>
      <c r="D294">
        <v>8.2049801945686299E-2</v>
      </c>
      <c r="E294">
        <v>28.352930650010698</v>
      </c>
      <c r="F294">
        <v>241.64387206001001</v>
      </c>
      <c r="G294">
        <v>12.6237249999994</v>
      </c>
    </row>
    <row r="295" spans="1:7" x14ac:dyDescent="0.25">
      <c r="A295">
        <v>3.02999999999974</v>
      </c>
      <c r="B295">
        <v>8.2388103008270305E-2</v>
      </c>
      <c r="C295">
        <v>1.4686186313629099</v>
      </c>
      <c r="D295">
        <v>8.2388103008270305E-2</v>
      </c>
      <c r="E295">
        <v>28.3532689510733</v>
      </c>
      <c r="F295">
        <v>241.64421036107299</v>
      </c>
      <c r="G295">
        <v>12.6337249999996</v>
      </c>
    </row>
    <row r="296" spans="1:7" x14ac:dyDescent="0.25">
      <c r="A296">
        <v>3.0399999999999601</v>
      </c>
      <c r="B296">
        <v>8.2736112177372007E-2</v>
      </c>
      <c r="C296">
        <v>1.4719504117965601</v>
      </c>
      <c r="D296">
        <v>8.2736112177372007E-2</v>
      </c>
      <c r="E296">
        <v>28.353616960242402</v>
      </c>
      <c r="F296">
        <v>241.64455837024201</v>
      </c>
      <c r="G296">
        <v>12.6437249999999</v>
      </c>
    </row>
    <row r="297" spans="1:7" x14ac:dyDescent="0.25">
      <c r="A297">
        <v>3.0500000000001801</v>
      </c>
      <c r="B297">
        <v>8.3063319325447096E-2</v>
      </c>
      <c r="C297">
        <v>1.4750826358795099</v>
      </c>
      <c r="D297">
        <v>8.3063319325447096E-2</v>
      </c>
      <c r="E297">
        <v>28.353944167390399</v>
      </c>
      <c r="F297">
        <v>241.64488557739</v>
      </c>
      <c r="G297">
        <v>12.653725000000099</v>
      </c>
    </row>
    <row r="298" spans="1:7" x14ac:dyDescent="0.25">
      <c r="A298">
        <v>3.0600000000004002</v>
      </c>
      <c r="B298">
        <v>8.33700075745583E-2</v>
      </c>
      <c r="C298">
        <v>1.4781793355941699</v>
      </c>
      <c r="D298">
        <v>8.33700075745583E-2</v>
      </c>
      <c r="E298">
        <v>28.354250855639599</v>
      </c>
      <c r="F298">
        <v>241.645192265639</v>
      </c>
      <c r="G298">
        <v>12.6637250000003</v>
      </c>
    </row>
    <row r="299" spans="1:7" x14ac:dyDescent="0.25">
      <c r="A299">
        <v>3.0699999999997001</v>
      </c>
      <c r="B299">
        <v>8.3677805960178403E-2</v>
      </c>
      <c r="C299">
        <v>1.48274886608123</v>
      </c>
      <c r="D299">
        <v>8.3677805960178403E-2</v>
      </c>
      <c r="E299">
        <v>28.354558654025201</v>
      </c>
      <c r="F299">
        <v>241.64550006402499</v>
      </c>
      <c r="G299">
        <v>12.6737249999996</v>
      </c>
    </row>
    <row r="300" spans="1:7" x14ac:dyDescent="0.25">
      <c r="A300">
        <v>3.0799999999999201</v>
      </c>
      <c r="B300">
        <v>8.3988375961780506E-2</v>
      </c>
      <c r="C300">
        <v>1.4858099222183201</v>
      </c>
      <c r="D300">
        <v>8.3988375961780506E-2</v>
      </c>
      <c r="E300">
        <v>28.3548692240268</v>
      </c>
      <c r="F300">
        <v>241.64581063402599</v>
      </c>
      <c r="G300">
        <v>12.6837249999998</v>
      </c>
    </row>
    <row r="301" spans="1:7" x14ac:dyDescent="0.25">
      <c r="A301">
        <v>3.0900000000001402</v>
      </c>
      <c r="B301">
        <v>8.4270112216472598E-2</v>
      </c>
      <c r="C301">
        <v>1.4896113872528001</v>
      </c>
      <c r="D301">
        <v>8.4270112216472598E-2</v>
      </c>
      <c r="E301">
        <v>28.355150960281499</v>
      </c>
      <c r="F301">
        <v>241.646092370281</v>
      </c>
      <c r="G301">
        <v>12.693725000000001</v>
      </c>
    </row>
    <row r="302" spans="1:7" x14ac:dyDescent="0.25">
      <c r="A302">
        <v>3.1000000000003598</v>
      </c>
      <c r="B302">
        <v>8.4584288299083696E-2</v>
      </c>
      <c r="C302">
        <v>1.49224770069122</v>
      </c>
      <c r="D302">
        <v>8.4584288299083696E-2</v>
      </c>
      <c r="E302">
        <v>28.355465136364099</v>
      </c>
      <c r="F302">
        <v>241.64640654636401</v>
      </c>
      <c r="G302">
        <v>12.703725000000301</v>
      </c>
    </row>
    <row r="303" spans="1:7" x14ac:dyDescent="0.25">
      <c r="A303">
        <v>3.1099999999996699</v>
      </c>
      <c r="B303">
        <v>8.4933400154113797E-2</v>
      </c>
      <c r="C303">
        <v>1.49627745151519</v>
      </c>
      <c r="D303">
        <v>8.4933400154113797E-2</v>
      </c>
      <c r="E303">
        <v>28.355814248219101</v>
      </c>
      <c r="F303">
        <v>241.64675565821901</v>
      </c>
      <c r="G303">
        <v>12.7137249999996</v>
      </c>
    </row>
    <row r="304" spans="1:7" x14ac:dyDescent="0.25">
      <c r="A304">
        <v>3.11999999999989</v>
      </c>
      <c r="B304">
        <v>8.5265323519706698E-2</v>
      </c>
      <c r="C304">
        <v>1.5000240802764799</v>
      </c>
      <c r="D304">
        <v>8.5265323519706698E-2</v>
      </c>
      <c r="E304">
        <v>28.356146171584701</v>
      </c>
      <c r="F304">
        <v>241.647087581584</v>
      </c>
      <c r="G304">
        <v>12.723724999999799</v>
      </c>
    </row>
    <row r="305" spans="1:7" x14ac:dyDescent="0.25">
      <c r="A305">
        <v>3.1300000000000998</v>
      </c>
      <c r="B305">
        <v>8.5570074617862701E-2</v>
      </c>
      <c r="C305">
        <v>1.5038300752639699</v>
      </c>
      <c r="D305">
        <v>8.5570074617862701E-2</v>
      </c>
      <c r="E305">
        <v>28.3564509226829</v>
      </c>
      <c r="F305">
        <v>241.64739233268199</v>
      </c>
      <c r="G305">
        <v>12.733725</v>
      </c>
    </row>
    <row r="306" spans="1:7" x14ac:dyDescent="0.25">
      <c r="A306">
        <v>3.1400000000003199</v>
      </c>
      <c r="B306">
        <v>8.5880920290947002E-2</v>
      </c>
      <c r="C306">
        <v>1.50848448276519</v>
      </c>
      <c r="D306">
        <v>8.5880920290947002E-2</v>
      </c>
      <c r="E306">
        <v>28.356761768355899</v>
      </c>
      <c r="F306">
        <v>241.64770317835499</v>
      </c>
      <c r="G306">
        <v>12.7437250000002</v>
      </c>
    </row>
    <row r="307" spans="1:7" x14ac:dyDescent="0.25">
      <c r="A307">
        <v>3.14999999999963</v>
      </c>
      <c r="B307">
        <v>8.6206465959549006E-2</v>
      </c>
      <c r="C307">
        <v>1.5126830339431701</v>
      </c>
      <c r="D307">
        <v>8.6206465959549006E-2</v>
      </c>
      <c r="E307">
        <v>28.357087314024501</v>
      </c>
      <c r="F307">
        <v>241.64802872402399</v>
      </c>
      <c r="G307">
        <v>12.7537249999995</v>
      </c>
    </row>
    <row r="308" spans="1:7" x14ac:dyDescent="0.25">
      <c r="A308">
        <v>3.15999999999985</v>
      </c>
      <c r="B308">
        <v>8.6543381214141804E-2</v>
      </c>
      <c r="C308">
        <v>1.51569259166717</v>
      </c>
      <c r="D308">
        <v>8.6543381214141804E-2</v>
      </c>
      <c r="E308">
        <v>28.357424229279101</v>
      </c>
      <c r="F308">
        <v>241.64836563927901</v>
      </c>
      <c r="G308">
        <v>12.763724999999701</v>
      </c>
    </row>
    <row r="309" spans="1:7" x14ac:dyDescent="0.25">
      <c r="A309">
        <v>3.1700000000000701</v>
      </c>
      <c r="B309">
        <v>8.6873359978199005E-2</v>
      </c>
      <c r="C309">
        <v>1.5187673568725499</v>
      </c>
      <c r="D309">
        <v>8.6873359978199005E-2</v>
      </c>
      <c r="E309">
        <v>28.3577542080432</v>
      </c>
      <c r="F309">
        <v>241.64869561804301</v>
      </c>
      <c r="G309">
        <v>12.773725000000001</v>
      </c>
    </row>
    <row r="310" spans="1:7" x14ac:dyDescent="0.25">
      <c r="A310">
        <v>3.1800000000002902</v>
      </c>
      <c r="B310">
        <v>8.7181709706783295E-2</v>
      </c>
      <c r="C310">
        <v>1.5218245983123699</v>
      </c>
      <c r="D310">
        <v>8.7181709706783295E-2</v>
      </c>
      <c r="E310">
        <v>28.358062557771799</v>
      </c>
      <c r="F310">
        <v>241.64900396777099</v>
      </c>
      <c r="G310">
        <v>12.783725000000199</v>
      </c>
    </row>
    <row r="311" spans="1:7" x14ac:dyDescent="0.25">
      <c r="A311">
        <v>3.1899999999995901</v>
      </c>
      <c r="B311">
        <v>8.7494499981403406E-2</v>
      </c>
      <c r="C311">
        <v>1.52634000778198</v>
      </c>
      <c r="D311">
        <v>8.7494499981403406E-2</v>
      </c>
      <c r="E311">
        <v>28.358375348046401</v>
      </c>
      <c r="F311">
        <v>241.64931675804601</v>
      </c>
      <c r="G311">
        <v>12.793724999999499</v>
      </c>
    </row>
    <row r="312" spans="1:7" x14ac:dyDescent="0.25">
      <c r="A312">
        <v>3.1999999999998101</v>
      </c>
      <c r="B312">
        <v>8.7830029428005205E-2</v>
      </c>
      <c r="C312">
        <v>1.53330814838409</v>
      </c>
      <c r="D312">
        <v>8.7830029428005205E-2</v>
      </c>
      <c r="E312">
        <v>28.358710877492999</v>
      </c>
      <c r="F312">
        <v>241.64965228749301</v>
      </c>
      <c r="G312">
        <v>12.8037249999997</v>
      </c>
    </row>
    <row r="313" spans="1:7" x14ac:dyDescent="0.25">
      <c r="A313">
        <v>3.2100000000000302</v>
      </c>
      <c r="B313">
        <v>8.8170826435089097E-2</v>
      </c>
      <c r="C313">
        <v>1.54084980487823</v>
      </c>
      <c r="D313">
        <v>8.8170826435089097E-2</v>
      </c>
      <c r="E313">
        <v>28.359051674500101</v>
      </c>
      <c r="F313">
        <v>241.64999308450001</v>
      </c>
      <c r="G313">
        <v>12.8137249999999</v>
      </c>
    </row>
    <row r="314" spans="1:7" x14ac:dyDescent="0.25">
      <c r="A314">
        <v>3.2200000000002502</v>
      </c>
      <c r="B314">
        <v>8.8490545749664307E-2</v>
      </c>
      <c r="C314">
        <v>1.54439938068389</v>
      </c>
      <c r="D314">
        <v>8.8490545749664307E-2</v>
      </c>
      <c r="E314">
        <v>28.359371393814701</v>
      </c>
      <c r="F314">
        <v>241.65031280381399</v>
      </c>
      <c r="G314">
        <v>12.823725000000101</v>
      </c>
    </row>
    <row r="315" spans="1:7" x14ac:dyDescent="0.25">
      <c r="A315">
        <v>3.2299999999995599</v>
      </c>
      <c r="B315">
        <v>8.8790856301784502E-2</v>
      </c>
      <c r="C315">
        <v>1.5463888645172099</v>
      </c>
      <c r="D315">
        <v>8.8790856301784502E-2</v>
      </c>
      <c r="E315">
        <v>28.3596717043668</v>
      </c>
      <c r="F315">
        <v>241.650613114366</v>
      </c>
      <c r="G315">
        <v>12.8337249999995</v>
      </c>
    </row>
    <row r="316" spans="1:7" x14ac:dyDescent="0.25">
      <c r="A316">
        <v>3.2399999999997799</v>
      </c>
      <c r="B316">
        <v>8.9130543172359494E-2</v>
      </c>
      <c r="C316">
        <v>1.55025994777679</v>
      </c>
      <c r="D316">
        <v>8.9130543172359494E-2</v>
      </c>
      <c r="E316">
        <v>28.3600113912374</v>
      </c>
      <c r="F316">
        <v>241.650952801237</v>
      </c>
      <c r="G316">
        <v>12.843724999999701</v>
      </c>
    </row>
    <row r="317" spans="1:7" x14ac:dyDescent="0.25">
      <c r="A317">
        <v>3.25</v>
      </c>
      <c r="B317">
        <v>8.9481048285961207E-2</v>
      </c>
      <c r="C317">
        <v>1.5553073883056601</v>
      </c>
      <c r="D317">
        <v>8.9481048285961207E-2</v>
      </c>
      <c r="E317">
        <v>28.360361896351002</v>
      </c>
      <c r="F317">
        <v>241.65130330635</v>
      </c>
      <c r="G317">
        <v>12.853724999999899</v>
      </c>
    </row>
    <row r="318" spans="1:7" x14ac:dyDescent="0.25">
      <c r="A318">
        <v>3.2600000000002098</v>
      </c>
      <c r="B318">
        <v>8.9836262166500105E-2</v>
      </c>
      <c r="C318">
        <v>1.5612096786498999</v>
      </c>
      <c r="D318">
        <v>8.9836262166500105E-2</v>
      </c>
      <c r="E318">
        <v>28.360717110231501</v>
      </c>
      <c r="F318">
        <v>241.651658520231</v>
      </c>
      <c r="G318">
        <v>12.8637250000001</v>
      </c>
    </row>
    <row r="319" spans="1:7" x14ac:dyDescent="0.25">
      <c r="A319">
        <v>3.26999999999952</v>
      </c>
      <c r="B319">
        <v>9.0151272714138003E-2</v>
      </c>
      <c r="C319">
        <v>1.5651007890701201</v>
      </c>
      <c r="D319">
        <v>9.0151272714138003E-2</v>
      </c>
      <c r="E319">
        <v>28.3610321207791</v>
      </c>
      <c r="F319">
        <v>241.651973530779</v>
      </c>
      <c r="G319">
        <v>12.8737249999994</v>
      </c>
    </row>
    <row r="320" spans="1:7" x14ac:dyDescent="0.25">
      <c r="A320">
        <v>3.27999999999974</v>
      </c>
      <c r="B320">
        <v>9.0444929897785201E-2</v>
      </c>
      <c r="C320">
        <v>1.5696887969970701</v>
      </c>
      <c r="D320">
        <v>9.0444929897785201E-2</v>
      </c>
      <c r="E320">
        <v>28.361325777962801</v>
      </c>
      <c r="F320">
        <v>241.652267187962</v>
      </c>
      <c r="G320">
        <v>12.8837249999996</v>
      </c>
    </row>
    <row r="321" spans="1:7" x14ac:dyDescent="0.25">
      <c r="A321">
        <v>3.2899999999999601</v>
      </c>
      <c r="B321">
        <v>9.0797089040279402E-2</v>
      </c>
      <c r="C321">
        <v>1.5745986700057899</v>
      </c>
      <c r="D321">
        <v>9.0797089040279402E-2</v>
      </c>
      <c r="E321">
        <v>28.361677937105298</v>
      </c>
      <c r="F321">
        <v>241.652619347105</v>
      </c>
      <c r="G321">
        <v>12.8937249999999</v>
      </c>
    </row>
    <row r="322" spans="1:7" x14ac:dyDescent="0.25">
      <c r="A322">
        <v>3.3000000000001801</v>
      </c>
      <c r="B322">
        <v>9.1142050921917003E-2</v>
      </c>
      <c r="C322">
        <v>1.5763921737670801</v>
      </c>
      <c r="D322">
        <v>9.1142050921917003E-2</v>
      </c>
      <c r="E322">
        <v>28.362022898986901</v>
      </c>
      <c r="F322">
        <v>241.65296430898599</v>
      </c>
      <c r="G322">
        <v>12.903725000000099</v>
      </c>
    </row>
    <row r="323" spans="1:7" x14ac:dyDescent="0.25">
      <c r="A323">
        <v>3.3100000000004002</v>
      </c>
      <c r="B323">
        <v>9.1469809412956196E-2</v>
      </c>
      <c r="C323">
        <v>1.57564949989318</v>
      </c>
      <c r="D323">
        <v>9.1469809412956196E-2</v>
      </c>
      <c r="E323">
        <v>28.362350657478</v>
      </c>
      <c r="F323">
        <v>241.653292067477</v>
      </c>
      <c r="G323">
        <v>12.9137250000003</v>
      </c>
    </row>
    <row r="324" spans="1:7" x14ac:dyDescent="0.25">
      <c r="A324">
        <v>3.3199999999997001</v>
      </c>
      <c r="B324">
        <v>9.1773450374603299E-2</v>
      </c>
      <c r="C324">
        <v>1.57923483848571</v>
      </c>
      <c r="D324">
        <v>9.1773450374603299E-2</v>
      </c>
      <c r="E324">
        <v>28.362654298439601</v>
      </c>
      <c r="F324">
        <v>241.65359570843901</v>
      </c>
      <c r="G324">
        <v>12.9237249999996</v>
      </c>
    </row>
    <row r="325" spans="1:7" x14ac:dyDescent="0.25">
      <c r="A325">
        <v>3.3299999999999201</v>
      </c>
      <c r="B325">
        <v>9.2094838619232205E-2</v>
      </c>
      <c r="C325">
        <v>1.5853404998779199</v>
      </c>
      <c r="D325">
        <v>9.2094838619232205E-2</v>
      </c>
      <c r="E325">
        <v>28.362975686684202</v>
      </c>
      <c r="F325">
        <v>241.65391709668401</v>
      </c>
      <c r="G325">
        <v>12.9337249999998</v>
      </c>
    </row>
    <row r="326" spans="1:7" x14ac:dyDescent="0.25">
      <c r="A326">
        <v>3.3400000000001402</v>
      </c>
      <c r="B326">
        <v>9.2422321438789395E-2</v>
      </c>
      <c r="C326">
        <v>1.59154081344604</v>
      </c>
      <c r="D326">
        <v>9.2422321438789395E-2</v>
      </c>
      <c r="E326">
        <v>28.363303169503801</v>
      </c>
      <c r="F326">
        <v>241.654244579503</v>
      </c>
      <c r="G326">
        <v>12.943725000000001</v>
      </c>
    </row>
    <row r="327" spans="1:7" x14ac:dyDescent="0.25">
      <c r="A327">
        <v>3.3500000000003598</v>
      </c>
      <c r="B327">
        <v>9.2729844152927399E-2</v>
      </c>
      <c r="C327">
        <v>1.59655749797821</v>
      </c>
      <c r="D327">
        <v>9.2729844152927399E-2</v>
      </c>
      <c r="E327">
        <v>28.3636106922179</v>
      </c>
      <c r="F327">
        <v>241.654552102217</v>
      </c>
      <c r="G327">
        <v>12.953725000000301</v>
      </c>
    </row>
    <row r="328" spans="1:7" x14ac:dyDescent="0.25">
      <c r="A328">
        <v>3.3599999999996699</v>
      </c>
      <c r="B328">
        <v>9.30789560079575E-2</v>
      </c>
      <c r="C328">
        <v>1.5993394851684499</v>
      </c>
      <c r="D328">
        <v>9.30789560079575E-2</v>
      </c>
      <c r="E328">
        <v>28.363959804073001</v>
      </c>
      <c r="F328">
        <v>241.654901214072</v>
      </c>
      <c r="G328">
        <v>12.9637249999996</v>
      </c>
    </row>
    <row r="329" spans="1:7" x14ac:dyDescent="0.25">
      <c r="A329">
        <v>3.36999999999989</v>
      </c>
      <c r="B329">
        <v>9.3432508409023299E-2</v>
      </c>
      <c r="C329">
        <v>1.60225629806518</v>
      </c>
      <c r="D329">
        <v>9.3432508409023299E-2</v>
      </c>
      <c r="E329">
        <v>28.364313356474</v>
      </c>
      <c r="F329">
        <v>241.655254766474</v>
      </c>
      <c r="G329">
        <v>12.973724999999799</v>
      </c>
    </row>
    <row r="330" spans="1:7" x14ac:dyDescent="0.25">
      <c r="A330">
        <v>3.3800000000000998</v>
      </c>
      <c r="B330">
        <v>9.3771360814571394E-2</v>
      </c>
      <c r="C330">
        <v>1.60692918300628</v>
      </c>
      <c r="D330">
        <v>9.3771360814571394E-2</v>
      </c>
      <c r="E330">
        <v>28.364652208879601</v>
      </c>
      <c r="F330">
        <v>241.65559361887901</v>
      </c>
      <c r="G330">
        <v>12.983725</v>
      </c>
    </row>
    <row r="331" spans="1:7" x14ac:dyDescent="0.25">
      <c r="A331">
        <v>3.3900000000003199</v>
      </c>
      <c r="B331">
        <v>9.4077773392200498E-2</v>
      </c>
      <c r="C331">
        <v>1.6109600067138601</v>
      </c>
      <c r="D331">
        <v>9.4077773392200498E-2</v>
      </c>
      <c r="E331">
        <v>28.364958621457198</v>
      </c>
      <c r="F331">
        <v>241.65590003145701</v>
      </c>
      <c r="G331">
        <v>12.9937250000002</v>
      </c>
    </row>
    <row r="332" spans="1:7" x14ac:dyDescent="0.25">
      <c r="A332">
        <v>3.39999999999963</v>
      </c>
      <c r="B332">
        <v>9.4379752874374404E-2</v>
      </c>
      <c r="C332">
        <v>1.6167519092559799</v>
      </c>
      <c r="D332">
        <v>9.4379752874374404E-2</v>
      </c>
      <c r="E332">
        <v>28.365260600939401</v>
      </c>
      <c r="F332">
        <v>241.65620201093901</v>
      </c>
      <c r="G332">
        <v>13.0037249999995</v>
      </c>
    </row>
    <row r="333" spans="1:7" x14ac:dyDescent="0.25">
      <c r="A333">
        <v>3.40999999999985</v>
      </c>
      <c r="B333">
        <v>9.4745501875877394E-2</v>
      </c>
      <c r="C333">
        <v>1.6215789318084699</v>
      </c>
      <c r="D333">
        <v>9.4745501875877394E-2</v>
      </c>
      <c r="E333">
        <v>28.3656263499409</v>
      </c>
      <c r="F333">
        <v>241.65656775994</v>
      </c>
      <c r="G333">
        <v>13.013724999999701</v>
      </c>
    </row>
    <row r="334" spans="1:7" x14ac:dyDescent="0.25">
      <c r="A334">
        <v>3.4200000000000701</v>
      </c>
      <c r="B334">
        <v>9.5093786716461196E-2</v>
      </c>
      <c r="C334">
        <v>1.6258227825164699</v>
      </c>
      <c r="D334">
        <v>9.5093786716461196E-2</v>
      </c>
      <c r="E334">
        <v>28.365974634781502</v>
      </c>
      <c r="F334">
        <v>241.65691604478101</v>
      </c>
      <c r="G334">
        <v>13.023725000000001</v>
      </c>
    </row>
    <row r="335" spans="1:7" x14ac:dyDescent="0.25">
      <c r="A335">
        <v>3.4300000000002902</v>
      </c>
      <c r="B335">
        <v>9.5416836440563202E-2</v>
      </c>
      <c r="C335">
        <v>1.6291326284408501</v>
      </c>
      <c r="D335">
        <v>9.5416836440563202E-2</v>
      </c>
      <c r="E335">
        <v>28.3662976845056</v>
      </c>
      <c r="F335">
        <v>241.657239094505</v>
      </c>
      <c r="G335">
        <v>13.033725000000199</v>
      </c>
    </row>
    <row r="336" spans="1:7" x14ac:dyDescent="0.25">
      <c r="A336">
        <v>3.4399999999995901</v>
      </c>
      <c r="B336">
        <v>9.5739886164665194E-2</v>
      </c>
      <c r="C336">
        <v>1.6319215297698899</v>
      </c>
      <c r="D336">
        <v>9.5739886164665194E-2</v>
      </c>
      <c r="E336">
        <v>28.366620734229699</v>
      </c>
      <c r="F336">
        <v>241.65756214422899</v>
      </c>
      <c r="G336">
        <v>13.043724999999499</v>
      </c>
    </row>
    <row r="337" spans="1:7" x14ac:dyDescent="0.25">
      <c r="A337">
        <v>3.4499999999998101</v>
      </c>
      <c r="B337">
        <v>9.6094824373722104E-2</v>
      </c>
      <c r="C337">
        <v>1.63488280773162</v>
      </c>
      <c r="D337">
        <v>9.6094824373722104E-2</v>
      </c>
      <c r="E337">
        <v>28.366975672438699</v>
      </c>
      <c r="F337">
        <v>241.65791708243799</v>
      </c>
      <c r="G337">
        <v>13.0537249999997</v>
      </c>
    </row>
    <row r="338" spans="1:7" x14ac:dyDescent="0.25">
      <c r="A338">
        <v>3.4600000000000302</v>
      </c>
      <c r="B338">
        <v>9.6449203789234203E-2</v>
      </c>
      <c r="C338">
        <v>1.6387420892715401</v>
      </c>
      <c r="D338">
        <v>9.6449203789234203E-2</v>
      </c>
      <c r="E338">
        <v>28.3673300518542</v>
      </c>
      <c r="F338">
        <v>241.65827146185401</v>
      </c>
      <c r="G338">
        <v>13.0637249999999</v>
      </c>
    </row>
    <row r="339" spans="1:7" x14ac:dyDescent="0.25">
      <c r="A339">
        <v>3.4700000000002502</v>
      </c>
      <c r="B339">
        <v>9.6786953508853898E-2</v>
      </c>
      <c r="C339">
        <v>1.64356637001037</v>
      </c>
      <c r="D339">
        <v>9.6786953508853898E-2</v>
      </c>
      <c r="E339">
        <v>28.367667801573901</v>
      </c>
      <c r="F339">
        <v>241.65860921157301</v>
      </c>
      <c r="G339">
        <v>13.073725000000101</v>
      </c>
    </row>
    <row r="340" spans="1:7" x14ac:dyDescent="0.25">
      <c r="A340">
        <v>3.4799999999995599</v>
      </c>
      <c r="B340">
        <v>9.7109727561473805E-2</v>
      </c>
      <c r="C340">
        <v>1.64804410934448</v>
      </c>
      <c r="D340">
        <v>9.7109727561473805E-2</v>
      </c>
      <c r="E340">
        <v>28.3679905756265</v>
      </c>
      <c r="F340">
        <v>241.658931985626</v>
      </c>
      <c r="G340">
        <v>13.0837249999995</v>
      </c>
    </row>
    <row r="341" spans="1:7" x14ac:dyDescent="0.25">
      <c r="A341">
        <v>3.4899999999997799</v>
      </c>
      <c r="B341">
        <v>9.7462996840477004E-2</v>
      </c>
      <c r="C341">
        <v>1.6525458097457799</v>
      </c>
      <c r="D341">
        <v>9.7462996840477004E-2</v>
      </c>
      <c r="E341">
        <v>28.3683438449055</v>
      </c>
      <c r="F341">
        <v>241.659285254905</v>
      </c>
      <c r="G341">
        <v>13.093724999999701</v>
      </c>
    </row>
    <row r="342" spans="1:7" x14ac:dyDescent="0.25">
      <c r="A342">
        <v>3.5</v>
      </c>
      <c r="B342">
        <v>9.7812391817569705E-2</v>
      </c>
      <c r="C342">
        <v>1.6548660993576001</v>
      </c>
      <c r="D342">
        <v>9.7812391817569705E-2</v>
      </c>
      <c r="E342">
        <v>28.368693239882599</v>
      </c>
      <c r="F342">
        <v>241.65963464988201</v>
      </c>
      <c r="G342">
        <v>13.103724999999899</v>
      </c>
    </row>
    <row r="343" spans="1:7" x14ac:dyDescent="0.25">
      <c r="A343">
        <v>3.5100000000002098</v>
      </c>
      <c r="B343">
        <v>9.8181195557117504E-2</v>
      </c>
      <c r="C343">
        <v>1.65900790691375</v>
      </c>
      <c r="D343">
        <v>9.8181195557117504E-2</v>
      </c>
      <c r="E343">
        <v>28.369062043622101</v>
      </c>
      <c r="F343">
        <v>241.66000345362201</v>
      </c>
      <c r="G343">
        <v>13.1137250000001</v>
      </c>
    </row>
    <row r="344" spans="1:7" x14ac:dyDescent="0.25">
      <c r="A344">
        <v>3.51999999999952</v>
      </c>
      <c r="B344">
        <v>9.8555542528629303E-2</v>
      </c>
      <c r="C344">
        <v>1.6633672714233301</v>
      </c>
      <c r="D344">
        <v>9.8555542528629303E-2</v>
      </c>
      <c r="E344">
        <v>28.369436390593599</v>
      </c>
      <c r="F344">
        <v>241.66037780059301</v>
      </c>
      <c r="G344">
        <v>13.1237249999994</v>
      </c>
    </row>
    <row r="345" spans="1:7" x14ac:dyDescent="0.25">
      <c r="A345">
        <v>3.52999999999974</v>
      </c>
      <c r="B345">
        <v>9.8907709121704102E-2</v>
      </c>
      <c r="C345">
        <v>1.6687102317810001</v>
      </c>
      <c r="D345">
        <v>9.8907709121704102E-2</v>
      </c>
      <c r="E345">
        <v>28.369788557186698</v>
      </c>
      <c r="F345">
        <v>241.660729967186</v>
      </c>
      <c r="G345">
        <v>13.1337249999996</v>
      </c>
    </row>
    <row r="346" spans="1:7" x14ac:dyDescent="0.25">
      <c r="A346">
        <v>3.5399999999999601</v>
      </c>
      <c r="B346">
        <v>9.92776229977608E-2</v>
      </c>
      <c r="C346">
        <v>1.67329573631286</v>
      </c>
      <c r="D346">
        <v>9.92776229977608E-2</v>
      </c>
      <c r="E346">
        <v>28.370158471062801</v>
      </c>
      <c r="F346">
        <v>241.661099881062</v>
      </c>
      <c r="G346">
        <v>13.1437249999999</v>
      </c>
    </row>
    <row r="347" spans="1:7" x14ac:dyDescent="0.25">
      <c r="A347">
        <v>3.5500000000001801</v>
      </c>
      <c r="B347">
        <v>9.9633112549781799E-2</v>
      </c>
      <c r="C347">
        <v>1.67699539661407</v>
      </c>
      <c r="D347">
        <v>9.9633112549781799E-2</v>
      </c>
      <c r="E347">
        <v>28.370513960614801</v>
      </c>
      <c r="F347">
        <v>241.66145537061399</v>
      </c>
      <c r="G347">
        <v>13.153725000000099</v>
      </c>
    </row>
    <row r="348" spans="1:7" x14ac:dyDescent="0.25">
      <c r="A348">
        <v>3.5600000000004002</v>
      </c>
      <c r="B348">
        <v>9.9990546703338595E-2</v>
      </c>
      <c r="C348">
        <v>1.6808325052261299</v>
      </c>
      <c r="D348">
        <v>9.9990546703338595E-2</v>
      </c>
      <c r="E348">
        <v>28.370871394768301</v>
      </c>
      <c r="F348">
        <v>241.661812804768</v>
      </c>
      <c r="G348">
        <v>13.1637250000003</v>
      </c>
    </row>
    <row r="349" spans="1:7" x14ac:dyDescent="0.25">
      <c r="A349">
        <v>3.5699999999997001</v>
      </c>
      <c r="B349">
        <v>0.100347980856895</v>
      </c>
      <c r="C349">
        <v>1.68627500534057</v>
      </c>
      <c r="D349">
        <v>0.100347980856895</v>
      </c>
      <c r="E349">
        <v>28.3712288289219</v>
      </c>
      <c r="F349">
        <v>241.66217023892099</v>
      </c>
      <c r="G349">
        <v>13.1737249999996</v>
      </c>
    </row>
    <row r="350" spans="1:7" x14ac:dyDescent="0.25">
      <c r="A350">
        <v>3.5799999999999201</v>
      </c>
      <c r="B350">
        <v>0.100736193358898</v>
      </c>
      <c r="C350">
        <v>1.69170105457305</v>
      </c>
      <c r="D350">
        <v>0.100736193358898</v>
      </c>
      <c r="E350">
        <v>28.3716170414239</v>
      </c>
      <c r="F350">
        <v>241.662558451423</v>
      </c>
      <c r="G350">
        <v>13.1837249999998</v>
      </c>
    </row>
    <row r="351" spans="1:7" x14ac:dyDescent="0.25">
      <c r="A351">
        <v>3.5900000000001402</v>
      </c>
      <c r="B351">
        <v>0.101143822073936</v>
      </c>
      <c r="C351">
        <v>1.69741034507751</v>
      </c>
      <c r="D351">
        <v>0.101143822073936</v>
      </c>
      <c r="E351">
        <v>28.372024670138899</v>
      </c>
      <c r="F351">
        <v>241.66296608013801</v>
      </c>
      <c r="G351">
        <v>13.193725000000001</v>
      </c>
    </row>
    <row r="352" spans="1:7" x14ac:dyDescent="0.25">
      <c r="A352">
        <v>3.6000000000003598</v>
      </c>
      <c r="B352">
        <v>0.101529262959957</v>
      </c>
      <c r="C352">
        <v>1.7025127410888601</v>
      </c>
      <c r="D352">
        <v>0.101529262959957</v>
      </c>
      <c r="E352">
        <v>28.372410111025001</v>
      </c>
      <c r="F352">
        <v>241.663351521024</v>
      </c>
      <c r="G352">
        <v>13.203725000000301</v>
      </c>
    </row>
    <row r="353" spans="1:7" x14ac:dyDescent="0.25">
      <c r="A353">
        <v>3.6099999999996699</v>
      </c>
      <c r="B353">
        <v>0.10189418494701299</v>
      </c>
      <c r="C353">
        <v>1.70761942863464</v>
      </c>
      <c r="D353">
        <v>0.10189418494701299</v>
      </c>
      <c r="E353">
        <v>28.372775033012001</v>
      </c>
      <c r="F353">
        <v>241.66371644301199</v>
      </c>
      <c r="G353">
        <v>13.2137249999996</v>
      </c>
    </row>
    <row r="354" spans="1:7" x14ac:dyDescent="0.25">
      <c r="A354">
        <v>3.61999999999989</v>
      </c>
      <c r="B354">
        <v>0.102288775146007</v>
      </c>
      <c r="C354">
        <v>1.71410024166107</v>
      </c>
      <c r="D354">
        <v>0.102288775146007</v>
      </c>
      <c r="E354">
        <v>28.373169623210998</v>
      </c>
      <c r="F354">
        <v>241.66411103321099</v>
      </c>
      <c r="G354">
        <v>13.223724999999799</v>
      </c>
    </row>
    <row r="355" spans="1:7" x14ac:dyDescent="0.25">
      <c r="A355">
        <v>3.6300000000000998</v>
      </c>
      <c r="B355">
        <v>0.102676153182983</v>
      </c>
      <c r="C355">
        <v>1.7204418182373</v>
      </c>
      <c r="D355">
        <v>0.102676153182983</v>
      </c>
      <c r="E355">
        <v>28.373557001247999</v>
      </c>
      <c r="F355">
        <v>241.66449841124799</v>
      </c>
      <c r="G355">
        <v>13.233725</v>
      </c>
    </row>
    <row r="356" spans="1:7" x14ac:dyDescent="0.25">
      <c r="A356">
        <v>3.6400000000003199</v>
      </c>
      <c r="B356">
        <v>0.103043295443058</v>
      </c>
      <c r="C356">
        <v>1.72550225257873</v>
      </c>
      <c r="D356">
        <v>0.103043295443058</v>
      </c>
      <c r="E356">
        <v>28.373924143508098</v>
      </c>
      <c r="F356">
        <v>241.66486555350801</v>
      </c>
      <c r="G356">
        <v>13.2437250000002</v>
      </c>
    </row>
    <row r="357" spans="1:7" x14ac:dyDescent="0.25">
      <c r="A357">
        <v>3.64999999999963</v>
      </c>
      <c r="B357">
        <v>0.103419303894043</v>
      </c>
      <c r="C357">
        <v>1.73071277141571</v>
      </c>
      <c r="D357">
        <v>0.103419303894043</v>
      </c>
      <c r="E357">
        <v>28.374300151959002</v>
      </c>
      <c r="F357">
        <v>241.66524156195899</v>
      </c>
      <c r="G357">
        <v>13.2537249999995</v>
      </c>
    </row>
    <row r="358" spans="1:7" x14ac:dyDescent="0.25">
      <c r="A358">
        <v>3.65999999999985</v>
      </c>
      <c r="B358">
        <v>0.103794768452644</v>
      </c>
      <c r="C358">
        <v>1.7358511686325</v>
      </c>
      <c r="D358">
        <v>0.103794768452644</v>
      </c>
      <c r="E358">
        <v>28.3746756165176</v>
      </c>
      <c r="F358">
        <v>241.665617026517</v>
      </c>
      <c r="G358">
        <v>13.263724999999701</v>
      </c>
    </row>
    <row r="359" spans="1:7" x14ac:dyDescent="0.25">
      <c r="A359">
        <v>3.6700000000000701</v>
      </c>
      <c r="B359">
        <v>0.104192681610584</v>
      </c>
      <c r="C359">
        <v>1.7401142120361299</v>
      </c>
      <c r="D359">
        <v>0.104192681610584</v>
      </c>
      <c r="E359">
        <v>28.3750735296756</v>
      </c>
      <c r="F359">
        <v>241.66601493967499</v>
      </c>
      <c r="G359">
        <v>13.273725000000001</v>
      </c>
    </row>
    <row r="360" spans="1:7" x14ac:dyDescent="0.25">
      <c r="A360">
        <v>3.6800000000002902</v>
      </c>
      <c r="B360">
        <v>0.10455483198165801</v>
      </c>
      <c r="C360">
        <v>1.74466907978057</v>
      </c>
      <c r="D360">
        <v>0.10455483198165801</v>
      </c>
      <c r="E360">
        <v>28.375435680046699</v>
      </c>
      <c r="F360">
        <v>241.66637709004601</v>
      </c>
      <c r="G360">
        <v>13.283725000000199</v>
      </c>
    </row>
    <row r="361" spans="1:7" x14ac:dyDescent="0.25">
      <c r="A361">
        <v>3.6899999999995901</v>
      </c>
      <c r="B361">
        <v>0.10488287359476001</v>
      </c>
      <c r="C361">
        <v>1.74789786338806</v>
      </c>
      <c r="D361">
        <v>0.10488287359476001</v>
      </c>
      <c r="E361">
        <v>28.375763721659801</v>
      </c>
      <c r="F361">
        <v>241.666705131659</v>
      </c>
      <c r="G361">
        <v>13.293724999999499</v>
      </c>
    </row>
    <row r="362" spans="1:7" x14ac:dyDescent="0.25">
      <c r="A362">
        <v>3.6999999999998101</v>
      </c>
      <c r="B362">
        <v>0.105169594287872</v>
      </c>
      <c r="C362">
        <v>1.7516022920608501</v>
      </c>
      <c r="D362">
        <v>0.105169594287872</v>
      </c>
      <c r="E362">
        <v>28.376050442352899</v>
      </c>
      <c r="F362">
        <v>241.666991852352</v>
      </c>
      <c r="G362">
        <v>13.3037249999997</v>
      </c>
    </row>
    <row r="363" spans="1:7" x14ac:dyDescent="0.25">
      <c r="A363">
        <v>3.7100000000000302</v>
      </c>
      <c r="B363">
        <v>0.10550457239151</v>
      </c>
      <c r="C363">
        <v>1.7559255361557</v>
      </c>
      <c r="D363">
        <v>0.10550457239151</v>
      </c>
      <c r="E363">
        <v>28.376385420456501</v>
      </c>
      <c r="F363">
        <v>241.66732683045601</v>
      </c>
      <c r="G363">
        <v>13.3137249999999</v>
      </c>
    </row>
    <row r="364" spans="1:7" x14ac:dyDescent="0.25">
      <c r="A364">
        <v>3.7200000000002502</v>
      </c>
      <c r="B364">
        <v>0.105860896408557</v>
      </c>
      <c r="C364">
        <v>1.7598966360092101</v>
      </c>
      <c r="D364">
        <v>0.105860896408557</v>
      </c>
      <c r="E364">
        <v>28.376741744473598</v>
      </c>
      <c r="F364">
        <v>241.667683154473</v>
      </c>
      <c r="G364">
        <v>13.323725000000101</v>
      </c>
    </row>
    <row r="365" spans="1:7" x14ac:dyDescent="0.25">
      <c r="A365">
        <v>3.7299999999995599</v>
      </c>
      <c r="B365">
        <v>0.106229700148105</v>
      </c>
      <c r="C365">
        <v>1.7636817693710301</v>
      </c>
      <c r="D365">
        <v>0.106229700148105</v>
      </c>
      <c r="E365">
        <v>28.3771105482131</v>
      </c>
      <c r="F365">
        <v>241.668051958213</v>
      </c>
      <c r="G365">
        <v>13.3337249999995</v>
      </c>
    </row>
    <row r="366" spans="1:7" x14ac:dyDescent="0.25">
      <c r="A366">
        <v>3.7399999999997799</v>
      </c>
      <c r="B366">
        <v>0.10656966269016201</v>
      </c>
      <c r="C366">
        <v>1.7677135467529199</v>
      </c>
      <c r="D366">
        <v>0.10656966269016201</v>
      </c>
      <c r="E366">
        <v>28.3774505107552</v>
      </c>
      <c r="F366">
        <v>241.668391920755</v>
      </c>
      <c r="G366">
        <v>13.343724999999701</v>
      </c>
    </row>
    <row r="367" spans="1:7" x14ac:dyDescent="0.25">
      <c r="A367">
        <v>3.75</v>
      </c>
      <c r="B367">
        <v>0.10693652182817399</v>
      </c>
      <c r="C367">
        <v>1.77154004573822</v>
      </c>
      <c r="D367">
        <v>0.10693652182817399</v>
      </c>
      <c r="E367">
        <v>28.377817369893201</v>
      </c>
      <c r="F367">
        <v>241.66875877989301</v>
      </c>
      <c r="G367">
        <v>13.353724999999899</v>
      </c>
    </row>
    <row r="368" spans="1:7" x14ac:dyDescent="0.25">
      <c r="A368">
        <v>3.7600000000002098</v>
      </c>
      <c r="B368">
        <v>0.107298672199249</v>
      </c>
      <c r="C368">
        <v>1.7744441032409599</v>
      </c>
      <c r="D368">
        <v>0.107298672199249</v>
      </c>
      <c r="E368">
        <v>28.378179520264201</v>
      </c>
      <c r="F368">
        <v>241.669120930264</v>
      </c>
      <c r="G368">
        <v>13.3637250000001</v>
      </c>
    </row>
    <row r="369" spans="1:7" x14ac:dyDescent="0.25">
      <c r="A369">
        <v>3.76999999999952</v>
      </c>
      <c r="B369">
        <v>0.107651114463806</v>
      </c>
      <c r="C369">
        <v>1.77840816974639</v>
      </c>
      <c r="D369">
        <v>0.107651114463806</v>
      </c>
      <c r="E369">
        <v>28.3785319625288</v>
      </c>
      <c r="F369">
        <v>241.66947337252799</v>
      </c>
      <c r="G369">
        <v>13.3737249999994</v>
      </c>
    </row>
    <row r="370" spans="1:7" x14ac:dyDescent="0.25">
      <c r="A370">
        <v>3.77999999999974</v>
      </c>
      <c r="B370">
        <v>0.107973054051399</v>
      </c>
      <c r="C370">
        <v>1.7821470499038601</v>
      </c>
      <c r="D370">
        <v>0.107973054051399</v>
      </c>
      <c r="E370">
        <v>28.378853902116401</v>
      </c>
      <c r="F370">
        <v>241.66979531211601</v>
      </c>
      <c r="G370">
        <v>13.3837249999996</v>
      </c>
    </row>
    <row r="371" spans="1:7" x14ac:dyDescent="0.25">
      <c r="A371">
        <v>3.7899999999999601</v>
      </c>
      <c r="B371">
        <v>0.10828473418951</v>
      </c>
      <c r="C371">
        <v>1.7856585979461601</v>
      </c>
      <c r="D371">
        <v>0.10828473418951</v>
      </c>
      <c r="E371">
        <v>28.379165582254501</v>
      </c>
      <c r="F371">
        <v>241.67010699225401</v>
      </c>
      <c r="G371">
        <v>13.3937249999999</v>
      </c>
    </row>
    <row r="372" spans="1:7" x14ac:dyDescent="0.25">
      <c r="A372">
        <v>3.8000000000001801</v>
      </c>
      <c r="B372">
        <v>0.10862719267606701</v>
      </c>
      <c r="C372">
        <v>1.7894084453582699</v>
      </c>
      <c r="D372">
        <v>0.10862719267606701</v>
      </c>
      <c r="E372">
        <v>28.379508040741101</v>
      </c>
      <c r="F372">
        <v>241.67044945074099</v>
      </c>
      <c r="G372">
        <v>13.403725000000099</v>
      </c>
    </row>
    <row r="373" spans="1:7" x14ac:dyDescent="0.25">
      <c r="A373">
        <v>3.8100000000004002</v>
      </c>
      <c r="B373">
        <v>0.10894913226366</v>
      </c>
      <c r="C373">
        <v>1.7930953502655</v>
      </c>
      <c r="D373">
        <v>0.10894913226366</v>
      </c>
      <c r="E373">
        <v>28.379829980328701</v>
      </c>
      <c r="F373">
        <v>241.67077139032801</v>
      </c>
      <c r="G373">
        <v>13.4137250000003</v>
      </c>
    </row>
    <row r="374" spans="1:7" x14ac:dyDescent="0.25">
      <c r="A374">
        <v>3.8199999999997001</v>
      </c>
      <c r="B374">
        <v>0.109233640134334</v>
      </c>
      <c r="C374">
        <v>1.79537069797515</v>
      </c>
      <c r="D374">
        <v>0.109233640134334</v>
      </c>
      <c r="E374">
        <v>28.3801144881993</v>
      </c>
      <c r="F374">
        <v>241.671055898199</v>
      </c>
      <c r="G374">
        <v>13.4237249999996</v>
      </c>
    </row>
    <row r="375" spans="1:7" x14ac:dyDescent="0.25">
      <c r="A375">
        <v>3.8299999999999201</v>
      </c>
      <c r="B375">
        <v>0.109532564878463</v>
      </c>
      <c r="C375">
        <v>1.7977665662765501</v>
      </c>
      <c r="D375">
        <v>0.109532564878463</v>
      </c>
      <c r="E375">
        <v>28.380413412943501</v>
      </c>
      <c r="F375">
        <v>241.67135482294299</v>
      </c>
      <c r="G375">
        <v>13.4337249999998</v>
      </c>
    </row>
    <row r="376" spans="1:7" x14ac:dyDescent="0.25">
      <c r="A376">
        <v>3.8400000000001402</v>
      </c>
      <c r="B376">
        <v>0.109870865941047</v>
      </c>
      <c r="C376">
        <v>1.80022072792053</v>
      </c>
      <c r="D376">
        <v>0.109870865941047</v>
      </c>
      <c r="E376">
        <v>28.380751714005999</v>
      </c>
      <c r="F376">
        <v>241.671693124006</v>
      </c>
      <c r="G376">
        <v>13.443725000000001</v>
      </c>
    </row>
    <row r="377" spans="1:7" x14ac:dyDescent="0.25">
      <c r="A377">
        <v>3.8500000000003598</v>
      </c>
      <c r="B377">
        <v>0.110213324427604</v>
      </c>
      <c r="C377">
        <v>1.8020762205123899</v>
      </c>
      <c r="D377">
        <v>0.110213324427604</v>
      </c>
      <c r="E377">
        <v>28.381094172492599</v>
      </c>
      <c r="F377">
        <v>241.67203558249199</v>
      </c>
      <c r="G377">
        <v>13.453725000000301</v>
      </c>
    </row>
    <row r="378" spans="1:7" x14ac:dyDescent="0.25">
      <c r="A378">
        <v>3.8599999999996699</v>
      </c>
      <c r="B378">
        <v>0.11050642281770701</v>
      </c>
      <c r="C378">
        <v>1.8061341047286901</v>
      </c>
      <c r="D378">
        <v>0.11050642281770701</v>
      </c>
      <c r="E378">
        <v>28.381387270882701</v>
      </c>
      <c r="F378">
        <v>241.672328680882</v>
      </c>
      <c r="G378">
        <v>13.4637249999996</v>
      </c>
    </row>
    <row r="379" spans="1:7" x14ac:dyDescent="0.25">
      <c r="A379">
        <v>3.86999999999989</v>
      </c>
      <c r="B379">
        <v>0.11080701649189</v>
      </c>
      <c r="C379">
        <v>1.80908262729644</v>
      </c>
      <c r="D379">
        <v>0.11080701649189</v>
      </c>
      <c r="E379">
        <v>28.381687864556898</v>
      </c>
      <c r="F379">
        <v>241.67262927455599</v>
      </c>
      <c r="G379">
        <v>13.473724999999799</v>
      </c>
    </row>
    <row r="380" spans="1:7" x14ac:dyDescent="0.25">
      <c r="A380">
        <v>3.8800000000000998</v>
      </c>
      <c r="B380">
        <v>0.111099563539028</v>
      </c>
      <c r="C380">
        <v>1.81171715259552</v>
      </c>
      <c r="D380">
        <v>0.111099563539028</v>
      </c>
      <c r="E380">
        <v>28.381980411604001</v>
      </c>
      <c r="F380">
        <v>241.67292182160401</v>
      </c>
      <c r="G380">
        <v>13.483725</v>
      </c>
    </row>
    <row r="381" spans="1:7" x14ac:dyDescent="0.25">
      <c r="A381">
        <v>3.8900000000003199</v>
      </c>
      <c r="B381">
        <v>0.11140597611665699</v>
      </c>
      <c r="C381">
        <v>1.8137509822845399</v>
      </c>
      <c r="D381">
        <v>0.11140597611665699</v>
      </c>
      <c r="E381">
        <v>28.382286824181701</v>
      </c>
      <c r="F381">
        <v>241.67322823418101</v>
      </c>
      <c r="G381">
        <v>13.4937250000002</v>
      </c>
    </row>
    <row r="382" spans="1:7" x14ac:dyDescent="0.25">
      <c r="A382">
        <v>3.89999999999963</v>
      </c>
      <c r="B382">
        <v>0.111710995435714</v>
      </c>
      <c r="C382">
        <v>1.81714987754821</v>
      </c>
      <c r="D382">
        <v>0.111710995435714</v>
      </c>
      <c r="E382">
        <v>28.382591843500698</v>
      </c>
      <c r="F382">
        <v>241.67353325350001</v>
      </c>
      <c r="G382">
        <v>13.5037249999995</v>
      </c>
    </row>
    <row r="383" spans="1:7" x14ac:dyDescent="0.25">
      <c r="A383">
        <v>3.90999999999985</v>
      </c>
      <c r="B383">
        <v>0.11200909316539701</v>
      </c>
      <c r="C383">
        <v>1.82058954238891</v>
      </c>
      <c r="D383">
        <v>0.11200909316539701</v>
      </c>
      <c r="E383">
        <v>28.382889941230399</v>
      </c>
      <c r="F383">
        <v>241.67383135123001</v>
      </c>
      <c r="G383">
        <v>13.513724999999701</v>
      </c>
    </row>
    <row r="384" spans="1:7" x14ac:dyDescent="0.25">
      <c r="A384">
        <v>3.9200000000000701</v>
      </c>
      <c r="B384">
        <v>0.112326592206955</v>
      </c>
      <c r="C384">
        <v>1.8249020576477</v>
      </c>
      <c r="D384">
        <v>0.112326592206955</v>
      </c>
      <c r="E384">
        <v>28.383207440271999</v>
      </c>
      <c r="F384">
        <v>241.674148850271</v>
      </c>
      <c r="G384">
        <v>13.523725000000001</v>
      </c>
    </row>
    <row r="385" spans="1:7" x14ac:dyDescent="0.25">
      <c r="A385">
        <v>3.9300000000002902</v>
      </c>
      <c r="B385">
        <v>0.112633004784584</v>
      </c>
      <c r="C385">
        <v>1.82835924625396</v>
      </c>
      <c r="D385">
        <v>0.112633004784584</v>
      </c>
      <c r="E385">
        <v>28.3835138528496</v>
      </c>
      <c r="F385">
        <v>241.67445526284899</v>
      </c>
      <c r="G385">
        <v>13.533725000000199</v>
      </c>
    </row>
    <row r="386" spans="1:7" x14ac:dyDescent="0.25">
      <c r="A386">
        <v>3.9399999999995901</v>
      </c>
      <c r="B386">
        <v>0.112931095063686</v>
      </c>
      <c r="C386">
        <v>1.8315799236297601</v>
      </c>
      <c r="D386">
        <v>0.112931095063686</v>
      </c>
      <c r="E386">
        <v>28.383811943128698</v>
      </c>
      <c r="F386">
        <v>241.67475335312801</v>
      </c>
      <c r="G386">
        <v>13.543724999999499</v>
      </c>
    </row>
    <row r="387" spans="1:7" x14ac:dyDescent="0.25">
      <c r="A387">
        <v>3.9499999999998101</v>
      </c>
      <c r="B387">
        <v>0.11323057860136</v>
      </c>
      <c r="C387">
        <v>1.8363338708877499</v>
      </c>
      <c r="D387">
        <v>0.11323057860136</v>
      </c>
      <c r="E387">
        <v>28.384111426666401</v>
      </c>
      <c r="F387">
        <v>241.675052836666</v>
      </c>
      <c r="G387">
        <v>13.5537249999997</v>
      </c>
    </row>
    <row r="388" spans="1:7" x14ac:dyDescent="0.25">
      <c r="A388">
        <v>3.9600000000000302</v>
      </c>
      <c r="B388">
        <v>0.11353421956300699</v>
      </c>
      <c r="C388">
        <v>1.8406693935394201</v>
      </c>
      <c r="D388">
        <v>0.11353421956300699</v>
      </c>
      <c r="E388">
        <v>28.384415067628002</v>
      </c>
      <c r="F388">
        <v>241.67535647762799</v>
      </c>
      <c r="G388">
        <v>13.5637249999999</v>
      </c>
    </row>
    <row r="389" spans="1:7" x14ac:dyDescent="0.25">
      <c r="A389">
        <v>3.9700000000002502</v>
      </c>
      <c r="B389">
        <v>0.11387750506401</v>
      </c>
      <c r="C389">
        <v>1.8445199728012001</v>
      </c>
      <c r="D389">
        <v>0.11387750506401</v>
      </c>
      <c r="E389">
        <v>28.384758353129001</v>
      </c>
      <c r="F389">
        <v>241.67569976312899</v>
      </c>
      <c r="G389">
        <v>13.573725000000101</v>
      </c>
    </row>
    <row r="390" spans="1:7" x14ac:dyDescent="0.25">
      <c r="A390">
        <v>3.9799999999995599</v>
      </c>
      <c r="B390">
        <v>0.11420388519763899</v>
      </c>
      <c r="C390">
        <v>1.84912025928497</v>
      </c>
      <c r="D390">
        <v>0.11420388519763899</v>
      </c>
      <c r="E390">
        <v>28.385084733262602</v>
      </c>
      <c r="F390">
        <v>241.67602614326199</v>
      </c>
      <c r="G390">
        <v>13.5837249999995</v>
      </c>
    </row>
    <row r="391" spans="1:7" x14ac:dyDescent="0.25">
      <c r="A391">
        <v>3.9899999999997799</v>
      </c>
      <c r="B391">
        <v>0.114486999809742</v>
      </c>
      <c r="C391">
        <v>1.85301756858825</v>
      </c>
      <c r="D391">
        <v>0.114486999809742</v>
      </c>
      <c r="E391">
        <v>28.385367847874701</v>
      </c>
      <c r="F391">
        <v>241.67630925787401</v>
      </c>
      <c r="G391">
        <v>13.593724999999701</v>
      </c>
    </row>
    <row r="392" spans="1:7" x14ac:dyDescent="0.25">
      <c r="A392">
        <v>4</v>
      </c>
      <c r="B392">
        <v>0.11481337994337</v>
      </c>
      <c r="C392">
        <v>1.8557319641113199</v>
      </c>
      <c r="D392">
        <v>0.11481337994337</v>
      </c>
      <c r="E392">
        <v>28.385694228008401</v>
      </c>
      <c r="F392">
        <v>241.67663563800801</v>
      </c>
      <c r="G392">
        <v>13.603724999999899</v>
      </c>
    </row>
    <row r="393" spans="1:7" x14ac:dyDescent="0.25">
      <c r="A393">
        <v>4.0100000000002103</v>
      </c>
      <c r="B393">
        <v>0.115158893167972</v>
      </c>
      <c r="C393">
        <v>1.85893034934997</v>
      </c>
      <c r="D393">
        <v>0.115158893167972</v>
      </c>
      <c r="E393">
        <v>28.386039741232999</v>
      </c>
      <c r="F393">
        <v>241.67698115123301</v>
      </c>
      <c r="G393">
        <v>13.6137250000001</v>
      </c>
    </row>
    <row r="394" spans="1:7" x14ac:dyDescent="0.25">
      <c r="A394">
        <v>4.01999999999952</v>
      </c>
      <c r="B394">
        <v>0.11548360437154701</v>
      </c>
      <c r="C394">
        <v>1.8621685504913299</v>
      </c>
      <c r="D394">
        <v>0.11548360437154701</v>
      </c>
      <c r="E394">
        <v>28.386364452436499</v>
      </c>
      <c r="F394">
        <v>241.67730586243599</v>
      </c>
      <c r="G394">
        <v>13.6237249999994</v>
      </c>
    </row>
    <row r="395" spans="1:7" x14ac:dyDescent="0.25">
      <c r="A395">
        <v>4.02999999999974</v>
      </c>
      <c r="B395">
        <v>0.11581053584813999</v>
      </c>
      <c r="C395">
        <v>1.8662420511245701</v>
      </c>
      <c r="D395">
        <v>0.11581053584813999</v>
      </c>
      <c r="E395">
        <v>28.386691383913099</v>
      </c>
      <c r="F395">
        <v>241.67763279391301</v>
      </c>
      <c r="G395">
        <v>13.6337249999996</v>
      </c>
    </row>
    <row r="396" spans="1:7" x14ac:dyDescent="0.25">
      <c r="A396">
        <v>4.0399999999999601</v>
      </c>
      <c r="B396">
        <v>0.116129428148269</v>
      </c>
      <c r="C396">
        <v>1.8697042465209901</v>
      </c>
      <c r="D396">
        <v>0.116129428148269</v>
      </c>
      <c r="E396">
        <v>28.387010276213299</v>
      </c>
      <c r="F396">
        <v>241.67795168621299</v>
      </c>
      <c r="G396">
        <v>13.6437249999999</v>
      </c>
    </row>
    <row r="397" spans="1:7" x14ac:dyDescent="0.25">
      <c r="A397">
        <v>4.0500000000001801</v>
      </c>
      <c r="B397">
        <v>0.116447202861309</v>
      </c>
      <c r="C397">
        <v>1.8736946582794101</v>
      </c>
      <c r="D397">
        <v>0.116447202861309</v>
      </c>
      <c r="E397">
        <v>28.3873280509263</v>
      </c>
      <c r="F397">
        <v>241.678269460926</v>
      </c>
      <c r="G397">
        <v>13.653725000000099</v>
      </c>
    </row>
    <row r="398" spans="1:7" x14ac:dyDescent="0.25">
      <c r="A398">
        <v>4.0600000000004002</v>
      </c>
      <c r="B398">
        <v>0.11674003303050901</v>
      </c>
      <c r="C398">
        <v>1.87777423858642</v>
      </c>
      <c r="D398">
        <v>0.11674003303050901</v>
      </c>
      <c r="E398">
        <v>28.387620881095501</v>
      </c>
      <c r="F398">
        <v>241.67856229109501</v>
      </c>
      <c r="G398">
        <v>13.6637250000003</v>
      </c>
    </row>
    <row r="399" spans="1:7" x14ac:dyDescent="0.25">
      <c r="A399">
        <v>4.0699999999997001</v>
      </c>
      <c r="B399">
        <v>0.117015935480594</v>
      </c>
      <c r="C399">
        <v>1.8810012340545601</v>
      </c>
      <c r="D399">
        <v>0.117015935480594</v>
      </c>
      <c r="E399">
        <v>28.3878967835456</v>
      </c>
      <c r="F399">
        <v>241.678838193545</v>
      </c>
      <c r="G399">
        <v>13.6737249999996</v>
      </c>
    </row>
    <row r="400" spans="1:7" x14ac:dyDescent="0.25">
      <c r="A400">
        <v>4.0799999999999201</v>
      </c>
      <c r="B400">
        <v>0.117306821048259</v>
      </c>
      <c r="C400">
        <v>1.88350701332092</v>
      </c>
      <c r="D400">
        <v>0.117306821048259</v>
      </c>
      <c r="E400">
        <v>28.3881876691133</v>
      </c>
      <c r="F400">
        <v>241.67912907911301</v>
      </c>
      <c r="G400">
        <v>13.6837249999998</v>
      </c>
    </row>
    <row r="401" spans="1:7" x14ac:dyDescent="0.25">
      <c r="A401">
        <v>4.0900000000001402</v>
      </c>
      <c r="B401">
        <v>0.11764595657587</v>
      </c>
      <c r="C401">
        <v>1.8869651556014999</v>
      </c>
      <c r="D401">
        <v>0.11764595657587</v>
      </c>
      <c r="E401">
        <v>28.3885268046409</v>
      </c>
      <c r="F401">
        <v>241.67946821464</v>
      </c>
      <c r="G401">
        <v>13.693725000000001</v>
      </c>
    </row>
    <row r="402" spans="1:7" x14ac:dyDescent="0.25">
      <c r="A402">
        <v>4.1000000000003602</v>
      </c>
      <c r="B402">
        <v>0.117976486682891</v>
      </c>
      <c r="C402">
        <v>1.8909878730773899</v>
      </c>
      <c r="D402">
        <v>0.117976486682891</v>
      </c>
      <c r="E402">
        <v>28.3888573347479</v>
      </c>
      <c r="F402">
        <v>241.67979874474699</v>
      </c>
      <c r="G402">
        <v>13.703725000000301</v>
      </c>
    </row>
    <row r="403" spans="1:7" x14ac:dyDescent="0.25">
      <c r="A403">
        <v>4.1099999999996699</v>
      </c>
      <c r="B403">
        <v>0.11828151345252901</v>
      </c>
      <c r="C403">
        <v>1.89419949054718</v>
      </c>
      <c r="D403">
        <v>0.11828151345252901</v>
      </c>
      <c r="E403">
        <v>28.389162361517499</v>
      </c>
      <c r="F403">
        <v>241.680103771517</v>
      </c>
      <c r="G403">
        <v>13.7137249999996</v>
      </c>
    </row>
    <row r="404" spans="1:7" x14ac:dyDescent="0.25">
      <c r="A404">
        <v>4.11999999999989</v>
      </c>
      <c r="B404">
        <v>0.118585154414176</v>
      </c>
      <c r="C404">
        <v>1.89742767810821</v>
      </c>
      <c r="D404">
        <v>0.118585154414176</v>
      </c>
      <c r="E404">
        <v>28.3894660024792</v>
      </c>
      <c r="F404">
        <v>241.68040741247901</v>
      </c>
      <c r="G404">
        <v>13.723724999999799</v>
      </c>
    </row>
    <row r="405" spans="1:7" x14ac:dyDescent="0.25">
      <c r="A405">
        <v>4.1300000000001003</v>
      </c>
      <c r="B405">
        <v>0.118887409567832</v>
      </c>
      <c r="C405">
        <v>1.89916956424713</v>
      </c>
      <c r="D405">
        <v>0.118887409567832</v>
      </c>
      <c r="E405">
        <v>28.389768257632799</v>
      </c>
      <c r="F405">
        <v>241.68070966763199</v>
      </c>
      <c r="G405">
        <v>13.733725</v>
      </c>
    </row>
    <row r="406" spans="1:7" x14ac:dyDescent="0.25">
      <c r="A406">
        <v>4.1400000000003203</v>
      </c>
      <c r="B406">
        <v>0.11922681331634501</v>
      </c>
      <c r="C406">
        <v>1.90262758731842</v>
      </c>
      <c r="D406">
        <v>0.11922681331634501</v>
      </c>
      <c r="E406">
        <v>28.3901076613813</v>
      </c>
      <c r="F406">
        <v>241.68104907138101</v>
      </c>
      <c r="G406">
        <v>13.7437250000002</v>
      </c>
    </row>
    <row r="407" spans="1:7" x14ac:dyDescent="0.25">
      <c r="A407">
        <v>4.14999999999963</v>
      </c>
      <c r="B407">
        <v>0.119564838707447</v>
      </c>
      <c r="C407">
        <v>1.90599048137664</v>
      </c>
      <c r="D407">
        <v>0.119564838707447</v>
      </c>
      <c r="E407">
        <v>28.390445686772399</v>
      </c>
      <c r="F407">
        <v>241.681387096772</v>
      </c>
      <c r="G407">
        <v>13.7537249999995</v>
      </c>
    </row>
    <row r="408" spans="1:7" x14ac:dyDescent="0.25">
      <c r="A408">
        <v>4.15999999999985</v>
      </c>
      <c r="B408">
        <v>0.11988012492656699</v>
      </c>
      <c r="C408">
        <v>1.9097719192504801</v>
      </c>
      <c r="D408">
        <v>0.11988012492656699</v>
      </c>
      <c r="E408">
        <v>28.3907609729916</v>
      </c>
      <c r="F408">
        <v>241.68170238299101</v>
      </c>
      <c r="G408">
        <v>13.763724999999701</v>
      </c>
    </row>
    <row r="409" spans="1:7" x14ac:dyDescent="0.25">
      <c r="A409">
        <v>4.1700000000000701</v>
      </c>
      <c r="B409">
        <v>0.12017710506916</v>
      </c>
      <c r="C409">
        <v>1.91358566284179</v>
      </c>
      <c r="D409">
        <v>0.12017710506916</v>
      </c>
      <c r="E409">
        <v>28.391057953134201</v>
      </c>
      <c r="F409">
        <v>241.681999363134</v>
      </c>
      <c r="G409">
        <v>13.773725000000001</v>
      </c>
    </row>
    <row r="410" spans="1:7" x14ac:dyDescent="0.25">
      <c r="A410">
        <v>4.1800000000002902</v>
      </c>
      <c r="B410">
        <v>0.120496831834316</v>
      </c>
      <c r="C410">
        <v>1.9173682928085301</v>
      </c>
      <c r="D410">
        <v>0.120496831834316</v>
      </c>
      <c r="E410">
        <v>28.3913776798993</v>
      </c>
      <c r="F410">
        <v>241.68231908989901</v>
      </c>
      <c r="G410">
        <v>13.783725000000199</v>
      </c>
    </row>
    <row r="411" spans="1:7" x14ac:dyDescent="0.25">
      <c r="A411">
        <v>4.1899999999995901</v>
      </c>
      <c r="B411">
        <v>0.12083762884139999</v>
      </c>
      <c r="C411">
        <v>1.92183089256286</v>
      </c>
      <c r="D411">
        <v>0.12083762884139999</v>
      </c>
      <c r="E411">
        <v>28.391718476906401</v>
      </c>
      <c r="F411">
        <v>241.68265988690601</v>
      </c>
      <c r="G411">
        <v>13.793724999999499</v>
      </c>
    </row>
    <row r="412" spans="1:7" x14ac:dyDescent="0.25">
      <c r="A412">
        <v>4.1999999999998101</v>
      </c>
      <c r="B412">
        <v>0.121185906231403</v>
      </c>
      <c r="C412">
        <v>1.92616915702819</v>
      </c>
      <c r="D412">
        <v>0.121185906231403</v>
      </c>
      <c r="E412">
        <v>28.392066754296401</v>
      </c>
      <c r="F412">
        <v>241.68300816429601</v>
      </c>
      <c r="G412">
        <v>13.8037249999997</v>
      </c>
    </row>
    <row r="413" spans="1:7" x14ac:dyDescent="0.25">
      <c r="A413">
        <v>4.2100000000000302</v>
      </c>
      <c r="B413">
        <v>0.121502578258514</v>
      </c>
      <c r="C413">
        <v>1.9297729730605999</v>
      </c>
      <c r="D413">
        <v>0.121502578258514</v>
      </c>
      <c r="E413">
        <v>28.392383426323502</v>
      </c>
      <c r="F413">
        <v>241.68332483632301</v>
      </c>
      <c r="G413">
        <v>13.8137249999999</v>
      </c>
    </row>
    <row r="414" spans="1:7" x14ac:dyDescent="0.25">
      <c r="A414">
        <v>4.2200000000002502</v>
      </c>
      <c r="B414">
        <v>0.121794573962688</v>
      </c>
      <c r="C414">
        <v>1.9337463378906199</v>
      </c>
      <c r="D414">
        <v>0.121794573962688</v>
      </c>
      <c r="E414">
        <v>28.3926754220277</v>
      </c>
      <c r="F414">
        <v>241.68361683202701</v>
      </c>
      <c r="G414">
        <v>13.823725000000101</v>
      </c>
    </row>
    <row r="415" spans="1:7" x14ac:dyDescent="0.25">
      <c r="A415">
        <v>4.2299999999995599</v>
      </c>
      <c r="B415">
        <v>0.12213814258575401</v>
      </c>
      <c r="C415">
        <v>1.93850529193878</v>
      </c>
      <c r="D415">
        <v>0.12213814258575401</v>
      </c>
      <c r="E415">
        <v>28.393018990650798</v>
      </c>
      <c r="F415">
        <v>241.68396040064999</v>
      </c>
      <c r="G415">
        <v>13.8337249999995</v>
      </c>
    </row>
    <row r="416" spans="1:7" x14ac:dyDescent="0.25">
      <c r="A416">
        <v>4.2399999999997799</v>
      </c>
      <c r="B416">
        <v>0.122485041618347</v>
      </c>
      <c r="C416">
        <v>1.9420526027679399</v>
      </c>
      <c r="D416">
        <v>0.122485041618347</v>
      </c>
      <c r="E416">
        <v>28.393365889683299</v>
      </c>
      <c r="F416">
        <v>241.68430729968301</v>
      </c>
      <c r="G416">
        <v>13.843724999999701</v>
      </c>
    </row>
    <row r="417" spans="1:7" x14ac:dyDescent="0.25">
      <c r="A417">
        <v>4.25</v>
      </c>
      <c r="B417">
        <v>0.12282194942235899</v>
      </c>
      <c r="C417">
        <v>1.94557785987854</v>
      </c>
      <c r="D417">
        <v>0.12282194942235899</v>
      </c>
      <c r="E417">
        <v>28.3937027974874</v>
      </c>
      <c r="F417">
        <v>241.684644207487</v>
      </c>
      <c r="G417">
        <v>13.853724999999899</v>
      </c>
    </row>
    <row r="418" spans="1:7" x14ac:dyDescent="0.25">
      <c r="A418">
        <v>4.2600000000002103</v>
      </c>
      <c r="B418">
        <v>0.123138345777988</v>
      </c>
      <c r="C418">
        <v>1.9477688074111901</v>
      </c>
      <c r="D418">
        <v>0.123138345777988</v>
      </c>
      <c r="E418">
        <v>28.394019193843</v>
      </c>
      <c r="F418">
        <v>241.684960603843</v>
      </c>
      <c r="G418">
        <v>13.8637250000001</v>
      </c>
    </row>
    <row r="419" spans="1:7" x14ac:dyDescent="0.25">
      <c r="A419">
        <v>4.26999999999952</v>
      </c>
      <c r="B419">
        <v>0.12344864010810799</v>
      </c>
      <c r="C419">
        <v>1.95165419578552</v>
      </c>
      <c r="D419">
        <v>0.12344864010810799</v>
      </c>
      <c r="E419">
        <v>28.394329488173099</v>
      </c>
      <c r="F419">
        <v>241.685270898173</v>
      </c>
      <c r="G419">
        <v>13.8737249999994</v>
      </c>
    </row>
    <row r="420" spans="1:7" x14ac:dyDescent="0.25">
      <c r="A420">
        <v>4.27999999999974</v>
      </c>
      <c r="B420">
        <v>0.123796366155147</v>
      </c>
      <c r="C420">
        <v>1.9549371004104601</v>
      </c>
      <c r="D420">
        <v>0.123796366155147</v>
      </c>
      <c r="E420">
        <v>28.394677214220099</v>
      </c>
      <c r="F420">
        <v>241.68561862422001</v>
      </c>
      <c r="G420">
        <v>13.8837249999996</v>
      </c>
    </row>
    <row r="421" spans="1:7" x14ac:dyDescent="0.25">
      <c r="A421">
        <v>4.2899999999999601</v>
      </c>
      <c r="B421">
        <v>0.12415713071823101</v>
      </c>
      <c r="C421">
        <v>1.95815861225128</v>
      </c>
      <c r="D421">
        <v>0.12415713071823101</v>
      </c>
      <c r="E421">
        <v>28.395037978783201</v>
      </c>
      <c r="F421">
        <v>241.68597938878301</v>
      </c>
      <c r="G421">
        <v>13.8937249999999</v>
      </c>
    </row>
    <row r="422" spans="1:7" x14ac:dyDescent="0.25">
      <c r="A422">
        <v>4.3000000000001801</v>
      </c>
      <c r="B422">
        <v>0.124472141265869</v>
      </c>
      <c r="C422">
        <v>1.9619399309158301</v>
      </c>
      <c r="D422">
        <v>0.124472141265869</v>
      </c>
      <c r="E422">
        <v>28.395352989330899</v>
      </c>
      <c r="F422">
        <v>241.68629439933</v>
      </c>
      <c r="G422">
        <v>13.903725000000099</v>
      </c>
    </row>
    <row r="423" spans="1:7" x14ac:dyDescent="0.25">
      <c r="A423">
        <v>4.3100000000004002</v>
      </c>
      <c r="B423">
        <v>0.12477300316095299</v>
      </c>
      <c r="C423">
        <v>1.9655183553695601</v>
      </c>
      <c r="D423">
        <v>0.12477300316095299</v>
      </c>
      <c r="E423">
        <v>28.395653851226001</v>
      </c>
      <c r="F423">
        <v>241.68659526122499</v>
      </c>
      <c r="G423">
        <v>13.9137250000003</v>
      </c>
    </row>
    <row r="424" spans="1:7" x14ac:dyDescent="0.25">
      <c r="A424">
        <v>4.3199999999997001</v>
      </c>
      <c r="B424">
        <v>0.12511351704597401</v>
      </c>
      <c r="C424">
        <v>1.9686361551284699</v>
      </c>
      <c r="D424">
        <v>0.12511351704597401</v>
      </c>
      <c r="E424">
        <v>28.395994365111001</v>
      </c>
      <c r="F424">
        <v>241.68693577511101</v>
      </c>
      <c r="G424">
        <v>13.9237249999996</v>
      </c>
    </row>
    <row r="425" spans="1:7" x14ac:dyDescent="0.25">
      <c r="A425">
        <v>4.3299999999999201</v>
      </c>
      <c r="B425">
        <v>0.12544405460357599</v>
      </c>
      <c r="C425">
        <v>1.97261142730712</v>
      </c>
      <c r="D425">
        <v>0.12544405460357599</v>
      </c>
      <c r="E425">
        <v>28.396324902668599</v>
      </c>
      <c r="F425">
        <v>241.68726631266799</v>
      </c>
      <c r="G425">
        <v>13.9337249999998</v>
      </c>
    </row>
    <row r="426" spans="1:7" x14ac:dyDescent="0.25">
      <c r="A426">
        <v>4.3400000000001402</v>
      </c>
      <c r="B426">
        <v>0.125740766525268</v>
      </c>
      <c r="C426">
        <v>1.9770016670227</v>
      </c>
      <c r="D426">
        <v>0.125740766525268</v>
      </c>
      <c r="E426">
        <v>28.396621614590298</v>
      </c>
      <c r="F426">
        <v>241.68756302458999</v>
      </c>
      <c r="G426">
        <v>13.943725000000001</v>
      </c>
    </row>
    <row r="427" spans="1:7" x14ac:dyDescent="0.25">
      <c r="A427">
        <v>4.3500000000003602</v>
      </c>
      <c r="B427">
        <v>0.12605272233486101</v>
      </c>
      <c r="C427">
        <v>1.9808994531631401</v>
      </c>
      <c r="D427">
        <v>0.12605272233486101</v>
      </c>
      <c r="E427">
        <v>28.396933570399899</v>
      </c>
      <c r="F427">
        <v>241.68787498039899</v>
      </c>
      <c r="G427">
        <v>13.953725000000301</v>
      </c>
    </row>
    <row r="428" spans="1:7" x14ac:dyDescent="0.25">
      <c r="A428">
        <v>4.3599999999996699</v>
      </c>
      <c r="B428">
        <v>0.12639185786247201</v>
      </c>
      <c r="C428">
        <v>1.9847284555435101</v>
      </c>
      <c r="D428">
        <v>0.12639185786247201</v>
      </c>
      <c r="E428">
        <v>28.397272705927499</v>
      </c>
      <c r="F428">
        <v>241.688214115927</v>
      </c>
      <c r="G428">
        <v>13.9637249999996</v>
      </c>
    </row>
    <row r="429" spans="1:7" x14ac:dyDescent="0.25">
      <c r="A429">
        <v>4.36999999999989</v>
      </c>
      <c r="B429">
        <v>0.12671823799610099</v>
      </c>
      <c r="C429">
        <v>1.98722195625305</v>
      </c>
      <c r="D429">
        <v>0.12671823799610099</v>
      </c>
      <c r="E429">
        <v>28.397599086061099</v>
      </c>
      <c r="F429">
        <v>241.68854049606099</v>
      </c>
      <c r="G429">
        <v>13.973724999999799</v>
      </c>
    </row>
    <row r="430" spans="1:7" x14ac:dyDescent="0.25">
      <c r="A430">
        <v>4.3800000000001003</v>
      </c>
      <c r="B430">
        <v>0.12704627215862199</v>
      </c>
      <c r="C430">
        <v>1.99084436893463</v>
      </c>
      <c r="D430">
        <v>0.12704627215862199</v>
      </c>
      <c r="E430">
        <v>28.397927120223599</v>
      </c>
      <c r="F430">
        <v>241.688868530223</v>
      </c>
      <c r="G430">
        <v>13.983725</v>
      </c>
    </row>
    <row r="431" spans="1:7" x14ac:dyDescent="0.25">
      <c r="A431">
        <v>4.3900000000003203</v>
      </c>
      <c r="B431">
        <v>0.12740148603916099</v>
      </c>
      <c r="C431">
        <v>1.99495136737823</v>
      </c>
      <c r="D431">
        <v>0.12740148603916099</v>
      </c>
      <c r="E431">
        <v>28.398282334104199</v>
      </c>
      <c r="F431">
        <v>241.689223744104</v>
      </c>
      <c r="G431">
        <v>13.9937250000002</v>
      </c>
    </row>
    <row r="432" spans="1:7" x14ac:dyDescent="0.25">
      <c r="A432">
        <v>4.39999999999963</v>
      </c>
      <c r="B432">
        <v>0.12773424386978099</v>
      </c>
      <c r="C432">
        <v>1.9987332820892301</v>
      </c>
      <c r="D432">
        <v>0.12773424386978099</v>
      </c>
      <c r="E432">
        <v>28.398615091934801</v>
      </c>
      <c r="F432">
        <v>241.68955650193399</v>
      </c>
      <c r="G432">
        <v>14.0037249999995</v>
      </c>
    </row>
    <row r="433" spans="1:7" x14ac:dyDescent="0.25">
      <c r="A433">
        <v>4.40999999999985</v>
      </c>
      <c r="B433">
        <v>0.128048971295356</v>
      </c>
      <c r="C433">
        <v>2.0033645629882799</v>
      </c>
      <c r="D433">
        <v>0.128048971295356</v>
      </c>
      <c r="E433">
        <v>28.398929819360401</v>
      </c>
      <c r="F433">
        <v>241.68987122935999</v>
      </c>
      <c r="G433">
        <v>14.013724999999701</v>
      </c>
    </row>
    <row r="434" spans="1:7" x14ac:dyDescent="0.25">
      <c r="A434">
        <v>4.4200000000000701</v>
      </c>
      <c r="B434">
        <v>0.12838977575302099</v>
      </c>
      <c r="C434">
        <v>2.0085978507995601</v>
      </c>
      <c r="D434">
        <v>0.12838977575302099</v>
      </c>
      <c r="E434">
        <v>28.399270623818001</v>
      </c>
      <c r="F434">
        <v>241.690212033818</v>
      </c>
      <c r="G434">
        <v>14.023725000000001</v>
      </c>
    </row>
    <row r="435" spans="1:7" x14ac:dyDescent="0.25">
      <c r="A435">
        <v>4.4300000000002902</v>
      </c>
      <c r="B435">
        <v>0.12875469028949699</v>
      </c>
      <c r="C435">
        <v>2.0125670433044398</v>
      </c>
      <c r="D435">
        <v>0.12875469028949699</v>
      </c>
      <c r="E435">
        <v>28.399635538354499</v>
      </c>
      <c r="F435">
        <v>241.69057694835399</v>
      </c>
      <c r="G435">
        <v>14.033725000000199</v>
      </c>
    </row>
    <row r="436" spans="1:7" x14ac:dyDescent="0.25">
      <c r="A436">
        <v>4.4399999999995901</v>
      </c>
      <c r="B436">
        <v>0.12909547984600001</v>
      </c>
      <c r="C436">
        <v>2.0172569751739502</v>
      </c>
      <c r="D436">
        <v>0.12909547984600001</v>
      </c>
      <c r="E436">
        <v>28.399976327910998</v>
      </c>
      <c r="F436">
        <v>241.69091773791101</v>
      </c>
      <c r="G436">
        <v>14.043724999999499</v>
      </c>
    </row>
    <row r="437" spans="1:7" x14ac:dyDescent="0.25">
      <c r="A437">
        <v>4.4499999999998101</v>
      </c>
      <c r="B437">
        <v>0.129434064030647</v>
      </c>
      <c r="C437">
        <v>2.0218470096588099</v>
      </c>
      <c r="D437">
        <v>0.129434064030647</v>
      </c>
      <c r="E437">
        <v>28.400314912095599</v>
      </c>
      <c r="F437">
        <v>241.691256322095</v>
      </c>
      <c r="G437">
        <v>14.0537249999997</v>
      </c>
    </row>
    <row r="438" spans="1:7" x14ac:dyDescent="0.25">
      <c r="A438">
        <v>4.4600000000000302</v>
      </c>
      <c r="B438">
        <v>0.129749074578285</v>
      </c>
      <c r="C438">
        <v>2.02627301216125</v>
      </c>
      <c r="D438">
        <v>0.129749074578285</v>
      </c>
      <c r="E438">
        <v>28.400629922643301</v>
      </c>
      <c r="F438">
        <v>241.69157133264301</v>
      </c>
      <c r="G438">
        <v>14.0637249999999</v>
      </c>
    </row>
    <row r="439" spans="1:7" x14ac:dyDescent="0.25">
      <c r="A439">
        <v>4.4700000000002502</v>
      </c>
      <c r="B439">
        <v>0.130103453993797</v>
      </c>
      <c r="C439">
        <v>2.0310962200164702</v>
      </c>
      <c r="D439">
        <v>0.130103453993797</v>
      </c>
      <c r="E439">
        <v>28.400984302058799</v>
      </c>
      <c r="F439">
        <v>241.69192571205801</v>
      </c>
      <c r="G439">
        <v>14.073725000000101</v>
      </c>
    </row>
    <row r="440" spans="1:7" x14ac:dyDescent="0.25">
      <c r="A440">
        <v>4.4799999999995599</v>
      </c>
      <c r="B440">
        <v>0.130465328693389</v>
      </c>
      <c r="C440">
        <v>2.0364398956298801</v>
      </c>
      <c r="D440">
        <v>0.130465328693389</v>
      </c>
      <c r="E440">
        <v>28.401346176758398</v>
      </c>
      <c r="F440">
        <v>241.692287586758</v>
      </c>
      <c r="G440">
        <v>14.0837249999995</v>
      </c>
    </row>
    <row r="441" spans="1:7" x14ac:dyDescent="0.25">
      <c r="A441">
        <v>4.4899999999997799</v>
      </c>
      <c r="B441">
        <v>0.13081748783588401</v>
      </c>
      <c r="C441">
        <v>2.0412240028381299</v>
      </c>
      <c r="D441">
        <v>0.13081748783588401</v>
      </c>
      <c r="E441">
        <v>28.4016983359009</v>
      </c>
      <c r="F441">
        <v>241.69263974590001</v>
      </c>
      <c r="G441">
        <v>14.093724999999701</v>
      </c>
    </row>
    <row r="442" spans="1:7" x14ac:dyDescent="0.25">
      <c r="A442">
        <v>4.5</v>
      </c>
      <c r="B442">
        <v>0.13116577267646701</v>
      </c>
      <c r="C442">
        <v>2.0461871623992902</v>
      </c>
      <c r="D442">
        <v>0.13116577267646701</v>
      </c>
      <c r="E442">
        <v>28.402046620741501</v>
      </c>
      <c r="F442">
        <v>241.69298803074099</v>
      </c>
      <c r="G442">
        <v>14.103724999999899</v>
      </c>
    </row>
    <row r="443" spans="1:7" x14ac:dyDescent="0.25">
      <c r="A443">
        <v>4.5100000000002103</v>
      </c>
      <c r="B443">
        <v>0.13152571022510501</v>
      </c>
      <c r="C443">
        <v>2.04956603050231</v>
      </c>
      <c r="D443">
        <v>0.13152571022510501</v>
      </c>
      <c r="E443">
        <v>28.4024065582901</v>
      </c>
      <c r="F443">
        <v>241.69334796829</v>
      </c>
      <c r="G443">
        <v>14.1137250000001</v>
      </c>
    </row>
    <row r="444" spans="1:7" x14ac:dyDescent="0.25">
      <c r="A444">
        <v>4.51999999999952</v>
      </c>
      <c r="B444">
        <v>0.13190005719661699</v>
      </c>
      <c r="C444">
        <v>2.0536212921142498</v>
      </c>
      <c r="D444">
        <v>0.13190005719661699</v>
      </c>
      <c r="E444">
        <v>28.402780905261601</v>
      </c>
      <c r="F444">
        <v>241.693722315261</v>
      </c>
      <c r="G444">
        <v>14.1237249999994</v>
      </c>
    </row>
    <row r="445" spans="1:7" x14ac:dyDescent="0.25">
      <c r="A445">
        <v>4.52999999999974</v>
      </c>
      <c r="B445">
        <v>0.13227079808712</v>
      </c>
      <c r="C445">
        <v>2.0584621429443302</v>
      </c>
      <c r="D445">
        <v>0.13227079808712</v>
      </c>
      <c r="E445">
        <v>28.4031516461521</v>
      </c>
      <c r="F445">
        <v>241.69409305615201</v>
      </c>
      <c r="G445">
        <v>14.1337249999996</v>
      </c>
    </row>
    <row r="446" spans="1:7" x14ac:dyDescent="0.25">
      <c r="A446">
        <v>4.5399999999999601</v>
      </c>
      <c r="B446">
        <v>0.13263793289661399</v>
      </c>
      <c r="C446">
        <v>2.06283402442932</v>
      </c>
      <c r="D446">
        <v>0.13263793289661399</v>
      </c>
      <c r="E446">
        <v>28.403518780961601</v>
      </c>
      <c r="F446">
        <v>241.694460190961</v>
      </c>
      <c r="G446">
        <v>14.1437249999999</v>
      </c>
    </row>
    <row r="447" spans="1:7" x14ac:dyDescent="0.25">
      <c r="A447">
        <v>4.5500000000001801</v>
      </c>
      <c r="B447">
        <v>0.13300091028213501</v>
      </c>
      <c r="C447">
        <v>2.0655760765075599</v>
      </c>
      <c r="D447">
        <v>0.13300091028213501</v>
      </c>
      <c r="E447">
        <v>28.403881758347101</v>
      </c>
      <c r="F447">
        <v>241.694823168347</v>
      </c>
      <c r="G447">
        <v>14.153725000000099</v>
      </c>
    </row>
    <row r="448" spans="1:7" x14ac:dyDescent="0.25">
      <c r="A448">
        <v>4.5600000000004002</v>
      </c>
      <c r="B448">
        <v>0.13335363566875399</v>
      </c>
      <c r="C448">
        <v>2.0703632831573402</v>
      </c>
      <c r="D448">
        <v>0.13335363566875399</v>
      </c>
      <c r="E448">
        <v>28.404234483733799</v>
      </c>
      <c r="F448">
        <v>241.69517589373299</v>
      </c>
      <c r="G448">
        <v>14.1637250000003</v>
      </c>
    </row>
    <row r="449" spans="1:7" x14ac:dyDescent="0.25">
      <c r="A449">
        <v>4.5699999999997001</v>
      </c>
      <c r="B449">
        <v>0.13370275497436501</v>
      </c>
      <c r="C449">
        <v>2.0764353275299001</v>
      </c>
      <c r="D449">
        <v>0.13370275497436501</v>
      </c>
      <c r="E449">
        <v>28.404583603039399</v>
      </c>
      <c r="F449">
        <v>241.695525013039</v>
      </c>
      <c r="G449">
        <v>14.1737249999996</v>
      </c>
    </row>
    <row r="450" spans="1:7" x14ac:dyDescent="0.25">
      <c r="A450">
        <v>4.5799999999999201</v>
      </c>
      <c r="B450">
        <v>0.13405242562294001</v>
      </c>
      <c r="C450">
        <v>2.0827832221984801</v>
      </c>
      <c r="D450">
        <v>0.13405242562294001</v>
      </c>
      <c r="E450">
        <v>28.404933273687899</v>
      </c>
      <c r="F450">
        <v>241.69587468368701</v>
      </c>
      <c r="G450">
        <v>14.1837249999998</v>
      </c>
    </row>
    <row r="451" spans="1:7" x14ac:dyDescent="0.25">
      <c r="A451">
        <v>4.5900000000001402</v>
      </c>
      <c r="B451">
        <v>0.13441373407840701</v>
      </c>
      <c r="C451">
        <v>2.0884418487548801</v>
      </c>
      <c r="D451">
        <v>0.13441373407840701</v>
      </c>
      <c r="E451">
        <v>28.405294582143402</v>
      </c>
      <c r="F451">
        <v>241.69623599214299</v>
      </c>
      <c r="G451">
        <v>14.193725000000001</v>
      </c>
    </row>
    <row r="452" spans="1:7" x14ac:dyDescent="0.25">
      <c r="A452">
        <v>4.6000000000003602</v>
      </c>
      <c r="B452">
        <v>0.134809985756874</v>
      </c>
      <c r="C452">
        <v>2.0923423767089799</v>
      </c>
      <c r="D452">
        <v>0.134809985756874</v>
      </c>
      <c r="E452">
        <v>28.4056908338219</v>
      </c>
      <c r="F452">
        <v>241.696632243821</v>
      </c>
      <c r="G452">
        <v>14.203725000000301</v>
      </c>
    </row>
    <row r="453" spans="1:7" x14ac:dyDescent="0.25">
      <c r="A453">
        <v>4.6099999999996699</v>
      </c>
      <c r="B453">
        <v>0.135226219892501</v>
      </c>
      <c r="C453">
        <v>2.0978803634643501</v>
      </c>
      <c r="D453">
        <v>0.135226219892501</v>
      </c>
      <c r="E453">
        <v>28.4061070679575</v>
      </c>
      <c r="F453">
        <v>241.697048477957</v>
      </c>
      <c r="G453">
        <v>14.2137249999996</v>
      </c>
    </row>
    <row r="454" spans="1:7" x14ac:dyDescent="0.25">
      <c r="A454">
        <v>4.61999999999989</v>
      </c>
      <c r="B454">
        <v>0.13561831414699499</v>
      </c>
      <c r="C454">
        <v>2.1021125316619802</v>
      </c>
      <c r="D454">
        <v>0.13561831414699499</v>
      </c>
      <c r="E454">
        <v>28.406499162212</v>
      </c>
      <c r="F454">
        <v>241.697440572212</v>
      </c>
      <c r="G454">
        <v>14.223724999999799</v>
      </c>
    </row>
    <row r="455" spans="1:7" x14ac:dyDescent="0.25">
      <c r="A455">
        <v>4.6300000000001003</v>
      </c>
      <c r="B455">
        <v>0.13601511716842599</v>
      </c>
      <c r="C455">
        <v>2.1063868999481201</v>
      </c>
      <c r="D455">
        <v>0.13601511716842599</v>
      </c>
      <c r="E455">
        <v>28.406895965233399</v>
      </c>
      <c r="F455">
        <v>241.69783737523301</v>
      </c>
      <c r="G455">
        <v>14.233725</v>
      </c>
    </row>
    <row r="456" spans="1:7" x14ac:dyDescent="0.25">
      <c r="A456">
        <v>4.6400000000003203</v>
      </c>
      <c r="B456">
        <v>0.13640221953392001</v>
      </c>
      <c r="C456">
        <v>2.1104817390441801</v>
      </c>
      <c r="D456">
        <v>0.13640221953392001</v>
      </c>
      <c r="E456">
        <v>28.4072830675989</v>
      </c>
      <c r="F456">
        <v>241.69822447759799</v>
      </c>
      <c r="G456">
        <v>14.2437250000002</v>
      </c>
    </row>
    <row r="457" spans="1:7" x14ac:dyDescent="0.25">
      <c r="A457">
        <v>4.64999999999963</v>
      </c>
      <c r="B457">
        <v>0.13675993680953899</v>
      </c>
      <c r="C457">
        <v>2.1164281368255602</v>
      </c>
      <c r="D457">
        <v>0.13675993680953899</v>
      </c>
      <c r="E457">
        <v>28.407640784874499</v>
      </c>
      <c r="F457">
        <v>241.69858219487401</v>
      </c>
      <c r="G457">
        <v>14.2537249999995</v>
      </c>
    </row>
    <row r="458" spans="1:7" x14ac:dyDescent="0.25">
      <c r="A458">
        <v>4.65999999999985</v>
      </c>
      <c r="B458">
        <v>0.13713261485099701</v>
      </c>
      <c r="C458">
        <v>2.1216185092925999</v>
      </c>
      <c r="D458">
        <v>0.13713261485099701</v>
      </c>
      <c r="E458">
        <v>28.408013462915999</v>
      </c>
      <c r="F458">
        <v>241.698954872916</v>
      </c>
      <c r="G458">
        <v>14.263724999999701</v>
      </c>
    </row>
    <row r="459" spans="1:7" x14ac:dyDescent="0.25">
      <c r="A459">
        <v>4.6700000000000701</v>
      </c>
      <c r="B459">
        <v>0.137483671307563</v>
      </c>
      <c r="C459">
        <v>2.1256654262542698</v>
      </c>
      <c r="D459">
        <v>0.137483671307563</v>
      </c>
      <c r="E459">
        <v>28.408364519372601</v>
      </c>
      <c r="F459">
        <v>241.699305929372</v>
      </c>
      <c r="G459">
        <v>14.273725000000001</v>
      </c>
    </row>
    <row r="460" spans="1:7" x14ac:dyDescent="0.25">
      <c r="A460">
        <v>4.6800000000002902</v>
      </c>
      <c r="B460">
        <v>0.13783778250217399</v>
      </c>
      <c r="C460">
        <v>2.1281716823577801</v>
      </c>
      <c r="D460">
        <v>0.13783778250217399</v>
      </c>
      <c r="E460">
        <v>28.408718630567201</v>
      </c>
      <c r="F460">
        <v>241.69966004056701</v>
      </c>
      <c r="G460">
        <v>14.283725000000199</v>
      </c>
    </row>
    <row r="461" spans="1:7" x14ac:dyDescent="0.25">
      <c r="A461">
        <v>4.6899999999995901</v>
      </c>
      <c r="B461">
        <v>0.13814280927181199</v>
      </c>
      <c r="C461">
        <v>2.1316576004028298</v>
      </c>
      <c r="D461">
        <v>0.13814280927181199</v>
      </c>
      <c r="E461">
        <v>28.4090236573368</v>
      </c>
      <c r="F461">
        <v>241.699965067336</v>
      </c>
      <c r="G461">
        <v>14.293724999999499</v>
      </c>
    </row>
    <row r="462" spans="1:7" x14ac:dyDescent="0.25">
      <c r="A462">
        <v>4.6999999999998101</v>
      </c>
      <c r="B462">
        <v>0.13846004009246801</v>
      </c>
      <c r="C462">
        <v>2.13646364212036</v>
      </c>
      <c r="D462">
        <v>0.13846004009246801</v>
      </c>
      <c r="E462">
        <v>28.409340888157502</v>
      </c>
      <c r="F462">
        <v>241.70028229815699</v>
      </c>
      <c r="G462">
        <v>14.3037249999997</v>
      </c>
    </row>
    <row r="463" spans="1:7" x14ac:dyDescent="0.25">
      <c r="A463">
        <v>4.7100000000000302</v>
      </c>
      <c r="B463">
        <v>0.13882689177989899</v>
      </c>
      <c r="C463">
        <v>2.1409373283386199</v>
      </c>
      <c r="D463">
        <v>0.13882689177989899</v>
      </c>
      <c r="E463">
        <v>28.409707739844901</v>
      </c>
      <c r="F463">
        <v>241.700649149844</v>
      </c>
      <c r="G463">
        <v>14.3137249999999</v>
      </c>
    </row>
    <row r="464" spans="1:7" x14ac:dyDescent="0.25">
      <c r="A464">
        <v>4.7200000000002502</v>
      </c>
      <c r="B464">
        <v>0.13920290768146501</v>
      </c>
      <c r="C464">
        <v>2.1453752517700102</v>
      </c>
      <c r="D464">
        <v>0.13920290768146501</v>
      </c>
      <c r="E464">
        <v>28.410083755746498</v>
      </c>
      <c r="F464">
        <v>241.70102516574599</v>
      </c>
      <c r="G464">
        <v>14.323725000000101</v>
      </c>
    </row>
    <row r="465" spans="1:7" x14ac:dyDescent="0.25">
      <c r="A465">
        <v>4.7299999999995599</v>
      </c>
      <c r="B465">
        <v>0.13954952359199499</v>
      </c>
      <c r="C465">
        <v>2.1498501300811701</v>
      </c>
      <c r="D465">
        <v>0.13954952359199499</v>
      </c>
      <c r="E465">
        <v>28.410430371657</v>
      </c>
      <c r="F465">
        <v>241.701371781657</v>
      </c>
      <c r="G465">
        <v>14.3337249999995</v>
      </c>
    </row>
    <row r="466" spans="1:7" x14ac:dyDescent="0.25">
      <c r="A466">
        <v>4.7399999999997799</v>
      </c>
      <c r="B466">
        <v>0.139912784099578</v>
      </c>
      <c r="C466">
        <v>2.1551730632781898</v>
      </c>
      <c r="D466">
        <v>0.139912784099578</v>
      </c>
      <c r="E466">
        <v>28.410793632164602</v>
      </c>
      <c r="F466">
        <v>241.70173504216399</v>
      </c>
      <c r="G466">
        <v>14.343724999999701</v>
      </c>
    </row>
    <row r="467" spans="1:7" x14ac:dyDescent="0.25">
      <c r="A467">
        <v>4.75</v>
      </c>
      <c r="B467">
        <v>0.14027076959609899</v>
      </c>
      <c r="C467">
        <v>2.1596105098724299</v>
      </c>
      <c r="D467">
        <v>0.14027076959609899</v>
      </c>
      <c r="E467">
        <v>28.411151617661101</v>
      </c>
      <c r="F467">
        <v>241.70209302766099</v>
      </c>
      <c r="G467">
        <v>14.353724999999899</v>
      </c>
    </row>
    <row r="468" spans="1:7" x14ac:dyDescent="0.25">
      <c r="A468">
        <v>4.7600000000002103</v>
      </c>
      <c r="B468">
        <v>0.14061295986175501</v>
      </c>
      <c r="C468">
        <v>2.1626958847045801</v>
      </c>
      <c r="D468">
        <v>0.14061295986175501</v>
      </c>
      <c r="E468">
        <v>28.411493807926799</v>
      </c>
      <c r="F468">
        <v>241.70243521792599</v>
      </c>
      <c r="G468">
        <v>14.3637250000001</v>
      </c>
    </row>
    <row r="469" spans="1:7" x14ac:dyDescent="0.25">
      <c r="A469">
        <v>4.76999999999952</v>
      </c>
      <c r="B469">
        <v>0.14093933999538399</v>
      </c>
      <c r="C469">
        <v>2.1675524711608798</v>
      </c>
      <c r="D469">
        <v>0.14093933999538399</v>
      </c>
      <c r="E469">
        <v>28.4118201880604</v>
      </c>
      <c r="F469">
        <v>241.70276159805999</v>
      </c>
      <c r="G469">
        <v>14.3737249999994</v>
      </c>
    </row>
    <row r="470" spans="1:7" x14ac:dyDescent="0.25">
      <c r="A470">
        <v>4.77999999999974</v>
      </c>
      <c r="B470">
        <v>0.14125932753086001</v>
      </c>
      <c r="C470">
        <v>2.1717228889465301</v>
      </c>
      <c r="D470">
        <v>0.14125932753086001</v>
      </c>
      <c r="E470">
        <v>28.412140175595901</v>
      </c>
      <c r="F470">
        <v>241.70308158559499</v>
      </c>
      <c r="G470">
        <v>14.3837249999996</v>
      </c>
    </row>
    <row r="471" spans="1:7" x14ac:dyDescent="0.25">
      <c r="A471">
        <v>4.7899999999999601</v>
      </c>
      <c r="B471">
        <v>0.141612604260444</v>
      </c>
      <c r="C471">
        <v>2.1752915382385201</v>
      </c>
      <c r="D471">
        <v>0.141612604260444</v>
      </c>
      <c r="E471">
        <v>28.4124934523254</v>
      </c>
      <c r="F471">
        <v>241.703434862325</v>
      </c>
      <c r="G471">
        <v>14.3937249999999</v>
      </c>
    </row>
    <row r="472" spans="1:7" x14ac:dyDescent="0.25">
      <c r="A472">
        <v>4.8000000000001801</v>
      </c>
      <c r="B472">
        <v>0.14194452762603699</v>
      </c>
      <c r="C472">
        <v>2.1777455806732098</v>
      </c>
      <c r="D472">
        <v>0.14194452762603699</v>
      </c>
      <c r="E472">
        <v>28.412825375691</v>
      </c>
      <c r="F472">
        <v>241.70376678569099</v>
      </c>
      <c r="G472">
        <v>14.403725000000099</v>
      </c>
    </row>
    <row r="473" spans="1:7" x14ac:dyDescent="0.25">
      <c r="A473">
        <v>4.8100000000004002</v>
      </c>
      <c r="B473">
        <v>0.142250657081604</v>
      </c>
      <c r="C473">
        <v>2.1801462173461901</v>
      </c>
      <c r="D473">
        <v>0.142250657081604</v>
      </c>
      <c r="E473">
        <v>28.413131505146598</v>
      </c>
      <c r="F473">
        <v>241.70407291514601</v>
      </c>
      <c r="G473">
        <v>14.4137250000003</v>
      </c>
    </row>
    <row r="474" spans="1:7" x14ac:dyDescent="0.25">
      <c r="A474">
        <v>4.8199999999997001</v>
      </c>
      <c r="B474">
        <v>0.14257648587226801</v>
      </c>
      <c r="C474">
        <v>2.1830582618713299</v>
      </c>
      <c r="D474">
        <v>0.14257648587226801</v>
      </c>
      <c r="E474">
        <v>28.413457333937298</v>
      </c>
      <c r="F474">
        <v>241.70439874393699</v>
      </c>
      <c r="G474">
        <v>14.4237249999996</v>
      </c>
    </row>
    <row r="475" spans="1:7" x14ac:dyDescent="0.25">
      <c r="A475">
        <v>4.8299999999999201</v>
      </c>
      <c r="B475">
        <v>0.14290812611579901</v>
      </c>
      <c r="C475">
        <v>2.1858019828796298</v>
      </c>
      <c r="D475">
        <v>0.14290812611579901</v>
      </c>
      <c r="E475">
        <v>28.4137889741808</v>
      </c>
      <c r="F475">
        <v>241.70473038418001</v>
      </c>
      <c r="G475">
        <v>14.4337249999998</v>
      </c>
    </row>
    <row r="476" spans="1:7" x14ac:dyDescent="0.25">
      <c r="A476">
        <v>4.8400000000001402</v>
      </c>
      <c r="B476">
        <v>0.14317904412746399</v>
      </c>
      <c r="C476">
        <v>2.1880955696105899</v>
      </c>
      <c r="D476">
        <v>0.14317904412746399</v>
      </c>
      <c r="E476">
        <v>28.414059892192501</v>
      </c>
      <c r="F476">
        <v>241.70500130219199</v>
      </c>
      <c r="G476">
        <v>14.443725000000001</v>
      </c>
    </row>
    <row r="477" spans="1:7" x14ac:dyDescent="0.25">
      <c r="A477">
        <v>4.8500000000003602</v>
      </c>
      <c r="B477">
        <v>0.143474921584129</v>
      </c>
      <c r="C477">
        <v>2.1898953914642298</v>
      </c>
      <c r="D477">
        <v>0.143474921584129</v>
      </c>
      <c r="E477">
        <v>28.414355769649099</v>
      </c>
      <c r="F477">
        <v>241.70529717964899</v>
      </c>
      <c r="G477">
        <v>14.453725000000301</v>
      </c>
    </row>
    <row r="478" spans="1:7" x14ac:dyDescent="0.25">
      <c r="A478">
        <v>4.8599999999996699</v>
      </c>
      <c r="B478">
        <v>0.143801018595695</v>
      </c>
      <c r="C478">
        <v>2.1925847530364901</v>
      </c>
      <c r="D478">
        <v>0.143801018595695</v>
      </c>
      <c r="E478">
        <v>28.4146818666607</v>
      </c>
      <c r="F478">
        <v>241.70562327665999</v>
      </c>
      <c r="G478">
        <v>14.4637249999996</v>
      </c>
    </row>
    <row r="479" spans="1:7" x14ac:dyDescent="0.25">
      <c r="A479">
        <v>4.86999999999989</v>
      </c>
      <c r="B479">
        <v>0.144110202789306</v>
      </c>
      <c r="C479">
        <v>2.1941969394683798</v>
      </c>
      <c r="D479">
        <v>0.144110202789306</v>
      </c>
      <c r="E479">
        <v>28.414991050854301</v>
      </c>
      <c r="F479">
        <v>241.705932460854</v>
      </c>
      <c r="G479">
        <v>14.473724999999799</v>
      </c>
    </row>
    <row r="480" spans="1:7" x14ac:dyDescent="0.25">
      <c r="A480">
        <v>4.8800000000001003</v>
      </c>
      <c r="B480">
        <v>0.14442327618598899</v>
      </c>
      <c r="C480">
        <v>2.1973028182983301</v>
      </c>
      <c r="D480">
        <v>0.14442327618598899</v>
      </c>
      <c r="E480">
        <v>28.415304124251001</v>
      </c>
      <c r="F480">
        <v>241.706245534251</v>
      </c>
      <c r="G480">
        <v>14.483725</v>
      </c>
    </row>
    <row r="481" spans="1:7" x14ac:dyDescent="0.25">
      <c r="A481">
        <v>4.8900000000003203</v>
      </c>
      <c r="B481">
        <v>0.144726082682609</v>
      </c>
      <c r="C481">
        <v>2.2011802196502601</v>
      </c>
      <c r="D481">
        <v>0.144726082682609</v>
      </c>
      <c r="E481">
        <v>28.4156069307476</v>
      </c>
      <c r="F481">
        <v>241.70654834074699</v>
      </c>
      <c r="G481">
        <v>14.4937250000002</v>
      </c>
    </row>
    <row r="482" spans="1:7" x14ac:dyDescent="0.25">
      <c r="A482">
        <v>4.89999999999963</v>
      </c>
      <c r="B482">
        <v>0.14501446485519401</v>
      </c>
      <c r="C482">
        <v>2.2050335407257</v>
      </c>
      <c r="D482">
        <v>0.14501446485519401</v>
      </c>
      <c r="E482">
        <v>28.415895312920199</v>
      </c>
      <c r="F482">
        <v>241.70683672292</v>
      </c>
      <c r="G482">
        <v>14.5037249999995</v>
      </c>
    </row>
    <row r="483" spans="1:7" x14ac:dyDescent="0.25">
      <c r="A483">
        <v>4.90999999999985</v>
      </c>
      <c r="B483">
        <v>0.14530923962593001</v>
      </c>
      <c r="C483">
        <v>2.2095704078674299</v>
      </c>
      <c r="D483">
        <v>0.14530923962593001</v>
      </c>
      <c r="E483">
        <v>28.4161900876909</v>
      </c>
      <c r="F483">
        <v>241.70713149769</v>
      </c>
      <c r="G483">
        <v>14.513724999999701</v>
      </c>
    </row>
    <row r="484" spans="1:7" x14ac:dyDescent="0.25">
      <c r="A484">
        <v>4.9200000000000701</v>
      </c>
      <c r="B484">
        <v>0.14560510218143399</v>
      </c>
      <c r="C484">
        <v>2.2131142616271902</v>
      </c>
      <c r="D484">
        <v>0.14560510218143399</v>
      </c>
      <c r="E484">
        <v>28.4164859502464</v>
      </c>
      <c r="F484">
        <v>241.70742736024599</v>
      </c>
      <c r="G484">
        <v>14.523725000000001</v>
      </c>
    </row>
    <row r="485" spans="1:7" x14ac:dyDescent="0.25">
      <c r="A485">
        <v>4.9300000000002902</v>
      </c>
      <c r="B485">
        <v>0.145885169506073</v>
      </c>
      <c r="C485">
        <v>2.2170495986938401</v>
      </c>
      <c r="D485">
        <v>0.145885169506073</v>
      </c>
      <c r="E485">
        <v>28.416766017571099</v>
      </c>
      <c r="F485">
        <v>241.70770742757099</v>
      </c>
      <c r="G485">
        <v>14.533725000000199</v>
      </c>
    </row>
    <row r="486" spans="1:7" x14ac:dyDescent="0.25">
      <c r="A486">
        <v>4.9399999999995901</v>
      </c>
      <c r="B486">
        <v>0.14620323479175501</v>
      </c>
      <c r="C486">
        <v>2.2199110984802202</v>
      </c>
      <c r="D486">
        <v>0.14620323479175501</v>
      </c>
      <c r="E486">
        <v>28.4170840828568</v>
      </c>
      <c r="F486">
        <v>241.708025492856</v>
      </c>
      <c r="G486">
        <v>14.543724999999499</v>
      </c>
    </row>
    <row r="487" spans="1:7" x14ac:dyDescent="0.25">
      <c r="A487">
        <v>4.9499999999998101</v>
      </c>
      <c r="B487">
        <v>0.14654070138931199</v>
      </c>
      <c r="C487">
        <v>2.22334456443786</v>
      </c>
      <c r="D487">
        <v>0.14654070138931199</v>
      </c>
      <c r="E487">
        <v>28.4174215494543</v>
      </c>
      <c r="F487">
        <v>241.70836295945401</v>
      </c>
      <c r="G487">
        <v>14.5537249999997</v>
      </c>
    </row>
    <row r="488" spans="1:7" x14ac:dyDescent="0.25">
      <c r="A488">
        <v>4.9600000000000302</v>
      </c>
      <c r="B488">
        <v>0.146837413311004</v>
      </c>
      <c r="C488">
        <v>2.22730040550231</v>
      </c>
      <c r="D488">
        <v>0.146837413311004</v>
      </c>
      <c r="E488">
        <v>28.417718261375999</v>
      </c>
      <c r="F488">
        <v>241.70865967137601</v>
      </c>
      <c r="G488">
        <v>14.5637249999999</v>
      </c>
    </row>
    <row r="489" spans="1:7" x14ac:dyDescent="0.25">
      <c r="A489">
        <v>4.9700000000002502</v>
      </c>
      <c r="B489">
        <v>0.14717265963554299</v>
      </c>
      <c r="C489">
        <v>2.2327389717102002</v>
      </c>
      <c r="D489">
        <v>0.14717265963554299</v>
      </c>
      <c r="E489">
        <v>28.418053507700499</v>
      </c>
      <c r="F489">
        <v>241.70899491770001</v>
      </c>
      <c r="G489">
        <v>14.573725000000101</v>
      </c>
    </row>
    <row r="490" spans="1:7" x14ac:dyDescent="0.25">
      <c r="A490">
        <v>4.9799999999995599</v>
      </c>
      <c r="B490">
        <v>0.14748212695121701</v>
      </c>
      <c r="C490">
        <v>2.2366459369659402</v>
      </c>
      <c r="D490">
        <v>0.14748212695121701</v>
      </c>
      <c r="E490">
        <v>28.418362975016201</v>
      </c>
      <c r="F490">
        <v>241.709304385016</v>
      </c>
      <c r="G490">
        <v>14.5837249999995</v>
      </c>
    </row>
    <row r="491" spans="1:7" x14ac:dyDescent="0.25">
      <c r="A491">
        <v>4.9899999999997799</v>
      </c>
      <c r="B491">
        <v>0.14781709015369399</v>
      </c>
      <c r="C491">
        <v>2.2382907867431601</v>
      </c>
      <c r="D491">
        <v>0.14781709015369399</v>
      </c>
      <c r="E491">
        <v>28.418697938218699</v>
      </c>
      <c r="F491">
        <v>241.70963934821799</v>
      </c>
      <c r="G491">
        <v>14.593724999999701</v>
      </c>
    </row>
    <row r="492" spans="1:7" x14ac:dyDescent="0.25">
      <c r="A492">
        <v>5</v>
      </c>
      <c r="B492">
        <v>0.148142084479332</v>
      </c>
      <c r="C492">
        <v>2.2418968677520699</v>
      </c>
      <c r="D492">
        <v>0.148142084479332</v>
      </c>
      <c r="E492">
        <v>28.419022932544301</v>
      </c>
      <c r="F492">
        <v>241.709964342544</v>
      </c>
      <c r="G492">
        <v>14.603724999999899</v>
      </c>
    </row>
    <row r="493" spans="1:7" x14ac:dyDescent="0.25">
      <c r="A493">
        <v>5.0100000000002103</v>
      </c>
      <c r="B493">
        <v>0.14846096932888</v>
      </c>
      <c r="C493">
        <v>2.2444319725036599</v>
      </c>
      <c r="D493">
        <v>0.14846096932888</v>
      </c>
      <c r="E493">
        <v>28.419341817393899</v>
      </c>
      <c r="F493">
        <v>241.71028322739301</v>
      </c>
      <c r="G493">
        <v>14.6137250000001</v>
      </c>
    </row>
    <row r="494" spans="1:7" x14ac:dyDescent="0.25">
      <c r="A494">
        <v>5.01999999999952</v>
      </c>
      <c r="B494">
        <v>0.148746863007545</v>
      </c>
      <c r="C494">
        <v>2.2485337257385201</v>
      </c>
      <c r="D494">
        <v>0.148746863007545</v>
      </c>
      <c r="E494">
        <v>28.419627711072501</v>
      </c>
      <c r="F494">
        <v>241.71056912107201</v>
      </c>
      <c r="G494">
        <v>14.6237249999994</v>
      </c>
    </row>
    <row r="495" spans="1:7" x14ac:dyDescent="0.25">
      <c r="A495">
        <v>5.02999999999974</v>
      </c>
      <c r="B495">
        <v>0.14903913438320099</v>
      </c>
      <c r="C495">
        <v>2.25193047523498</v>
      </c>
      <c r="D495">
        <v>0.14903913438320099</v>
      </c>
      <c r="E495">
        <v>28.419919982448199</v>
      </c>
      <c r="F495">
        <v>241.71086139244801</v>
      </c>
      <c r="G495">
        <v>14.6337249999996</v>
      </c>
    </row>
    <row r="496" spans="1:7" x14ac:dyDescent="0.25">
      <c r="A496">
        <v>5.0399999999999601</v>
      </c>
      <c r="B496">
        <v>0.14932364225387501</v>
      </c>
      <c r="C496">
        <v>2.2553791999816801</v>
      </c>
      <c r="D496">
        <v>0.14932364225387501</v>
      </c>
      <c r="E496">
        <v>28.420204490318898</v>
      </c>
      <c r="F496">
        <v>241.711145900318</v>
      </c>
      <c r="G496">
        <v>14.6437249999999</v>
      </c>
    </row>
    <row r="497" spans="1:7" x14ac:dyDescent="0.25">
      <c r="A497">
        <v>5.0500000000001801</v>
      </c>
      <c r="B497">
        <v>0.14965002238750399</v>
      </c>
      <c r="C497">
        <v>2.2585241794586102</v>
      </c>
      <c r="D497">
        <v>0.14965002238750399</v>
      </c>
      <c r="E497">
        <v>28.420530870452499</v>
      </c>
      <c r="F497">
        <v>241.711472280452</v>
      </c>
      <c r="G497">
        <v>14.653725000000099</v>
      </c>
    </row>
    <row r="498" spans="1:7" x14ac:dyDescent="0.25">
      <c r="A498">
        <v>5.0600000000004002</v>
      </c>
      <c r="B498">
        <v>0.14998997747898099</v>
      </c>
      <c r="C498">
        <v>2.2617759704589799</v>
      </c>
      <c r="D498">
        <v>0.14998997747898099</v>
      </c>
      <c r="E498">
        <v>28.420870825544</v>
      </c>
      <c r="F498">
        <v>241.71181223554399</v>
      </c>
      <c r="G498">
        <v>14.6637250000003</v>
      </c>
    </row>
    <row r="499" spans="1:7" x14ac:dyDescent="0.25">
      <c r="A499">
        <v>5.0699999999997001</v>
      </c>
      <c r="B499">
        <v>0.150317192077636</v>
      </c>
      <c r="C499">
        <v>2.2638874053954998</v>
      </c>
      <c r="D499">
        <v>0.150317192077636</v>
      </c>
      <c r="E499">
        <v>28.421198040142599</v>
      </c>
      <c r="F499">
        <v>241.71213945014199</v>
      </c>
      <c r="G499">
        <v>14.6737249999996</v>
      </c>
    </row>
    <row r="500" spans="1:7" x14ac:dyDescent="0.25">
      <c r="A500">
        <v>5.0799999999999201</v>
      </c>
      <c r="B500">
        <v>0.15064190328121099</v>
      </c>
      <c r="C500">
        <v>2.2669358253478999</v>
      </c>
      <c r="D500">
        <v>0.15064190328121099</v>
      </c>
      <c r="E500">
        <v>28.421522751346199</v>
      </c>
      <c r="F500">
        <v>241.71246416134599</v>
      </c>
      <c r="G500">
        <v>14.6837249999998</v>
      </c>
    </row>
    <row r="501" spans="1:7" x14ac:dyDescent="0.25">
      <c r="A501">
        <v>5.0900000000001402</v>
      </c>
      <c r="B501">
        <v>0.15094304084777799</v>
      </c>
      <c r="C501">
        <v>2.2704007625579798</v>
      </c>
      <c r="D501">
        <v>0.15094304084777799</v>
      </c>
      <c r="E501">
        <v>28.421823888912801</v>
      </c>
      <c r="F501">
        <v>241.71276529891199</v>
      </c>
      <c r="G501">
        <v>14.693725000000001</v>
      </c>
    </row>
    <row r="502" spans="1:7" x14ac:dyDescent="0.25">
      <c r="A502">
        <v>5.1000000000003602</v>
      </c>
      <c r="B502">
        <v>0.15124058723449699</v>
      </c>
      <c r="C502">
        <v>2.2737185955047599</v>
      </c>
      <c r="D502">
        <v>0.15124058723449699</v>
      </c>
      <c r="E502">
        <v>28.422121435299498</v>
      </c>
      <c r="F502">
        <v>241.71306284529899</v>
      </c>
      <c r="G502">
        <v>14.703725000000301</v>
      </c>
    </row>
    <row r="503" spans="1:7" x14ac:dyDescent="0.25">
      <c r="A503">
        <v>5.1099999999996699</v>
      </c>
      <c r="B503">
        <v>0.15158553421497301</v>
      </c>
      <c r="C503">
        <v>2.27748680114746</v>
      </c>
      <c r="D503">
        <v>0.15158553421497301</v>
      </c>
      <c r="E503">
        <v>28.42246638228</v>
      </c>
      <c r="F503">
        <v>241.71340779228001</v>
      </c>
      <c r="G503">
        <v>14.7137249999996</v>
      </c>
    </row>
    <row r="504" spans="1:7" x14ac:dyDescent="0.25">
      <c r="A504">
        <v>5.11999999999989</v>
      </c>
      <c r="B504">
        <v>0.15192578732967299</v>
      </c>
      <c r="C504">
        <v>2.2801163196563698</v>
      </c>
      <c r="D504">
        <v>0.15192578732967299</v>
      </c>
      <c r="E504">
        <v>28.4228066353947</v>
      </c>
      <c r="F504">
        <v>241.713748045394</v>
      </c>
      <c r="G504">
        <v>14.723724999999799</v>
      </c>
    </row>
    <row r="505" spans="1:7" x14ac:dyDescent="0.25">
      <c r="A505">
        <v>5.1300000000001003</v>
      </c>
      <c r="B505">
        <v>0.152234971523284</v>
      </c>
      <c r="C505">
        <v>2.2840120792388898</v>
      </c>
      <c r="D505">
        <v>0.152234971523284</v>
      </c>
      <c r="E505">
        <v>28.4231158195883</v>
      </c>
      <c r="F505">
        <v>241.71405722958801</v>
      </c>
      <c r="G505">
        <v>14.733725</v>
      </c>
    </row>
    <row r="506" spans="1:7" x14ac:dyDescent="0.25">
      <c r="A506">
        <v>5.1400000000003203</v>
      </c>
      <c r="B506">
        <v>0.15251669287681499</v>
      </c>
      <c r="C506">
        <v>2.2876200675964302</v>
      </c>
      <c r="D506">
        <v>0.15251669287681499</v>
      </c>
      <c r="E506">
        <v>28.423397540941799</v>
      </c>
      <c r="F506">
        <v>241.714338950941</v>
      </c>
      <c r="G506">
        <v>14.7437250000002</v>
      </c>
    </row>
    <row r="507" spans="1:7" x14ac:dyDescent="0.25">
      <c r="A507">
        <v>5.14999999999963</v>
      </c>
      <c r="B507">
        <v>0.152826443314552</v>
      </c>
      <c r="C507">
        <v>2.2916073799133301</v>
      </c>
      <c r="D507">
        <v>0.152826443314552</v>
      </c>
      <c r="E507">
        <v>28.4237072913795</v>
      </c>
      <c r="F507">
        <v>241.71464870137899</v>
      </c>
      <c r="G507">
        <v>14.7537249999995</v>
      </c>
    </row>
    <row r="508" spans="1:7" x14ac:dyDescent="0.25">
      <c r="A508">
        <v>5.15999999999985</v>
      </c>
      <c r="B508">
        <v>0.153185814619064</v>
      </c>
      <c r="C508">
        <v>2.29592537879943</v>
      </c>
      <c r="D508">
        <v>0.153185814619064</v>
      </c>
      <c r="E508">
        <v>28.424066662684101</v>
      </c>
      <c r="F508">
        <v>241.71500807268399</v>
      </c>
      <c r="G508">
        <v>14.763724999999701</v>
      </c>
    </row>
    <row r="509" spans="1:7" x14ac:dyDescent="0.25">
      <c r="A509">
        <v>5.1700000000000701</v>
      </c>
      <c r="B509">
        <v>0.15350775420665699</v>
      </c>
      <c r="C509">
        <v>2.2996685504913299</v>
      </c>
      <c r="D509">
        <v>0.15350775420665699</v>
      </c>
      <c r="E509">
        <v>28.424388602271701</v>
      </c>
      <c r="F509">
        <v>241.71533001227101</v>
      </c>
      <c r="G509">
        <v>14.773725000000001</v>
      </c>
    </row>
    <row r="510" spans="1:7" x14ac:dyDescent="0.25">
      <c r="A510">
        <v>5.1800000000002902</v>
      </c>
      <c r="B510">
        <v>0.15382081270217901</v>
      </c>
      <c r="C510">
        <v>2.3024656772613499</v>
      </c>
      <c r="D510">
        <v>0.15382081270217901</v>
      </c>
      <c r="E510">
        <v>28.424701660767202</v>
      </c>
      <c r="F510">
        <v>241.71564307076699</v>
      </c>
      <c r="G510">
        <v>14.783725000000199</v>
      </c>
    </row>
    <row r="511" spans="1:7" x14ac:dyDescent="0.25">
      <c r="A511">
        <v>5.1899999999995901</v>
      </c>
      <c r="B511">
        <v>0.15413832664489699</v>
      </c>
      <c r="C511">
        <v>2.3059709072113002</v>
      </c>
      <c r="D511">
        <v>0.15413832664489699</v>
      </c>
      <c r="E511">
        <v>28.425019174709899</v>
      </c>
      <c r="F511">
        <v>241.71596058470899</v>
      </c>
      <c r="G511">
        <v>14.793724999999499</v>
      </c>
    </row>
    <row r="512" spans="1:7" x14ac:dyDescent="0.25">
      <c r="A512">
        <v>5.1999999999998101</v>
      </c>
      <c r="B512">
        <v>0.15450823307037301</v>
      </c>
      <c r="C512">
        <v>2.3092048168182302</v>
      </c>
      <c r="D512">
        <v>0.15450823307037301</v>
      </c>
      <c r="E512">
        <v>28.4253890811354</v>
      </c>
      <c r="F512">
        <v>241.71633049113501</v>
      </c>
      <c r="G512">
        <v>14.8037249999997</v>
      </c>
    </row>
    <row r="513" spans="1:7" x14ac:dyDescent="0.25">
      <c r="A513">
        <v>5.2100000000000302</v>
      </c>
      <c r="B513">
        <v>0.15485623478889399</v>
      </c>
      <c r="C513">
        <v>2.31361603736877</v>
      </c>
      <c r="D513">
        <v>0.15485623478889399</v>
      </c>
      <c r="E513">
        <v>28.4257370828539</v>
      </c>
      <c r="F513">
        <v>241.71667849285299</v>
      </c>
      <c r="G513">
        <v>14.8137249999999</v>
      </c>
    </row>
    <row r="514" spans="1:7" x14ac:dyDescent="0.25">
      <c r="A514">
        <v>5.2200000000002502</v>
      </c>
      <c r="B514">
        <v>0.155181229114532</v>
      </c>
      <c r="C514">
        <v>2.3177084922790501</v>
      </c>
      <c r="D514">
        <v>0.155181229114532</v>
      </c>
      <c r="E514">
        <v>28.426062077179498</v>
      </c>
      <c r="F514">
        <v>241.717003487179</v>
      </c>
      <c r="G514">
        <v>14.823725000000101</v>
      </c>
    </row>
    <row r="515" spans="1:7" x14ac:dyDescent="0.25">
      <c r="A515">
        <v>5.2299999999995599</v>
      </c>
      <c r="B515">
        <v>0.15549457073211601</v>
      </c>
      <c r="C515">
        <v>2.3207421302795401</v>
      </c>
      <c r="D515">
        <v>0.15549457073211601</v>
      </c>
      <c r="E515">
        <v>28.4263754187971</v>
      </c>
      <c r="F515">
        <v>241.71731682879701</v>
      </c>
      <c r="G515">
        <v>14.8337249999995</v>
      </c>
    </row>
    <row r="516" spans="1:7" x14ac:dyDescent="0.25">
      <c r="A516">
        <v>5.2399999999997799</v>
      </c>
      <c r="B516">
        <v>0.15581318736076299</v>
      </c>
      <c r="C516">
        <v>2.3246440887451101</v>
      </c>
      <c r="D516">
        <v>0.15581318736076299</v>
      </c>
      <c r="E516">
        <v>28.4266940354258</v>
      </c>
      <c r="F516">
        <v>241.717635445425</v>
      </c>
      <c r="G516">
        <v>14.843724999999701</v>
      </c>
    </row>
    <row r="517" spans="1:7" x14ac:dyDescent="0.25">
      <c r="A517">
        <v>5.25</v>
      </c>
      <c r="B517">
        <v>0.156150102615356</v>
      </c>
      <c r="C517">
        <v>2.3289163112640301</v>
      </c>
      <c r="D517">
        <v>0.156150102615356</v>
      </c>
      <c r="E517">
        <v>28.4270309506804</v>
      </c>
      <c r="F517">
        <v>241.71797236067999</v>
      </c>
      <c r="G517">
        <v>14.853724999999899</v>
      </c>
    </row>
    <row r="518" spans="1:7" x14ac:dyDescent="0.25">
      <c r="A518">
        <v>5.2600000000002103</v>
      </c>
      <c r="B518">
        <v>0.15649256110191301</v>
      </c>
      <c r="C518">
        <v>2.3324623107910099</v>
      </c>
      <c r="D518">
        <v>0.15649256110191301</v>
      </c>
      <c r="E518">
        <v>28.427373409166901</v>
      </c>
      <c r="F518">
        <v>241.71831481916601</v>
      </c>
      <c r="G518">
        <v>14.8637250000001</v>
      </c>
    </row>
    <row r="519" spans="1:7" x14ac:dyDescent="0.25">
      <c r="A519">
        <v>5.26999999999952</v>
      </c>
      <c r="B519">
        <v>0.15682254731655099</v>
      </c>
      <c r="C519">
        <v>2.3357021808624201</v>
      </c>
      <c r="D519">
        <v>0.15682254731655099</v>
      </c>
      <c r="E519">
        <v>28.427703395381499</v>
      </c>
      <c r="F519">
        <v>241.71864480538099</v>
      </c>
      <c r="G519">
        <v>14.8737249999994</v>
      </c>
    </row>
    <row r="520" spans="1:7" x14ac:dyDescent="0.25">
      <c r="A520">
        <v>5.27999999999974</v>
      </c>
      <c r="B520">
        <v>0.15713061392307201</v>
      </c>
      <c r="C520">
        <v>2.3389914035797101</v>
      </c>
      <c r="D520">
        <v>0.15713061392307201</v>
      </c>
      <c r="E520">
        <v>28.428011461988099</v>
      </c>
      <c r="F520">
        <v>241.71895287198799</v>
      </c>
      <c r="G520">
        <v>14.8837249999996</v>
      </c>
    </row>
    <row r="521" spans="1:7" x14ac:dyDescent="0.25">
      <c r="A521">
        <v>5.2899999999999601</v>
      </c>
      <c r="B521">
        <v>0.1574367582798</v>
      </c>
      <c r="C521">
        <v>2.3436012268066402</v>
      </c>
      <c r="D521">
        <v>0.1574367582798</v>
      </c>
      <c r="E521">
        <v>28.428317606344802</v>
      </c>
      <c r="F521">
        <v>241.71925901634401</v>
      </c>
      <c r="G521">
        <v>14.8937249999999</v>
      </c>
    </row>
    <row r="522" spans="1:7" x14ac:dyDescent="0.25">
      <c r="A522">
        <v>5.3000000000001801</v>
      </c>
      <c r="B522">
        <v>0.15776285529136599</v>
      </c>
      <c r="C522">
        <v>2.3490459918975799</v>
      </c>
      <c r="D522">
        <v>0.15776285529136599</v>
      </c>
      <c r="E522">
        <v>28.4286437033564</v>
      </c>
      <c r="F522">
        <v>241.719585113356</v>
      </c>
      <c r="G522">
        <v>14.903725000000099</v>
      </c>
    </row>
    <row r="523" spans="1:7" x14ac:dyDescent="0.25">
      <c r="A523">
        <v>5.3100000000004002</v>
      </c>
      <c r="B523">
        <v>0.158073425292968</v>
      </c>
      <c r="C523">
        <v>2.3528769016265798</v>
      </c>
      <c r="D523">
        <v>0.158073425292968</v>
      </c>
      <c r="E523">
        <v>28.428954273357999</v>
      </c>
      <c r="F523">
        <v>241.719895683358</v>
      </c>
      <c r="G523">
        <v>14.9137250000003</v>
      </c>
    </row>
    <row r="524" spans="1:7" x14ac:dyDescent="0.25">
      <c r="A524">
        <v>5.3199999999997001</v>
      </c>
      <c r="B524">
        <v>0.158407002687454</v>
      </c>
      <c r="C524">
        <v>2.3574349880218501</v>
      </c>
      <c r="D524">
        <v>0.158407002687454</v>
      </c>
      <c r="E524">
        <v>28.429287850752502</v>
      </c>
      <c r="F524">
        <v>241.72022926075201</v>
      </c>
      <c r="G524">
        <v>14.9237249999996</v>
      </c>
    </row>
    <row r="525" spans="1:7" x14ac:dyDescent="0.25">
      <c r="A525">
        <v>5.3299999999999201</v>
      </c>
      <c r="B525">
        <v>0.15876749157905501</v>
      </c>
      <c r="C525">
        <v>2.36106824874877</v>
      </c>
      <c r="D525">
        <v>0.15876749157905501</v>
      </c>
      <c r="E525">
        <v>28.4296483396441</v>
      </c>
      <c r="F525">
        <v>241.72058974964401</v>
      </c>
      <c r="G525">
        <v>14.9337249999998</v>
      </c>
    </row>
    <row r="526" spans="1:7" x14ac:dyDescent="0.25">
      <c r="A526">
        <v>5.3400000000001402</v>
      </c>
      <c r="B526">
        <v>0.15910911560058499</v>
      </c>
      <c r="C526">
        <v>2.36423540115356</v>
      </c>
      <c r="D526">
        <v>0.15910911560058499</v>
      </c>
      <c r="E526">
        <v>28.429989963665601</v>
      </c>
      <c r="F526">
        <v>241.720931373665</v>
      </c>
      <c r="G526">
        <v>14.943725000000001</v>
      </c>
    </row>
    <row r="527" spans="1:7" x14ac:dyDescent="0.25">
      <c r="A527">
        <v>5.3500000000003602</v>
      </c>
      <c r="B527">
        <v>0.159415528178215</v>
      </c>
      <c r="C527">
        <v>2.3685371875762899</v>
      </c>
      <c r="D527">
        <v>0.159415528178215</v>
      </c>
      <c r="E527">
        <v>28.430296376243199</v>
      </c>
      <c r="F527">
        <v>241.72123778624299</v>
      </c>
      <c r="G527">
        <v>14.953725000000301</v>
      </c>
    </row>
    <row r="528" spans="1:7" x14ac:dyDescent="0.25">
      <c r="A528">
        <v>5.3599999999996699</v>
      </c>
      <c r="B528">
        <v>0.15971334278583499</v>
      </c>
      <c r="C528">
        <v>2.3717162609100302</v>
      </c>
      <c r="D528">
        <v>0.15971334278583499</v>
      </c>
      <c r="E528">
        <v>28.430594190850801</v>
      </c>
      <c r="F528">
        <v>241.72153560084999</v>
      </c>
      <c r="G528">
        <v>14.9637249999996</v>
      </c>
    </row>
    <row r="529" spans="1:7" x14ac:dyDescent="0.25">
      <c r="A529">
        <v>5.36999999999989</v>
      </c>
      <c r="B529">
        <v>0.16006107628345401</v>
      </c>
      <c r="C529">
        <v>2.3751025199890101</v>
      </c>
      <c r="D529">
        <v>0.16006107628345401</v>
      </c>
      <c r="E529">
        <v>28.430941924348499</v>
      </c>
      <c r="F529">
        <v>241.72188333434801</v>
      </c>
      <c r="G529">
        <v>14.973724999999799</v>
      </c>
    </row>
    <row r="530" spans="1:7" x14ac:dyDescent="0.25">
      <c r="A530">
        <v>5.3800000000001003</v>
      </c>
      <c r="B530">
        <v>0.160434320569038</v>
      </c>
      <c r="C530">
        <v>2.3790497779846098</v>
      </c>
      <c r="D530">
        <v>0.160434320569038</v>
      </c>
      <c r="E530">
        <v>28.431315168634001</v>
      </c>
      <c r="F530">
        <v>241.72225657863399</v>
      </c>
      <c r="G530">
        <v>14.983725</v>
      </c>
    </row>
    <row r="531" spans="1:7" x14ac:dyDescent="0.25">
      <c r="A531">
        <v>5.3900000000003203</v>
      </c>
      <c r="B531">
        <v>0.16075874865055001</v>
      </c>
      <c r="C531">
        <v>2.38254189491271</v>
      </c>
      <c r="D531">
        <v>0.16075874865055001</v>
      </c>
      <c r="E531">
        <v>28.431639596715499</v>
      </c>
      <c r="F531">
        <v>241.72258100671499</v>
      </c>
      <c r="G531">
        <v>14.9937250000002</v>
      </c>
    </row>
    <row r="532" spans="1:7" x14ac:dyDescent="0.25">
      <c r="A532">
        <v>5.39999999999963</v>
      </c>
      <c r="B532">
        <v>0.161061286926269</v>
      </c>
      <c r="C532">
        <v>2.3857185840606601</v>
      </c>
      <c r="D532">
        <v>0.161061286926269</v>
      </c>
      <c r="E532">
        <v>28.431942134991299</v>
      </c>
      <c r="F532">
        <v>241.72288354499099</v>
      </c>
      <c r="G532">
        <v>15.0037249999995</v>
      </c>
    </row>
    <row r="533" spans="1:7" x14ac:dyDescent="0.25">
      <c r="A533">
        <v>5.40999999999985</v>
      </c>
      <c r="B533">
        <v>0.16139763593673701</v>
      </c>
      <c r="C533">
        <v>2.3896665573120099</v>
      </c>
      <c r="D533">
        <v>0.16139763593673701</v>
      </c>
      <c r="E533">
        <v>28.432278484001699</v>
      </c>
      <c r="F533">
        <v>241.72321989400101</v>
      </c>
      <c r="G533">
        <v>15.013724999999701</v>
      </c>
    </row>
    <row r="534" spans="1:7" x14ac:dyDescent="0.25">
      <c r="A534">
        <v>5.4200000000000701</v>
      </c>
      <c r="B534">
        <v>0.16175951063632901</v>
      </c>
      <c r="C534">
        <v>2.3928406238555899</v>
      </c>
      <c r="D534">
        <v>0.16175951063632901</v>
      </c>
      <c r="E534">
        <v>28.432640358701299</v>
      </c>
      <c r="F534">
        <v>241.723581768701</v>
      </c>
      <c r="G534">
        <v>15.023725000000001</v>
      </c>
    </row>
    <row r="535" spans="1:7" x14ac:dyDescent="0.25">
      <c r="A535">
        <v>5.4300000000002902</v>
      </c>
      <c r="B535">
        <v>0.16211445629596699</v>
      </c>
      <c r="C535">
        <v>2.3969211578369101</v>
      </c>
      <c r="D535">
        <v>0.16211445629596699</v>
      </c>
      <c r="E535">
        <v>28.432995304361</v>
      </c>
      <c r="F535">
        <v>241.723936714361</v>
      </c>
      <c r="G535">
        <v>15.033725000000199</v>
      </c>
    </row>
    <row r="536" spans="1:7" x14ac:dyDescent="0.25">
      <c r="A536">
        <v>5.4399999999995901</v>
      </c>
      <c r="B536">
        <v>0.162451922893524</v>
      </c>
      <c r="C536">
        <v>2.40179395675659</v>
      </c>
      <c r="D536">
        <v>0.162451922893524</v>
      </c>
      <c r="E536">
        <v>28.433332770958501</v>
      </c>
      <c r="F536">
        <v>241.72427418095799</v>
      </c>
      <c r="G536">
        <v>15.043724999999499</v>
      </c>
    </row>
    <row r="537" spans="1:7" x14ac:dyDescent="0.25">
      <c r="A537">
        <v>5.4499999999998101</v>
      </c>
      <c r="B537">
        <v>0.16277469694614399</v>
      </c>
      <c r="C537">
        <v>2.4053218364715501</v>
      </c>
      <c r="D537">
        <v>0.16277469694614399</v>
      </c>
      <c r="E537">
        <v>28.433655545011099</v>
      </c>
      <c r="F537">
        <v>241.72459695501101</v>
      </c>
      <c r="G537">
        <v>15.0537249999997</v>
      </c>
    </row>
    <row r="538" spans="1:7" x14ac:dyDescent="0.25">
      <c r="A538">
        <v>5.4600000000000302</v>
      </c>
      <c r="B538">
        <v>0.16311964392662001</v>
      </c>
      <c r="C538">
        <v>2.4098114967346098</v>
      </c>
      <c r="D538">
        <v>0.16311964392662001</v>
      </c>
      <c r="E538">
        <v>28.434000491991601</v>
      </c>
      <c r="F538">
        <v>241.724941901991</v>
      </c>
      <c r="G538">
        <v>15.0637249999999</v>
      </c>
    </row>
    <row r="539" spans="1:7" x14ac:dyDescent="0.25">
      <c r="A539">
        <v>5.4700000000002502</v>
      </c>
      <c r="B539">
        <v>0.16347597539424899</v>
      </c>
      <c r="C539">
        <v>2.4132552146911599</v>
      </c>
      <c r="D539">
        <v>0.16347597539424899</v>
      </c>
      <c r="E539">
        <v>28.434356823459201</v>
      </c>
      <c r="F539">
        <v>241.725298233459</v>
      </c>
      <c r="G539">
        <v>15.073725000000101</v>
      </c>
    </row>
    <row r="540" spans="1:7" x14ac:dyDescent="0.25">
      <c r="A540">
        <v>5.4799999999995599</v>
      </c>
      <c r="B540">
        <v>0.163840621709823</v>
      </c>
      <c r="C540">
        <v>2.4167356491088801</v>
      </c>
      <c r="D540">
        <v>0.163840621709823</v>
      </c>
      <c r="E540">
        <v>28.4347214697748</v>
      </c>
      <c r="F540">
        <v>241.72566287977401</v>
      </c>
      <c r="G540">
        <v>15.0837249999995</v>
      </c>
    </row>
    <row r="541" spans="1:7" x14ac:dyDescent="0.25">
      <c r="A541">
        <v>5.4899999999997799</v>
      </c>
      <c r="B541">
        <v>0.16420663893222801</v>
      </c>
      <c r="C541">
        <v>2.42074394226074</v>
      </c>
      <c r="D541">
        <v>0.16420663893222801</v>
      </c>
      <c r="E541">
        <v>28.435087486997201</v>
      </c>
      <c r="F541">
        <v>241.72602889699701</v>
      </c>
      <c r="G541">
        <v>15.093724999999701</v>
      </c>
    </row>
    <row r="542" spans="1:7" x14ac:dyDescent="0.25">
      <c r="A542">
        <v>5.5</v>
      </c>
      <c r="B542">
        <v>0.164557695388793</v>
      </c>
      <c r="C542">
        <v>2.4248340129852202</v>
      </c>
      <c r="D542">
        <v>0.164557695388793</v>
      </c>
      <c r="E542">
        <v>28.435438543453799</v>
      </c>
      <c r="F542">
        <v>241.72637995345301</v>
      </c>
      <c r="G542">
        <v>15.103724999999899</v>
      </c>
    </row>
    <row r="543" spans="1:7" x14ac:dyDescent="0.25">
      <c r="A543">
        <v>5.5100000000002103</v>
      </c>
      <c r="B543">
        <v>0.16489988565444899</v>
      </c>
      <c r="C543">
        <v>2.4285366535186701</v>
      </c>
      <c r="D543">
        <v>0.16489988565444899</v>
      </c>
      <c r="E543">
        <v>28.435780733719401</v>
      </c>
      <c r="F543">
        <v>241.726722143719</v>
      </c>
      <c r="G543">
        <v>15.1137250000001</v>
      </c>
    </row>
    <row r="544" spans="1:7" x14ac:dyDescent="0.25">
      <c r="A544">
        <v>5.51999999999952</v>
      </c>
      <c r="B544">
        <v>0.16525898873806</v>
      </c>
      <c r="C544">
        <v>2.43254446983337</v>
      </c>
      <c r="D544">
        <v>0.16525898873806</v>
      </c>
      <c r="E544">
        <v>28.4361398368031</v>
      </c>
      <c r="F544">
        <v>241.72708124680301</v>
      </c>
      <c r="G544">
        <v>15.1237249999994</v>
      </c>
    </row>
    <row r="545" spans="1:7" x14ac:dyDescent="0.25">
      <c r="A545">
        <v>5.52999999999974</v>
      </c>
      <c r="B545">
        <v>0.16564136743545499</v>
      </c>
      <c r="C545">
        <v>2.4364442825317298</v>
      </c>
      <c r="D545">
        <v>0.16564136743545499</v>
      </c>
      <c r="E545">
        <v>28.436522215500499</v>
      </c>
      <c r="F545">
        <v>241.72746362550001</v>
      </c>
      <c r="G545">
        <v>15.1337249999996</v>
      </c>
    </row>
    <row r="546" spans="1:7" x14ac:dyDescent="0.25">
      <c r="A546">
        <v>5.5399999999999601</v>
      </c>
      <c r="B546">
        <v>0.16600768268108301</v>
      </c>
      <c r="C546">
        <v>2.4415380954742401</v>
      </c>
      <c r="D546">
        <v>0.16600768268108301</v>
      </c>
      <c r="E546">
        <v>28.436888530746099</v>
      </c>
      <c r="F546">
        <v>241.72782994074601</v>
      </c>
      <c r="G546">
        <v>15.1437249999999</v>
      </c>
    </row>
    <row r="547" spans="1:7" x14ac:dyDescent="0.25">
      <c r="A547">
        <v>5.5500000000001801</v>
      </c>
      <c r="B547">
        <v>0.16635984182357699</v>
      </c>
      <c r="C547">
        <v>2.4469370841979901</v>
      </c>
      <c r="D547">
        <v>0.16635984182357699</v>
      </c>
      <c r="E547">
        <v>28.437240689888601</v>
      </c>
      <c r="F547">
        <v>241.72818209988799</v>
      </c>
      <c r="G547">
        <v>15.153725000000099</v>
      </c>
    </row>
    <row r="548" spans="1:7" x14ac:dyDescent="0.25">
      <c r="A548">
        <v>5.5600000000004002</v>
      </c>
      <c r="B548">
        <v>0.16672754287719699</v>
      </c>
      <c r="C548">
        <v>2.4527237415313698</v>
      </c>
      <c r="D548">
        <v>0.16672754287719699</v>
      </c>
      <c r="E548">
        <v>28.437608390942199</v>
      </c>
      <c r="F548">
        <v>241.72854980094201</v>
      </c>
      <c r="G548">
        <v>15.1637250000003</v>
      </c>
    </row>
    <row r="549" spans="1:7" x14ac:dyDescent="0.25">
      <c r="A549">
        <v>5.5699999999997001</v>
      </c>
      <c r="B549">
        <v>0.16706278920173601</v>
      </c>
      <c r="C549">
        <v>2.4579479694366402</v>
      </c>
      <c r="D549">
        <v>0.16706278920173601</v>
      </c>
      <c r="E549">
        <v>28.437943637266699</v>
      </c>
      <c r="F549">
        <v>241.728885047266</v>
      </c>
      <c r="G549">
        <v>15.1737249999996</v>
      </c>
    </row>
    <row r="550" spans="1:7" x14ac:dyDescent="0.25">
      <c r="A550">
        <v>5.5799999999999201</v>
      </c>
      <c r="B550">
        <v>0.16741633415222101</v>
      </c>
      <c r="C550">
        <v>2.4630658626556299</v>
      </c>
      <c r="D550">
        <v>0.16741633415222101</v>
      </c>
      <c r="E550">
        <v>28.438297182217202</v>
      </c>
      <c r="F550">
        <v>241.729238592217</v>
      </c>
      <c r="G550">
        <v>15.1837249999998</v>
      </c>
    </row>
    <row r="551" spans="1:7" x14ac:dyDescent="0.25">
      <c r="A551">
        <v>5.5900000000001402</v>
      </c>
      <c r="B551">
        <v>0.16780538856983099</v>
      </c>
      <c r="C551">
        <v>2.4684090614318799</v>
      </c>
      <c r="D551">
        <v>0.16780538856983099</v>
      </c>
      <c r="E551">
        <v>28.438686236634801</v>
      </c>
      <c r="F551">
        <v>241.72962764663399</v>
      </c>
      <c r="G551">
        <v>15.193725000000001</v>
      </c>
    </row>
    <row r="552" spans="1:7" x14ac:dyDescent="0.25">
      <c r="A552">
        <v>5.6000000000003602</v>
      </c>
      <c r="B552">
        <v>0.16822437942028001</v>
      </c>
      <c r="C552">
        <v>2.47343850135803</v>
      </c>
      <c r="D552">
        <v>0.16822437942028001</v>
      </c>
      <c r="E552">
        <v>28.4391052274853</v>
      </c>
      <c r="F552">
        <v>241.730046637485</v>
      </c>
      <c r="G552">
        <v>15.203725000000301</v>
      </c>
    </row>
    <row r="553" spans="1:7" x14ac:dyDescent="0.25">
      <c r="A553">
        <v>5.6099999999996699</v>
      </c>
      <c r="B553">
        <v>0.16860149800777399</v>
      </c>
      <c r="C553">
        <v>2.4791893959045401</v>
      </c>
      <c r="D553">
        <v>0.16860149800777399</v>
      </c>
      <c r="E553">
        <v>28.439482346072801</v>
      </c>
      <c r="F553">
        <v>241.73042375607201</v>
      </c>
      <c r="G553">
        <v>15.2137249999996</v>
      </c>
    </row>
    <row r="554" spans="1:7" x14ac:dyDescent="0.25">
      <c r="A554">
        <v>5.61999999999989</v>
      </c>
      <c r="B554">
        <v>0.168984174728393</v>
      </c>
      <c r="C554">
        <v>2.4830188751220699</v>
      </c>
      <c r="D554">
        <v>0.168984174728393</v>
      </c>
      <c r="E554">
        <v>28.439865022793398</v>
      </c>
      <c r="F554">
        <v>241.730806432793</v>
      </c>
      <c r="G554">
        <v>15.223724999999799</v>
      </c>
    </row>
    <row r="555" spans="1:7" x14ac:dyDescent="0.25">
      <c r="A555">
        <v>5.6300000000001003</v>
      </c>
      <c r="B555">
        <v>0.16938625276088701</v>
      </c>
      <c r="C555">
        <v>2.4886989593505802</v>
      </c>
      <c r="D555">
        <v>0.16938625276088701</v>
      </c>
      <c r="E555">
        <v>28.440267100825899</v>
      </c>
      <c r="F555">
        <v>241.73120851082501</v>
      </c>
      <c r="G555">
        <v>15.233725</v>
      </c>
    </row>
    <row r="556" spans="1:7" x14ac:dyDescent="0.25">
      <c r="A556">
        <v>5.6400000000003203</v>
      </c>
      <c r="B556">
        <v>0.16976614296436299</v>
      </c>
      <c r="C556">
        <v>2.4930639266967698</v>
      </c>
      <c r="D556">
        <v>0.16976614296436299</v>
      </c>
      <c r="E556">
        <v>28.4406469910294</v>
      </c>
      <c r="F556">
        <v>241.731588401029</v>
      </c>
      <c r="G556">
        <v>15.2437250000002</v>
      </c>
    </row>
    <row r="557" spans="1:7" x14ac:dyDescent="0.25">
      <c r="A557">
        <v>5.64999999999963</v>
      </c>
      <c r="B557">
        <v>0.17014493048191001</v>
      </c>
      <c r="C557">
        <v>2.4969382286071702</v>
      </c>
      <c r="D557">
        <v>0.17014493048191001</v>
      </c>
      <c r="E557">
        <v>28.441025778546901</v>
      </c>
      <c r="F557">
        <v>241.73196718854601</v>
      </c>
      <c r="G557">
        <v>15.2537249999995</v>
      </c>
    </row>
    <row r="558" spans="1:7" x14ac:dyDescent="0.25">
      <c r="A558">
        <v>5.65999999999985</v>
      </c>
      <c r="B558">
        <v>0.17049986124038699</v>
      </c>
      <c r="C558">
        <v>2.5000121593475302</v>
      </c>
      <c r="D558">
        <v>0.17049986124038699</v>
      </c>
      <c r="E558">
        <v>28.441380709305399</v>
      </c>
      <c r="F558">
        <v>241.732322119305</v>
      </c>
      <c r="G558">
        <v>15.263724999999701</v>
      </c>
    </row>
    <row r="559" spans="1:7" x14ac:dyDescent="0.25">
      <c r="A559">
        <v>5.6700000000000701</v>
      </c>
      <c r="B559">
        <v>0.170868664979934</v>
      </c>
      <c r="C559">
        <v>2.5049259662628098</v>
      </c>
      <c r="D559">
        <v>0.170868664979934</v>
      </c>
      <c r="E559">
        <v>28.441749513044901</v>
      </c>
      <c r="F559">
        <v>241.732690923044</v>
      </c>
      <c r="G559">
        <v>15.273725000000001</v>
      </c>
    </row>
    <row r="560" spans="1:7" x14ac:dyDescent="0.25">
      <c r="A560">
        <v>5.6800000000002902</v>
      </c>
      <c r="B560">
        <v>0.171216681599617</v>
      </c>
      <c r="C560">
        <v>2.5101008415222101</v>
      </c>
      <c r="D560">
        <v>0.171216681599617</v>
      </c>
      <c r="E560">
        <v>28.442097529664601</v>
      </c>
      <c r="F560">
        <v>241.733038939664</v>
      </c>
      <c r="G560">
        <v>15.283725000000199</v>
      </c>
    </row>
    <row r="561" spans="1:7" x14ac:dyDescent="0.25">
      <c r="A561">
        <v>5.6899999999995901</v>
      </c>
      <c r="B561">
        <v>0.171563580632209</v>
      </c>
      <c r="C561">
        <v>2.51531910896301</v>
      </c>
      <c r="D561">
        <v>0.171563580632209</v>
      </c>
      <c r="E561">
        <v>28.4424444286972</v>
      </c>
      <c r="F561">
        <v>241.73338583869699</v>
      </c>
      <c r="G561">
        <v>15.293724999999499</v>
      </c>
    </row>
    <row r="562" spans="1:7" x14ac:dyDescent="0.25">
      <c r="A562">
        <v>5.6999999999998101</v>
      </c>
      <c r="B562">
        <v>0.17190881073474801</v>
      </c>
      <c r="C562">
        <v>2.5206851959228498</v>
      </c>
      <c r="D562">
        <v>0.17190881073474801</v>
      </c>
      <c r="E562">
        <v>28.4427896587997</v>
      </c>
      <c r="F562">
        <v>241.73373106879899</v>
      </c>
      <c r="G562">
        <v>15.3037249999997</v>
      </c>
    </row>
    <row r="563" spans="1:7" x14ac:dyDescent="0.25">
      <c r="A563">
        <v>5.7100000000000302</v>
      </c>
      <c r="B563">
        <v>0.172257915139198</v>
      </c>
      <c r="C563">
        <v>2.5234465599060001</v>
      </c>
      <c r="D563">
        <v>0.172257915139198</v>
      </c>
      <c r="E563">
        <v>28.4431387632042</v>
      </c>
      <c r="F563">
        <v>241.73408017320401</v>
      </c>
      <c r="G563">
        <v>15.3137249999999</v>
      </c>
    </row>
    <row r="564" spans="1:7" x14ac:dyDescent="0.25">
      <c r="A564">
        <v>5.7200000000002502</v>
      </c>
      <c r="B564">
        <v>0.17261701822280801</v>
      </c>
      <c r="C564">
        <v>2.52792143821716</v>
      </c>
      <c r="D564">
        <v>0.17261701822280801</v>
      </c>
      <c r="E564">
        <v>28.4434978662878</v>
      </c>
      <c r="F564">
        <v>241.73443927628699</v>
      </c>
      <c r="G564">
        <v>15.323725000000101</v>
      </c>
    </row>
    <row r="565" spans="1:7" x14ac:dyDescent="0.25">
      <c r="A565">
        <v>5.7299999999995599</v>
      </c>
      <c r="B565">
        <v>0.172954216599464</v>
      </c>
      <c r="C565">
        <v>2.5315980911254798</v>
      </c>
      <c r="D565">
        <v>0.172954216599464</v>
      </c>
      <c r="E565">
        <v>28.443835064664501</v>
      </c>
      <c r="F565">
        <v>241.73477647466399</v>
      </c>
      <c r="G565">
        <v>15.3337249999995</v>
      </c>
    </row>
    <row r="566" spans="1:7" x14ac:dyDescent="0.25">
      <c r="A566">
        <v>5.7399999999997799</v>
      </c>
      <c r="B566">
        <v>0.17331442236900299</v>
      </c>
      <c r="C566">
        <v>2.5350167751312198</v>
      </c>
      <c r="D566">
        <v>0.17331442236900299</v>
      </c>
      <c r="E566">
        <v>28.444195270434001</v>
      </c>
      <c r="F566">
        <v>241.73513668043401</v>
      </c>
      <c r="G566">
        <v>15.343724999999701</v>
      </c>
    </row>
    <row r="567" spans="1:7" x14ac:dyDescent="0.25">
      <c r="A567">
        <v>5.75</v>
      </c>
      <c r="B567">
        <v>0.173667967319488</v>
      </c>
      <c r="C567">
        <v>2.5380089282989502</v>
      </c>
      <c r="D567">
        <v>0.173667967319488</v>
      </c>
      <c r="E567">
        <v>28.444548815384501</v>
      </c>
      <c r="F567">
        <v>241.73549022538401</v>
      </c>
      <c r="G567">
        <v>15.353724999999899</v>
      </c>
    </row>
    <row r="568" spans="1:7" x14ac:dyDescent="0.25">
      <c r="A568">
        <v>5.7600000000002103</v>
      </c>
      <c r="B568">
        <v>0.17400377988815299</v>
      </c>
      <c r="C568">
        <v>2.54204225540161</v>
      </c>
      <c r="D568">
        <v>0.17400377988815299</v>
      </c>
      <c r="E568">
        <v>28.444884627953201</v>
      </c>
      <c r="F568">
        <v>241.73582603795299</v>
      </c>
      <c r="G568">
        <v>15.3637250000001</v>
      </c>
    </row>
    <row r="569" spans="1:7" x14ac:dyDescent="0.25">
      <c r="A569">
        <v>5.76999999999952</v>
      </c>
      <c r="B569">
        <v>0.17432154715061099</v>
      </c>
      <c r="C569">
        <v>2.54512119293212</v>
      </c>
      <c r="D569">
        <v>0.17432154715061099</v>
      </c>
      <c r="E569">
        <v>28.445202395215599</v>
      </c>
      <c r="F569">
        <v>241.73614380521499</v>
      </c>
      <c r="G569">
        <v>15.3737249999994</v>
      </c>
    </row>
    <row r="570" spans="1:7" x14ac:dyDescent="0.25">
      <c r="A570">
        <v>5.77999999999974</v>
      </c>
      <c r="B570">
        <v>0.17461854219436601</v>
      </c>
      <c r="C570">
        <v>2.5483410358428902</v>
      </c>
      <c r="D570">
        <v>0.17461854219436601</v>
      </c>
      <c r="E570">
        <v>28.4454993902594</v>
      </c>
      <c r="F570">
        <v>241.736440800259</v>
      </c>
      <c r="G570">
        <v>15.3837249999996</v>
      </c>
    </row>
    <row r="571" spans="1:7" x14ac:dyDescent="0.25">
      <c r="A571">
        <v>5.7899999999999601</v>
      </c>
      <c r="B571">
        <v>0.174940750002861</v>
      </c>
      <c r="C571">
        <v>2.5506062507629301</v>
      </c>
      <c r="D571">
        <v>0.174940750002861</v>
      </c>
      <c r="E571">
        <v>28.445821598067901</v>
      </c>
      <c r="F571">
        <v>241.73676300806699</v>
      </c>
      <c r="G571">
        <v>15.3937249999999</v>
      </c>
    </row>
    <row r="572" spans="1:7" x14ac:dyDescent="0.25">
      <c r="A572">
        <v>5.8000000000001801</v>
      </c>
      <c r="B572">
        <v>0.17528487741947099</v>
      </c>
      <c r="C572">
        <v>2.5526583194732599</v>
      </c>
      <c r="D572">
        <v>0.17528487741947099</v>
      </c>
      <c r="E572">
        <v>28.446165725484502</v>
      </c>
      <c r="F572">
        <v>241.737107135484</v>
      </c>
      <c r="G572">
        <v>15.403725000000099</v>
      </c>
    </row>
    <row r="573" spans="1:7" x14ac:dyDescent="0.25">
      <c r="A573">
        <v>5.8100000000004002</v>
      </c>
      <c r="B573">
        <v>0.1756162494421</v>
      </c>
      <c r="C573">
        <v>2.5566310882568302</v>
      </c>
      <c r="D573">
        <v>0.1756162494421</v>
      </c>
      <c r="E573">
        <v>28.446497097507098</v>
      </c>
      <c r="F573">
        <v>241.73743850750699</v>
      </c>
      <c r="G573">
        <v>15.4137250000003</v>
      </c>
    </row>
    <row r="574" spans="1:7" x14ac:dyDescent="0.25">
      <c r="A574">
        <v>5.8199999999997001</v>
      </c>
      <c r="B574">
        <v>0.17593125998973799</v>
      </c>
      <c r="C574">
        <v>2.5601272583007799</v>
      </c>
      <c r="D574">
        <v>0.17593125998973799</v>
      </c>
      <c r="E574">
        <v>28.446812108054701</v>
      </c>
      <c r="F574">
        <v>241.73775351805401</v>
      </c>
      <c r="G574">
        <v>15.4237249999996</v>
      </c>
    </row>
    <row r="575" spans="1:7" x14ac:dyDescent="0.25">
      <c r="A575">
        <v>5.8299999999999201</v>
      </c>
      <c r="B575">
        <v>0.17625541985034901</v>
      </c>
      <c r="C575">
        <v>2.5629720687866202</v>
      </c>
      <c r="D575">
        <v>0.17625541985034901</v>
      </c>
      <c r="E575">
        <v>28.447136267915301</v>
      </c>
      <c r="F575">
        <v>241.73807767791499</v>
      </c>
      <c r="G575">
        <v>15.4337249999998</v>
      </c>
    </row>
    <row r="576" spans="1:7" x14ac:dyDescent="0.25">
      <c r="A576">
        <v>5.8400000000001402</v>
      </c>
      <c r="B576">
        <v>0.17655572295188901</v>
      </c>
      <c r="C576">
        <v>2.5658481121063201</v>
      </c>
      <c r="D576">
        <v>0.17655572295188901</v>
      </c>
      <c r="E576">
        <v>28.447436571016901</v>
      </c>
      <c r="F576">
        <v>241.73837798101599</v>
      </c>
      <c r="G576">
        <v>15.443725000000001</v>
      </c>
    </row>
    <row r="577" spans="1:7" x14ac:dyDescent="0.25">
      <c r="A577">
        <v>5.8500000000003602</v>
      </c>
      <c r="B577">
        <v>0.17681720852851801</v>
      </c>
      <c r="C577">
        <v>2.5697979927062899</v>
      </c>
      <c r="D577">
        <v>0.17681720852851801</v>
      </c>
      <c r="E577">
        <v>28.447698056593499</v>
      </c>
      <c r="F577">
        <v>241.73863946659301</v>
      </c>
      <c r="G577">
        <v>15.453725000000301</v>
      </c>
    </row>
    <row r="578" spans="1:7" x14ac:dyDescent="0.25">
      <c r="A578">
        <v>5.8599999999996699</v>
      </c>
      <c r="B578">
        <v>0.177146911621093</v>
      </c>
      <c r="C578">
        <v>2.5727062225341699</v>
      </c>
      <c r="D578">
        <v>0.177146911621093</v>
      </c>
      <c r="E578">
        <v>28.448027759686099</v>
      </c>
      <c r="F578">
        <v>241.73896916968599</v>
      </c>
      <c r="G578">
        <v>15.4637249999996</v>
      </c>
    </row>
    <row r="579" spans="1:7" x14ac:dyDescent="0.25">
      <c r="A579">
        <v>5.86999999999989</v>
      </c>
      <c r="B579">
        <v>0.17744694650173101</v>
      </c>
      <c r="C579">
        <v>2.5754368305206201</v>
      </c>
      <c r="D579">
        <v>0.17744694650173101</v>
      </c>
      <c r="E579">
        <v>28.448327794566701</v>
      </c>
      <c r="F579">
        <v>241.739269204566</v>
      </c>
      <c r="G579">
        <v>15.473724999999799</v>
      </c>
    </row>
    <row r="580" spans="1:7" x14ac:dyDescent="0.25">
      <c r="A580">
        <v>5.8800000000001003</v>
      </c>
      <c r="B580">
        <v>0.17771454155445099</v>
      </c>
      <c r="C580">
        <v>2.57757139205932</v>
      </c>
      <c r="D580">
        <v>0.17771454155445099</v>
      </c>
      <c r="E580">
        <v>28.448595389619399</v>
      </c>
      <c r="F580">
        <v>241.739536799619</v>
      </c>
      <c r="G580">
        <v>15.483725</v>
      </c>
    </row>
    <row r="581" spans="1:7" x14ac:dyDescent="0.25">
      <c r="A581">
        <v>5.8900000000003203</v>
      </c>
      <c r="B581">
        <v>0.17802178859710599</v>
      </c>
      <c r="C581">
        <v>2.5805268287658598</v>
      </c>
      <c r="D581">
        <v>0.17802178859710599</v>
      </c>
      <c r="E581">
        <v>28.448902636662101</v>
      </c>
      <c r="F581">
        <v>241.739844046662</v>
      </c>
      <c r="G581">
        <v>15.4937250000002</v>
      </c>
    </row>
    <row r="582" spans="1:7" x14ac:dyDescent="0.25">
      <c r="A582">
        <v>5.89999999999963</v>
      </c>
      <c r="B582">
        <v>0.178338453173637</v>
      </c>
      <c r="C582">
        <v>2.58340191841125</v>
      </c>
      <c r="D582">
        <v>0.178338453173637</v>
      </c>
      <c r="E582">
        <v>28.4492193012386</v>
      </c>
      <c r="F582">
        <v>241.74016071123799</v>
      </c>
      <c r="G582">
        <v>15.5037249999995</v>
      </c>
    </row>
    <row r="583" spans="1:7" x14ac:dyDescent="0.25">
      <c r="A583">
        <v>5.90999999999985</v>
      </c>
      <c r="B583">
        <v>0.178631842136383</v>
      </c>
      <c r="C583">
        <v>2.5850148200988698</v>
      </c>
      <c r="D583">
        <v>0.178631842136383</v>
      </c>
      <c r="E583">
        <v>28.449512690201399</v>
      </c>
      <c r="F583">
        <v>241.74045410020099</v>
      </c>
      <c r="G583">
        <v>15.513724999999701</v>
      </c>
    </row>
    <row r="584" spans="1:7" x14ac:dyDescent="0.25">
      <c r="A584">
        <v>5.9200000000000701</v>
      </c>
      <c r="B584">
        <v>0.178971797227859</v>
      </c>
      <c r="C584">
        <v>2.5868456363677899</v>
      </c>
      <c r="D584">
        <v>0.178971797227859</v>
      </c>
      <c r="E584">
        <v>28.4498526452929</v>
      </c>
      <c r="F584">
        <v>241.74079405529201</v>
      </c>
      <c r="G584">
        <v>15.523725000000001</v>
      </c>
    </row>
    <row r="585" spans="1:7" x14ac:dyDescent="0.25">
      <c r="A585">
        <v>5.9300000000002902</v>
      </c>
      <c r="B585">
        <v>0.17925491929054199</v>
      </c>
      <c r="C585">
        <v>2.58855724334716</v>
      </c>
      <c r="D585">
        <v>0.17925491929054199</v>
      </c>
      <c r="E585">
        <v>28.450135767355501</v>
      </c>
      <c r="F585">
        <v>241.74107717735501</v>
      </c>
      <c r="G585">
        <v>15.533725000000199</v>
      </c>
    </row>
    <row r="586" spans="1:7" x14ac:dyDescent="0.25">
      <c r="A586">
        <v>5.9399999999995901</v>
      </c>
      <c r="B586">
        <v>0.179572984576225</v>
      </c>
      <c r="C586">
        <v>2.5907456874847399</v>
      </c>
      <c r="D586">
        <v>0.179572984576225</v>
      </c>
      <c r="E586">
        <v>28.450453832641202</v>
      </c>
      <c r="F586">
        <v>241.741395242641</v>
      </c>
      <c r="G586">
        <v>15.543724999999499</v>
      </c>
    </row>
    <row r="587" spans="1:7" x14ac:dyDescent="0.25">
      <c r="A587">
        <v>5.9499999999998101</v>
      </c>
      <c r="B587">
        <v>0.17989657819270999</v>
      </c>
      <c r="C587">
        <v>2.5935745239257799</v>
      </c>
      <c r="D587">
        <v>0.17989657819270999</v>
      </c>
      <c r="E587">
        <v>28.450777426257702</v>
      </c>
      <c r="F587">
        <v>241.74171883625701</v>
      </c>
      <c r="G587">
        <v>15.5537249999997</v>
      </c>
    </row>
    <row r="588" spans="1:7" x14ac:dyDescent="0.25">
      <c r="A588">
        <v>5.9600000000000302</v>
      </c>
      <c r="B588">
        <v>0.18020714819431299</v>
      </c>
      <c r="C588">
        <v>2.5960791110992401</v>
      </c>
      <c r="D588">
        <v>0.18020714819431299</v>
      </c>
      <c r="E588">
        <v>28.4510879962593</v>
      </c>
      <c r="F588">
        <v>241.74202940625901</v>
      </c>
      <c r="G588">
        <v>15.5637249999999</v>
      </c>
    </row>
    <row r="589" spans="1:7" x14ac:dyDescent="0.25">
      <c r="A589">
        <v>5.9700000000002502</v>
      </c>
      <c r="B589">
        <v>0.180505245923996</v>
      </c>
      <c r="C589">
        <v>2.5987641811370801</v>
      </c>
      <c r="D589">
        <v>0.180505245923996</v>
      </c>
      <c r="E589">
        <v>28.451386093989001</v>
      </c>
      <c r="F589">
        <v>241.742327503989</v>
      </c>
      <c r="G589">
        <v>15.573725000000101</v>
      </c>
    </row>
    <row r="590" spans="1:7" x14ac:dyDescent="0.25">
      <c r="A590">
        <v>5.9799999999995599</v>
      </c>
      <c r="B590">
        <v>0.18081970512866899</v>
      </c>
      <c r="C590">
        <v>2.60219049453735</v>
      </c>
      <c r="D590">
        <v>0.18081970512866899</v>
      </c>
      <c r="E590">
        <v>28.4517005531937</v>
      </c>
      <c r="F590">
        <v>241.74264196319299</v>
      </c>
      <c r="G590">
        <v>15.5837249999995</v>
      </c>
    </row>
    <row r="591" spans="1:7" x14ac:dyDescent="0.25">
      <c r="A591">
        <v>5.9899999999997799</v>
      </c>
      <c r="B591">
        <v>0.18113885819911901</v>
      </c>
      <c r="C591">
        <v>2.6056377887725799</v>
      </c>
      <c r="D591">
        <v>0.18113885819911901</v>
      </c>
      <c r="E591">
        <v>28.4520197062641</v>
      </c>
      <c r="F591">
        <v>241.74296111626401</v>
      </c>
      <c r="G591">
        <v>15.593724999999701</v>
      </c>
    </row>
    <row r="592" spans="1:7" x14ac:dyDescent="0.25">
      <c r="A592">
        <v>6</v>
      </c>
      <c r="B592">
        <v>0.181465789675712</v>
      </c>
      <c r="C592">
        <v>2.6085536479949898</v>
      </c>
      <c r="D592">
        <v>0.181465789675712</v>
      </c>
      <c r="E592">
        <v>28.4523466377407</v>
      </c>
      <c r="F592">
        <v>241.74328804774001</v>
      </c>
      <c r="G592">
        <v>15.603724999999899</v>
      </c>
    </row>
    <row r="593" spans="1:7" x14ac:dyDescent="0.25">
      <c r="A593">
        <v>6.0100000000002103</v>
      </c>
      <c r="B593">
        <v>0.181783571839332</v>
      </c>
      <c r="C593">
        <v>2.61245441436767</v>
      </c>
      <c r="D593">
        <v>0.181783571839332</v>
      </c>
      <c r="E593">
        <v>28.452664419904298</v>
      </c>
      <c r="F593">
        <v>241.743605829904</v>
      </c>
      <c r="G593">
        <v>15.6137250000001</v>
      </c>
    </row>
    <row r="594" spans="1:7" x14ac:dyDescent="0.25">
      <c r="A594">
        <v>6.01999999999952</v>
      </c>
      <c r="B594">
        <v>0.182092756032943</v>
      </c>
      <c r="C594">
        <v>2.6168131828308101</v>
      </c>
      <c r="D594">
        <v>0.182092756032943</v>
      </c>
      <c r="E594">
        <v>28.452973604097899</v>
      </c>
      <c r="F594">
        <v>241.74391501409701</v>
      </c>
      <c r="G594">
        <v>15.6237249999994</v>
      </c>
    </row>
    <row r="595" spans="1:7" x14ac:dyDescent="0.25">
      <c r="A595">
        <v>6.02999999999974</v>
      </c>
      <c r="B595">
        <v>0.18239252269268</v>
      </c>
      <c r="C595">
        <v>2.6211402416229199</v>
      </c>
      <c r="D595">
        <v>0.18239252269268</v>
      </c>
      <c r="E595">
        <v>28.453273370757699</v>
      </c>
      <c r="F595">
        <v>241.74421478075701</v>
      </c>
      <c r="G595">
        <v>15.6337249999996</v>
      </c>
    </row>
    <row r="596" spans="1:7" x14ac:dyDescent="0.25">
      <c r="A596">
        <v>6.0399999999999601</v>
      </c>
      <c r="B596">
        <v>0.18267646431922899</v>
      </c>
      <c r="C596">
        <v>2.6246664524078298</v>
      </c>
      <c r="D596">
        <v>0.18267646431922899</v>
      </c>
      <c r="E596">
        <v>28.453557312384198</v>
      </c>
      <c r="F596">
        <v>241.74449872238401</v>
      </c>
      <c r="G596">
        <v>15.6437249999999</v>
      </c>
    </row>
    <row r="597" spans="1:7" x14ac:dyDescent="0.25">
      <c r="A597">
        <v>6.0500000000001801</v>
      </c>
      <c r="B597">
        <v>0.182990923523902</v>
      </c>
      <c r="C597">
        <v>2.62740778923034</v>
      </c>
      <c r="D597">
        <v>0.182990923523902</v>
      </c>
      <c r="E597">
        <v>28.453871771588901</v>
      </c>
      <c r="F597">
        <v>241.744813181588</v>
      </c>
      <c r="G597">
        <v>15.653725000000099</v>
      </c>
    </row>
    <row r="598" spans="1:7" x14ac:dyDescent="0.25">
      <c r="A598">
        <v>6.0600000000004002</v>
      </c>
      <c r="B598">
        <v>0.18332229554653101</v>
      </c>
      <c r="C598">
        <v>2.63067579269409</v>
      </c>
      <c r="D598">
        <v>0.18332229554653101</v>
      </c>
      <c r="E598">
        <v>28.454203143611501</v>
      </c>
      <c r="F598">
        <v>241.745144553611</v>
      </c>
      <c r="G598">
        <v>15.6637250000003</v>
      </c>
    </row>
    <row r="599" spans="1:7" x14ac:dyDescent="0.25">
      <c r="A599">
        <v>6.0699999999997001</v>
      </c>
      <c r="B599">
        <v>0.18364839255809701</v>
      </c>
      <c r="C599">
        <v>2.63448166847229</v>
      </c>
      <c r="D599">
        <v>0.18364839255809701</v>
      </c>
      <c r="E599">
        <v>28.454529240623099</v>
      </c>
      <c r="F599">
        <v>241.74547065062299</v>
      </c>
      <c r="G599">
        <v>15.6737249999996</v>
      </c>
    </row>
    <row r="600" spans="1:7" x14ac:dyDescent="0.25">
      <c r="A600">
        <v>6.0799999999999201</v>
      </c>
      <c r="B600">
        <v>0.18395757675170901</v>
      </c>
      <c r="C600">
        <v>2.6374437808990399</v>
      </c>
      <c r="D600">
        <v>0.18395757675170901</v>
      </c>
      <c r="E600">
        <v>28.4548384248167</v>
      </c>
      <c r="F600">
        <v>241.74577983481601</v>
      </c>
      <c r="G600">
        <v>15.6837249999998</v>
      </c>
    </row>
    <row r="601" spans="1:7" x14ac:dyDescent="0.25">
      <c r="A601">
        <v>6.0900000000001402</v>
      </c>
      <c r="B601">
        <v>0.18424318730831099</v>
      </c>
      <c r="C601">
        <v>2.6402494907379102</v>
      </c>
      <c r="D601">
        <v>0.18424318730831099</v>
      </c>
      <c r="E601">
        <v>28.455124035373299</v>
      </c>
      <c r="F601">
        <v>241.74606544537301</v>
      </c>
      <c r="G601">
        <v>15.693725000000001</v>
      </c>
    </row>
    <row r="602" spans="1:7" x14ac:dyDescent="0.25">
      <c r="A602">
        <v>6.1000000000003602</v>
      </c>
      <c r="B602">
        <v>0.18456180393695801</v>
      </c>
      <c r="C602">
        <v>2.6432647705078098</v>
      </c>
      <c r="D602">
        <v>0.18456180393695801</v>
      </c>
      <c r="E602">
        <v>28.455442652001999</v>
      </c>
      <c r="F602">
        <v>241.746384062001</v>
      </c>
      <c r="G602">
        <v>15.703725000000301</v>
      </c>
    </row>
    <row r="603" spans="1:7" x14ac:dyDescent="0.25">
      <c r="A603">
        <v>6.1099999999996699</v>
      </c>
      <c r="B603">
        <v>0.184916466474533</v>
      </c>
      <c r="C603">
        <v>2.64748835563659</v>
      </c>
      <c r="D603">
        <v>0.184916466474533</v>
      </c>
      <c r="E603">
        <v>28.455797314539499</v>
      </c>
      <c r="F603">
        <v>241.746738724539</v>
      </c>
      <c r="G603">
        <v>15.7137249999996</v>
      </c>
    </row>
    <row r="604" spans="1:7" x14ac:dyDescent="0.25">
      <c r="A604">
        <v>6.11999999999989</v>
      </c>
      <c r="B604">
        <v>0.18526196479797299</v>
      </c>
      <c r="C604">
        <v>2.6515524387359601</v>
      </c>
      <c r="D604">
        <v>0.18526196479797299</v>
      </c>
      <c r="E604">
        <v>28.456142812863</v>
      </c>
      <c r="F604">
        <v>241.74708422286301</v>
      </c>
      <c r="G604">
        <v>15.723724999999799</v>
      </c>
    </row>
    <row r="605" spans="1:7" x14ac:dyDescent="0.25">
      <c r="A605">
        <v>6.1300000000001003</v>
      </c>
      <c r="B605">
        <v>0.18557836115360199</v>
      </c>
      <c r="C605">
        <v>2.6553246974945002</v>
      </c>
      <c r="D605">
        <v>0.18557836115360199</v>
      </c>
      <c r="E605">
        <v>28.4564592092186</v>
      </c>
      <c r="F605">
        <v>241.74740061921801</v>
      </c>
      <c r="G605">
        <v>15.733725</v>
      </c>
    </row>
    <row r="606" spans="1:7" x14ac:dyDescent="0.25">
      <c r="A606">
        <v>6.1400000000003203</v>
      </c>
      <c r="B606">
        <v>0.18586841225624001</v>
      </c>
      <c r="C606">
        <v>2.66014409065246</v>
      </c>
      <c r="D606">
        <v>0.18586841225624001</v>
      </c>
      <c r="E606">
        <v>28.4567492603212</v>
      </c>
      <c r="F606">
        <v>241.74769067032099</v>
      </c>
      <c r="G606">
        <v>15.7437250000002</v>
      </c>
    </row>
    <row r="607" spans="1:7" x14ac:dyDescent="0.25">
      <c r="A607">
        <v>6.14999999999963</v>
      </c>
      <c r="B607">
        <v>0.18617843091487801</v>
      </c>
      <c r="C607">
        <v>2.6637077331542902</v>
      </c>
      <c r="D607">
        <v>0.18617843091487801</v>
      </c>
      <c r="E607">
        <v>28.457059278979902</v>
      </c>
      <c r="F607">
        <v>241.748000688979</v>
      </c>
      <c r="G607">
        <v>15.7537249999995</v>
      </c>
    </row>
    <row r="608" spans="1:7" x14ac:dyDescent="0.25">
      <c r="A608">
        <v>6.15999999999985</v>
      </c>
      <c r="B608">
        <v>0.186526164412498</v>
      </c>
      <c r="C608">
        <v>2.6675570011138898</v>
      </c>
      <c r="D608">
        <v>0.186526164412498</v>
      </c>
      <c r="E608">
        <v>28.4574070124775</v>
      </c>
      <c r="F608">
        <v>241.74834842247699</v>
      </c>
      <c r="G608">
        <v>15.763724999999701</v>
      </c>
    </row>
    <row r="609" spans="1:7" x14ac:dyDescent="0.25">
      <c r="A609">
        <v>6.1700000000000701</v>
      </c>
      <c r="B609">
        <v>0.18685808777809099</v>
      </c>
      <c r="C609">
        <v>2.6717000007629301</v>
      </c>
      <c r="D609">
        <v>0.18685808777809099</v>
      </c>
      <c r="E609">
        <v>28.4577389358431</v>
      </c>
      <c r="F609">
        <v>241.74868034584301</v>
      </c>
      <c r="G609">
        <v>15.773725000000001</v>
      </c>
    </row>
    <row r="610" spans="1:7" x14ac:dyDescent="0.25">
      <c r="A610">
        <v>6.1800000000002902</v>
      </c>
      <c r="B610">
        <v>0.18715783953666601</v>
      </c>
      <c r="C610">
        <v>2.6755566596984801</v>
      </c>
      <c r="D610">
        <v>0.18715783953666601</v>
      </c>
      <c r="E610">
        <v>28.4580386876017</v>
      </c>
      <c r="F610">
        <v>241.74898009760099</v>
      </c>
      <c r="G610">
        <v>15.783725000000199</v>
      </c>
    </row>
    <row r="611" spans="1:7" x14ac:dyDescent="0.25">
      <c r="A611">
        <v>6.1899999999995901</v>
      </c>
      <c r="B611">
        <v>0.18747729063033999</v>
      </c>
      <c r="C611">
        <v>2.67929983139038</v>
      </c>
      <c r="D611">
        <v>0.18747729063033999</v>
      </c>
      <c r="E611">
        <v>28.458358138695299</v>
      </c>
      <c r="F611">
        <v>241.74929954869501</v>
      </c>
      <c r="G611">
        <v>15.793724999999499</v>
      </c>
    </row>
    <row r="612" spans="1:7" x14ac:dyDescent="0.25">
      <c r="A612">
        <v>6.1999999999998101</v>
      </c>
      <c r="B612">
        <v>0.187829449772834</v>
      </c>
      <c r="C612">
        <v>2.6825726032257</v>
      </c>
      <c r="D612">
        <v>0.187829449772834</v>
      </c>
      <c r="E612">
        <v>28.458710297837801</v>
      </c>
      <c r="F612">
        <v>241.74965170783699</v>
      </c>
      <c r="G612">
        <v>15.8037249999997</v>
      </c>
    </row>
    <row r="613" spans="1:7" x14ac:dyDescent="0.25">
      <c r="A613">
        <v>6.2100000000000302</v>
      </c>
      <c r="B613">
        <v>0.18816830217838201</v>
      </c>
      <c r="C613">
        <v>2.6856510639190598</v>
      </c>
      <c r="D613">
        <v>0.18816830217838201</v>
      </c>
      <c r="E613">
        <v>28.459049150243398</v>
      </c>
      <c r="F613">
        <v>241.74999056024299</v>
      </c>
      <c r="G613">
        <v>15.8137249999999</v>
      </c>
    </row>
    <row r="614" spans="1:7" x14ac:dyDescent="0.25">
      <c r="A614">
        <v>6.2200000000002502</v>
      </c>
      <c r="B614">
        <v>0.188484147191047</v>
      </c>
      <c r="C614">
        <v>2.6880903244018501</v>
      </c>
      <c r="D614">
        <v>0.188484147191047</v>
      </c>
      <c r="E614">
        <v>28.459364995255999</v>
      </c>
      <c r="F614">
        <v>241.750306405256</v>
      </c>
      <c r="G614">
        <v>15.823725000000101</v>
      </c>
    </row>
    <row r="615" spans="1:7" x14ac:dyDescent="0.25">
      <c r="A615">
        <v>6.2299999999995599</v>
      </c>
      <c r="B615">
        <v>0.18879222869873</v>
      </c>
      <c r="C615">
        <v>2.6900062561035099</v>
      </c>
      <c r="D615">
        <v>0.18879222869873</v>
      </c>
      <c r="E615">
        <v>28.4596730767637</v>
      </c>
      <c r="F615">
        <v>241.750614486763</v>
      </c>
      <c r="G615">
        <v>15.8337249999995</v>
      </c>
    </row>
    <row r="616" spans="1:7" x14ac:dyDescent="0.25">
      <c r="A616">
        <v>6.2399999999997799</v>
      </c>
      <c r="B616">
        <v>0.18913134932518</v>
      </c>
      <c r="C616">
        <v>2.6913084983825599</v>
      </c>
      <c r="D616">
        <v>0.18913134932518</v>
      </c>
      <c r="E616">
        <v>28.460012197390199</v>
      </c>
      <c r="F616">
        <v>241.75095360738999</v>
      </c>
      <c r="G616">
        <v>15.843724999999701</v>
      </c>
    </row>
    <row r="617" spans="1:7" x14ac:dyDescent="0.25">
      <c r="A617">
        <v>6.25</v>
      </c>
      <c r="B617">
        <v>0.18948240578174499</v>
      </c>
      <c r="C617">
        <v>2.6955983638763401</v>
      </c>
      <c r="D617">
        <v>0.18948240578174499</v>
      </c>
      <c r="E617">
        <v>28.460363253846701</v>
      </c>
      <c r="F617">
        <v>241.75130466384601</v>
      </c>
      <c r="G617">
        <v>15.853724999999899</v>
      </c>
    </row>
    <row r="618" spans="1:7" x14ac:dyDescent="0.25">
      <c r="A618">
        <v>6.2600000000002103</v>
      </c>
      <c r="B618">
        <v>0.189819321036338</v>
      </c>
      <c r="C618">
        <v>2.6997556686401301</v>
      </c>
      <c r="D618">
        <v>0.189819321036338</v>
      </c>
      <c r="E618">
        <v>28.460700169101301</v>
      </c>
      <c r="F618">
        <v>241.751641579101</v>
      </c>
      <c r="G618">
        <v>15.8637250000001</v>
      </c>
    </row>
    <row r="619" spans="1:7" x14ac:dyDescent="0.25">
      <c r="A619">
        <v>6.26999999999952</v>
      </c>
      <c r="B619">
        <v>0.19011381268501201</v>
      </c>
      <c r="C619">
        <v>2.7030866146087602</v>
      </c>
      <c r="D619">
        <v>0.19011381268501201</v>
      </c>
      <c r="E619">
        <v>28.46099466075</v>
      </c>
      <c r="F619">
        <v>241.75193607074999</v>
      </c>
      <c r="G619">
        <v>15.8737249999994</v>
      </c>
    </row>
    <row r="620" spans="1:7" x14ac:dyDescent="0.25">
      <c r="A620">
        <v>6.27999999999974</v>
      </c>
      <c r="B620">
        <v>0.190447121858596</v>
      </c>
      <c r="C620">
        <v>2.7081701755523602</v>
      </c>
      <c r="D620">
        <v>0.190447121858596</v>
      </c>
      <c r="E620">
        <v>28.461327969923602</v>
      </c>
      <c r="F620">
        <v>241.75226937992301</v>
      </c>
      <c r="G620">
        <v>15.8837249999996</v>
      </c>
    </row>
    <row r="621" spans="1:7" x14ac:dyDescent="0.25">
      <c r="A621">
        <v>6.2899999999999601</v>
      </c>
      <c r="B621">
        <v>0.19079540669917999</v>
      </c>
      <c r="C621">
        <v>2.7123708724975502</v>
      </c>
      <c r="D621">
        <v>0.19079540669917999</v>
      </c>
      <c r="E621">
        <v>28.4616762547642</v>
      </c>
      <c r="F621">
        <v>241.75261766476399</v>
      </c>
      <c r="G621">
        <v>15.8937249999999</v>
      </c>
    </row>
    <row r="622" spans="1:7" x14ac:dyDescent="0.25">
      <c r="A622">
        <v>6.3000000000001801</v>
      </c>
      <c r="B622">
        <v>0.19111180305480899</v>
      </c>
      <c r="C622">
        <v>2.7168900966644198</v>
      </c>
      <c r="D622">
        <v>0.19111180305480899</v>
      </c>
      <c r="E622">
        <v>28.4619926511198</v>
      </c>
      <c r="F622">
        <v>241.75293406111899</v>
      </c>
      <c r="G622">
        <v>15.903725000000099</v>
      </c>
    </row>
    <row r="623" spans="1:7" x14ac:dyDescent="0.25">
      <c r="A623">
        <v>6.3100000000004002</v>
      </c>
      <c r="B623">
        <v>0.19141654670238401</v>
      </c>
      <c r="C623">
        <v>2.7205138206481898</v>
      </c>
      <c r="D623">
        <v>0.19141654670238401</v>
      </c>
      <c r="E623">
        <v>28.462297394767401</v>
      </c>
      <c r="F623">
        <v>241.75323880476699</v>
      </c>
      <c r="G623">
        <v>15.9137250000003</v>
      </c>
    </row>
    <row r="624" spans="1:7" x14ac:dyDescent="0.25">
      <c r="A624">
        <v>6.3199999999997001</v>
      </c>
      <c r="B624">
        <v>0.19174791872501301</v>
      </c>
      <c r="C624">
        <v>2.7243521213531401</v>
      </c>
      <c r="D624">
        <v>0.19174791872501301</v>
      </c>
      <c r="E624">
        <v>28.462628766790001</v>
      </c>
      <c r="F624">
        <v>241.75357017678999</v>
      </c>
      <c r="G624">
        <v>15.9237249999996</v>
      </c>
    </row>
    <row r="625" spans="1:7" x14ac:dyDescent="0.25">
      <c r="A625">
        <v>6.3299999999999201</v>
      </c>
      <c r="B625">
        <v>0.192101195454597</v>
      </c>
      <c r="C625">
        <v>2.7296333312988201</v>
      </c>
      <c r="D625">
        <v>0.192101195454597</v>
      </c>
      <c r="E625">
        <v>28.462982043519599</v>
      </c>
      <c r="F625">
        <v>241.75392345351901</v>
      </c>
      <c r="G625">
        <v>15.9337249999998</v>
      </c>
    </row>
    <row r="626" spans="1:7" x14ac:dyDescent="0.25">
      <c r="A626">
        <v>6.3400000000001402</v>
      </c>
      <c r="B626">
        <v>0.19243450462818101</v>
      </c>
      <c r="C626">
        <v>2.7342641353607098</v>
      </c>
      <c r="D626">
        <v>0.19243450462818101</v>
      </c>
      <c r="E626">
        <v>28.463315352693201</v>
      </c>
      <c r="F626">
        <v>241.75425676269299</v>
      </c>
      <c r="G626">
        <v>15.943725000000001</v>
      </c>
    </row>
    <row r="627" spans="1:7" x14ac:dyDescent="0.25">
      <c r="A627">
        <v>6.3500000000003602</v>
      </c>
      <c r="B627">
        <v>0.192742019891738</v>
      </c>
      <c r="C627">
        <v>2.7375602722167902</v>
      </c>
      <c r="D627">
        <v>0.192742019891738</v>
      </c>
      <c r="E627">
        <v>28.463622867956701</v>
      </c>
      <c r="F627">
        <v>241.75456427795601</v>
      </c>
      <c r="G627">
        <v>15.953725000000301</v>
      </c>
    </row>
    <row r="628" spans="1:7" x14ac:dyDescent="0.25">
      <c r="A628">
        <v>6.3599999999996699</v>
      </c>
      <c r="B628">
        <v>0.19308447837829501</v>
      </c>
      <c r="C628">
        <v>2.7401423454284601</v>
      </c>
      <c r="D628">
        <v>0.19308447837829501</v>
      </c>
      <c r="E628">
        <v>28.463965326443301</v>
      </c>
      <c r="F628">
        <v>241.75490673644299</v>
      </c>
      <c r="G628">
        <v>15.9637249999996</v>
      </c>
    </row>
    <row r="629" spans="1:7" x14ac:dyDescent="0.25">
      <c r="A629">
        <v>6.36999999999989</v>
      </c>
      <c r="B629">
        <v>0.19342000782489699</v>
      </c>
      <c r="C629">
        <v>2.7438473701477002</v>
      </c>
      <c r="D629">
        <v>0.19342000782489699</v>
      </c>
      <c r="E629">
        <v>28.464300855889899</v>
      </c>
      <c r="F629">
        <v>241.755242265889</v>
      </c>
      <c r="G629">
        <v>15.973724999999799</v>
      </c>
    </row>
    <row r="630" spans="1:7" x14ac:dyDescent="0.25">
      <c r="A630">
        <v>6.3800000000001003</v>
      </c>
      <c r="B630">
        <v>0.193741664290428</v>
      </c>
      <c r="C630">
        <v>2.7455878257751398</v>
      </c>
      <c r="D630">
        <v>0.193741664290428</v>
      </c>
      <c r="E630">
        <v>28.464622512355401</v>
      </c>
      <c r="F630">
        <v>241.75556392235501</v>
      </c>
      <c r="G630">
        <v>15.983725</v>
      </c>
    </row>
    <row r="631" spans="1:7" x14ac:dyDescent="0.25">
      <c r="A631">
        <v>6.3900000000003203</v>
      </c>
      <c r="B631">
        <v>0.19405667483806599</v>
      </c>
      <c r="C631">
        <v>2.7495319843292201</v>
      </c>
      <c r="D631">
        <v>0.19405667483806599</v>
      </c>
      <c r="E631">
        <v>28.464937522903099</v>
      </c>
      <c r="F631">
        <v>241.75587893290299</v>
      </c>
      <c r="G631">
        <v>15.9937250000002</v>
      </c>
    </row>
    <row r="632" spans="1:7" x14ac:dyDescent="0.25">
      <c r="A632">
        <v>6.39999999999963</v>
      </c>
      <c r="B632">
        <v>0.19440412521362299</v>
      </c>
      <c r="C632">
        <v>2.7536149024963299</v>
      </c>
      <c r="D632">
        <v>0.19440412521362299</v>
      </c>
      <c r="E632">
        <v>28.4652849732786</v>
      </c>
      <c r="F632">
        <v>241.756226383278</v>
      </c>
      <c r="G632">
        <v>16.003724999999498</v>
      </c>
    </row>
    <row r="633" spans="1:7" x14ac:dyDescent="0.25">
      <c r="A633">
        <v>6.40999999999985</v>
      </c>
      <c r="B633">
        <v>0.194765999913215</v>
      </c>
      <c r="C633">
        <v>2.7573547363281201</v>
      </c>
      <c r="D633">
        <v>0.194765999913215</v>
      </c>
      <c r="E633">
        <v>28.465646847978199</v>
      </c>
      <c r="F633">
        <v>241.756588257978</v>
      </c>
      <c r="G633">
        <v>16.013724999999699</v>
      </c>
    </row>
    <row r="634" spans="1:7" x14ac:dyDescent="0.25">
      <c r="A634">
        <v>6.4200000000000701</v>
      </c>
      <c r="B634">
        <v>0.19512648880481701</v>
      </c>
      <c r="C634">
        <v>2.7610437870025599</v>
      </c>
      <c r="D634">
        <v>0.19512648880481701</v>
      </c>
      <c r="E634">
        <v>28.466007336869801</v>
      </c>
      <c r="F634">
        <v>241.756948746869</v>
      </c>
      <c r="G634">
        <v>16.023724999999999</v>
      </c>
    </row>
    <row r="635" spans="1:7" x14ac:dyDescent="0.25">
      <c r="A635">
        <v>6.4300000000002902</v>
      </c>
      <c r="B635">
        <v>0.195471987128257</v>
      </c>
      <c r="C635">
        <v>2.7643365859985298</v>
      </c>
      <c r="D635">
        <v>0.195471987128257</v>
      </c>
      <c r="E635">
        <v>28.466352835193302</v>
      </c>
      <c r="F635">
        <v>241.75729424519301</v>
      </c>
      <c r="G635">
        <v>16.033725000000199</v>
      </c>
    </row>
    <row r="636" spans="1:7" x14ac:dyDescent="0.25">
      <c r="A636">
        <v>6.4399999999995901</v>
      </c>
      <c r="B636">
        <v>0.19580751657485901</v>
      </c>
      <c r="C636">
        <v>2.7688081264495801</v>
      </c>
      <c r="D636">
        <v>0.19580751657485901</v>
      </c>
      <c r="E636">
        <v>28.4666883646399</v>
      </c>
      <c r="F636">
        <v>241.75762977463901</v>
      </c>
      <c r="G636">
        <v>16.043724999999501</v>
      </c>
    </row>
    <row r="637" spans="1:7" x14ac:dyDescent="0.25">
      <c r="A637">
        <v>6.4499999999998101</v>
      </c>
      <c r="B637">
        <v>0.19613611698150599</v>
      </c>
      <c r="C637">
        <v>2.7731447219848602</v>
      </c>
      <c r="D637">
        <v>0.19613611698150599</v>
      </c>
      <c r="E637">
        <v>28.467016965046501</v>
      </c>
      <c r="F637">
        <v>241.757958375046</v>
      </c>
      <c r="G637">
        <v>16.053724999999702</v>
      </c>
    </row>
    <row r="638" spans="1:7" x14ac:dyDescent="0.25">
      <c r="A638">
        <v>6.4600000000000302</v>
      </c>
      <c r="B638">
        <v>0.19649049639701799</v>
      </c>
      <c r="C638">
        <v>2.7781083583831698</v>
      </c>
      <c r="D638">
        <v>0.19649049639701799</v>
      </c>
      <c r="E638">
        <v>28.467371344461998</v>
      </c>
      <c r="F638">
        <v>241.758312754462</v>
      </c>
      <c r="G638">
        <v>16.063724999999899</v>
      </c>
    </row>
    <row r="639" spans="1:7" x14ac:dyDescent="0.25">
      <c r="A639">
        <v>6.4700000000002502</v>
      </c>
      <c r="B639">
        <v>0.196852922439575</v>
      </c>
      <c r="C639">
        <v>2.7804980278015101</v>
      </c>
      <c r="D639">
        <v>0.196852922439575</v>
      </c>
      <c r="E639">
        <v>28.467733770504601</v>
      </c>
      <c r="F639">
        <v>241.75867518050401</v>
      </c>
      <c r="G639">
        <v>16.073725000000099</v>
      </c>
    </row>
    <row r="640" spans="1:7" x14ac:dyDescent="0.25">
      <c r="A640">
        <v>6.4799999999995599</v>
      </c>
      <c r="B640">
        <v>0.19721451401710499</v>
      </c>
      <c r="C640">
        <v>2.78509473800659</v>
      </c>
      <c r="D640">
        <v>0.19721451401710499</v>
      </c>
      <c r="E640">
        <v>28.468095362082099</v>
      </c>
      <c r="F640">
        <v>241.759036772082</v>
      </c>
      <c r="G640">
        <v>16.0837249999995</v>
      </c>
    </row>
    <row r="641" spans="1:7" x14ac:dyDescent="0.25">
      <c r="A641">
        <v>6.4899999999997799</v>
      </c>
      <c r="B641">
        <v>0.19757471978664401</v>
      </c>
      <c r="C641">
        <v>2.7897298336028999</v>
      </c>
      <c r="D641">
        <v>0.19757471978664401</v>
      </c>
      <c r="E641">
        <v>28.468455567851599</v>
      </c>
      <c r="F641">
        <v>241.759396977851</v>
      </c>
      <c r="G641">
        <v>16.093724999999701</v>
      </c>
    </row>
    <row r="642" spans="1:7" x14ac:dyDescent="0.25">
      <c r="A642">
        <v>6.5</v>
      </c>
      <c r="B642">
        <v>0.19792328774928999</v>
      </c>
      <c r="C642">
        <v>2.79354500770568</v>
      </c>
      <c r="D642">
        <v>0.19792328774928999</v>
      </c>
      <c r="E642">
        <v>28.468804135814299</v>
      </c>
      <c r="F642">
        <v>241.75974554581401</v>
      </c>
      <c r="G642">
        <v>16.103724999999901</v>
      </c>
    </row>
    <row r="643" spans="1:7" x14ac:dyDescent="0.25">
      <c r="A643">
        <v>6.5100000000002103</v>
      </c>
      <c r="B643">
        <v>0.198267132043838</v>
      </c>
      <c r="C643">
        <v>2.79761409759521</v>
      </c>
      <c r="D643">
        <v>0.198267132043838</v>
      </c>
      <c r="E643">
        <v>28.469147980108801</v>
      </c>
      <c r="F643">
        <v>241.76008939010799</v>
      </c>
      <c r="G643">
        <v>16.113725000000102</v>
      </c>
    </row>
    <row r="644" spans="1:7" x14ac:dyDescent="0.25">
      <c r="A644">
        <v>6.51999999999952</v>
      </c>
      <c r="B644">
        <v>0.19862179458141299</v>
      </c>
      <c r="C644">
        <v>2.8038947582244802</v>
      </c>
      <c r="D644">
        <v>0.19862179458141299</v>
      </c>
      <c r="E644">
        <v>28.4695026426464</v>
      </c>
      <c r="F644">
        <v>241.76044405264599</v>
      </c>
      <c r="G644">
        <v>16.1237249999994</v>
      </c>
    </row>
    <row r="645" spans="1:7" x14ac:dyDescent="0.25">
      <c r="A645">
        <v>6.52999999999974</v>
      </c>
      <c r="B645">
        <v>0.198975339531898</v>
      </c>
      <c r="C645">
        <v>2.80975294113159</v>
      </c>
      <c r="D645">
        <v>0.198975339531898</v>
      </c>
      <c r="E645">
        <v>28.4698561875969</v>
      </c>
      <c r="F645">
        <v>241.760797597596</v>
      </c>
      <c r="G645">
        <v>16.1337249999996</v>
      </c>
    </row>
    <row r="646" spans="1:7" x14ac:dyDescent="0.25">
      <c r="A646">
        <v>6.5399999999999601</v>
      </c>
      <c r="B646">
        <v>0.19935524463653501</v>
      </c>
      <c r="C646">
        <v>2.8129789829254102</v>
      </c>
      <c r="D646">
        <v>0.19935524463653501</v>
      </c>
      <c r="E646">
        <v>28.470236092701501</v>
      </c>
      <c r="F646">
        <v>241.761177502701</v>
      </c>
      <c r="G646">
        <v>16.1437249999999</v>
      </c>
    </row>
    <row r="647" spans="1:7" x14ac:dyDescent="0.25">
      <c r="A647">
        <v>6.5500000000001801</v>
      </c>
      <c r="B647">
        <v>0.19969077408313701</v>
      </c>
      <c r="C647">
        <v>2.8164541721343901</v>
      </c>
      <c r="D647">
        <v>0.19969077408313701</v>
      </c>
      <c r="E647">
        <v>28.4705716221481</v>
      </c>
      <c r="F647">
        <v>241.761513032148</v>
      </c>
      <c r="G647">
        <v>16.153725000000101</v>
      </c>
    </row>
    <row r="648" spans="1:7" x14ac:dyDescent="0.25">
      <c r="A648">
        <v>6.5600000000004002</v>
      </c>
      <c r="B648">
        <v>0.200078710913658</v>
      </c>
      <c r="C648">
        <v>2.8218753337860099</v>
      </c>
      <c r="D648">
        <v>0.200078710913658</v>
      </c>
      <c r="E648">
        <v>28.470959558978699</v>
      </c>
      <c r="F648">
        <v>241.76190096897801</v>
      </c>
      <c r="G648">
        <v>16.163725000000301</v>
      </c>
    </row>
    <row r="649" spans="1:7" x14ac:dyDescent="0.25">
      <c r="A649">
        <v>6.5699999999997001</v>
      </c>
      <c r="B649">
        <v>0.20046553015708901</v>
      </c>
      <c r="C649">
        <v>2.8291163444518999</v>
      </c>
      <c r="D649">
        <v>0.20046553015708901</v>
      </c>
      <c r="E649">
        <v>28.471346378222101</v>
      </c>
      <c r="F649">
        <v>241.76228778822201</v>
      </c>
      <c r="G649">
        <v>16.1737249999996</v>
      </c>
    </row>
    <row r="650" spans="1:7" x14ac:dyDescent="0.25">
      <c r="A650">
        <v>6.5799999999999201</v>
      </c>
      <c r="B650">
        <v>0.20085929334163599</v>
      </c>
      <c r="C650">
        <v>2.8337147235870299</v>
      </c>
      <c r="D650">
        <v>0.20085929334163599</v>
      </c>
      <c r="E650">
        <v>28.471740141406599</v>
      </c>
      <c r="F650">
        <v>241.76268155140599</v>
      </c>
      <c r="G650">
        <v>16.1837249999998</v>
      </c>
    </row>
    <row r="651" spans="1:7" x14ac:dyDescent="0.25">
      <c r="A651">
        <v>6.5900000000001402</v>
      </c>
      <c r="B651">
        <v>0.20123808085918399</v>
      </c>
      <c r="C651">
        <v>2.8367280960082999</v>
      </c>
      <c r="D651">
        <v>0.20123808085918399</v>
      </c>
      <c r="E651">
        <v>28.4721189289242</v>
      </c>
      <c r="F651">
        <v>241.76306033892399</v>
      </c>
      <c r="G651">
        <v>16.193725000000001</v>
      </c>
    </row>
    <row r="652" spans="1:7" x14ac:dyDescent="0.25">
      <c r="A652">
        <v>6.6000000000003602</v>
      </c>
      <c r="B652">
        <v>0.20159551501274101</v>
      </c>
      <c r="C652">
        <v>2.84150195121765</v>
      </c>
      <c r="D652">
        <v>0.20159551501274101</v>
      </c>
      <c r="E652">
        <v>28.4724763630777</v>
      </c>
      <c r="F652">
        <v>241.76341777307701</v>
      </c>
      <c r="G652">
        <v>16.203725000000301</v>
      </c>
    </row>
    <row r="653" spans="1:7" x14ac:dyDescent="0.25">
      <c r="A653">
        <v>6.6099999999996699</v>
      </c>
      <c r="B653">
        <v>0.201972916722297</v>
      </c>
      <c r="C653">
        <v>2.8463971614837602</v>
      </c>
      <c r="D653">
        <v>0.201972916722297</v>
      </c>
      <c r="E653">
        <v>28.472853764787299</v>
      </c>
      <c r="F653">
        <v>241.76379517478699</v>
      </c>
      <c r="G653">
        <v>16.213724999999599</v>
      </c>
    </row>
    <row r="654" spans="1:7" x14ac:dyDescent="0.25">
      <c r="A654">
        <v>6.61999999999989</v>
      </c>
      <c r="B654">
        <v>0.20235390961170199</v>
      </c>
      <c r="C654">
        <v>2.8500461578369101</v>
      </c>
      <c r="D654">
        <v>0.20235390961170199</v>
      </c>
      <c r="E654">
        <v>28.4732347576767</v>
      </c>
      <c r="F654">
        <v>241.764176167676</v>
      </c>
      <c r="G654">
        <v>16.223724999999799</v>
      </c>
    </row>
    <row r="655" spans="1:7" x14ac:dyDescent="0.25">
      <c r="A655">
        <v>6.6300000000001003</v>
      </c>
      <c r="B655">
        <v>0.202733814716339</v>
      </c>
      <c r="C655">
        <v>2.8537437915802002</v>
      </c>
      <c r="D655">
        <v>0.202733814716339</v>
      </c>
      <c r="E655">
        <v>28.473614662781301</v>
      </c>
      <c r="F655">
        <v>241.76455607278101</v>
      </c>
      <c r="G655">
        <v>16.233725</v>
      </c>
    </row>
    <row r="656" spans="1:7" x14ac:dyDescent="0.25">
      <c r="A656">
        <v>6.6400000000003203</v>
      </c>
      <c r="B656">
        <v>0.203111201524734</v>
      </c>
      <c r="C656">
        <v>2.8602612018585201</v>
      </c>
      <c r="D656">
        <v>0.203111201524734</v>
      </c>
      <c r="E656">
        <v>28.4739920495897</v>
      </c>
      <c r="F656">
        <v>241.764933459589</v>
      </c>
      <c r="G656">
        <v>16.2437250000002</v>
      </c>
    </row>
    <row r="657" spans="1:7" x14ac:dyDescent="0.25">
      <c r="A657">
        <v>6.64999999999963</v>
      </c>
      <c r="B657">
        <v>0.203467532992363</v>
      </c>
      <c r="C657">
        <v>2.8655295372009202</v>
      </c>
      <c r="D657">
        <v>0.203467532992363</v>
      </c>
      <c r="E657">
        <v>28.4743483810574</v>
      </c>
      <c r="F657">
        <v>241.765289791057</v>
      </c>
      <c r="G657">
        <v>16.253724999999498</v>
      </c>
    </row>
    <row r="658" spans="1:7" x14ac:dyDescent="0.25">
      <c r="A658">
        <v>6.65999999999985</v>
      </c>
      <c r="B658">
        <v>0.20383910834789201</v>
      </c>
      <c r="C658">
        <v>2.86986780166625</v>
      </c>
      <c r="D658">
        <v>0.20383910834789201</v>
      </c>
      <c r="E658">
        <v>28.474719956412901</v>
      </c>
      <c r="F658">
        <v>241.76566136641199</v>
      </c>
      <c r="G658">
        <v>16.263724999999699</v>
      </c>
    </row>
    <row r="659" spans="1:7" x14ac:dyDescent="0.25">
      <c r="A659">
        <v>6.6700000000000701</v>
      </c>
      <c r="B659">
        <v>0.204154387116432</v>
      </c>
      <c r="C659">
        <v>2.8744380474090501</v>
      </c>
      <c r="D659">
        <v>0.204154387116432</v>
      </c>
      <c r="E659">
        <v>28.475035235181402</v>
      </c>
      <c r="F659">
        <v>241.76597664518101</v>
      </c>
      <c r="G659">
        <v>16.273724999999999</v>
      </c>
    </row>
    <row r="660" spans="1:7" x14ac:dyDescent="0.25">
      <c r="A660">
        <v>6.6800000000002902</v>
      </c>
      <c r="B660">
        <v>0.204485207796096</v>
      </c>
      <c r="C660">
        <v>2.8804008960723801</v>
      </c>
      <c r="D660">
        <v>0.204485207796096</v>
      </c>
      <c r="E660">
        <v>28.475366055861102</v>
      </c>
      <c r="F660">
        <v>241.76630746586099</v>
      </c>
      <c r="G660">
        <v>16.283725000000199</v>
      </c>
    </row>
    <row r="661" spans="1:7" x14ac:dyDescent="0.25">
      <c r="A661">
        <v>6.6899999999995901</v>
      </c>
      <c r="B661">
        <v>0.204865097999572</v>
      </c>
      <c r="C661">
        <v>2.8847246170043901</v>
      </c>
      <c r="D661">
        <v>0.204865097999572</v>
      </c>
      <c r="E661">
        <v>28.475745946064599</v>
      </c>
      <c r="F661">
        <v>241.76668735606401</v>
      </c>
      <c r="G661">
        <v>16.293724999999501</v>
      </c>
    </row>
    <row r="662" spans="1:7" x14ac:dyDescent="0.25">
      <c r="A662">
        <v>6.6999999999998101</v>
      </c>
      <c r="B662">
        <v>0.20522004365921001</v>
      </c>
      <c r="C662">
        <v>2.8879098892211901</v>
      </c>
      <c r="D662">
        <v>0.20522004365921001</v>
      </c>
      <c r="E662">
        <v>28.476100891724201</v>
      </c>
      <c r="F662">
        <v>241.76704230172399</v>
      </c>
      <c r="G662">
        <v>16.303724999999702</v>
      </c>
    </row>
    <row r="663" spans="1:7" x14ac:dyDescent="0.25">
      <c r="A663">
        <v>6.7100000000000302</v>
      </c>
      <c r="B663">
        <v>0.20557497441768599</v>
      </c>
      <c r="C663">
        <v>2.8916826248168901</v>
      </c>
      <c r="D663">
        <v>0.20557497441768599</v>
      </c>
      <c r="E663">
        <v>28.476455822482698</v>
      </c>
      <c r="F663">
        <v>241.76739723248201</v>
      </c>
      <c r="G663">
        <v>16.313724999999899</v>
      </c>
    </row>
    <row r="664" spans="1:7" x14ac:dyDescent="0.25">
      <c r="A664">
        <v>6.7200000000002502</v>
      </c>
      <c r="B664">
        <v>0.20593295991420699</v>
      </c>
      <c r="C664">
        <v>2.89561915397644</v>
      </c>
      <c r="D664">
        <v>0.20593295991420699</v>
      </c>
      <c r="E664">
        <v>28.476813807979202</v>
      </c>
      <c r="F664">
        <v>241.76775521797899</v>
      </c>
      <c r="G664">
        <v>16.323725000000099</v>
      </c>
    </row>
    <row r="665" spans="1:7" x14ac:dyDescent="0.25">
      <c r="A665">
        <v>6.7299999999995599</v>
      </c>
      <c r="B665">
        <v>0.20628458261489799</v>
      </c>
      <c r="C665">
        <v>2.8987863063812198</v>
      </c>
      <c r="D665">
        <v>0.20628458261489799</v>
      </c>
      <c r="E665">
        <v>28.4771654306799</v>
      </c>
      <c r="F665">
        <v>241.768106840679</v>
      </c>
      <c r="G665">
        <v>16.3337249999995</v>
      </c>
    </row>
    <row r="666" spans="1:7" x14ac:dyDescent="0.25">
      <c r="A666">
        <v>6.7399999999997799</v>
      </c>
      <c r="B666">
        <v>0.206649780273437</v>
      </c>
      <c r="C666">
        <v>2.90209436416625</v>
      </c>
      <c r="D666">
        <v>0.206649780273437</v>
      </c>
      <c r="E666">
        <v>28.4775306283384</v>
      </c>
      <c r="F666">
        <v>241.76847203833799</v>
      </c>
      <c r="G666">
        <v>16.343724999999701</v>
      </c>
    </row>
    <row r="667" spans="1:7" x14ac:dyDescent="0.25">
      <c r="A667">
        <v>6.75</v>
      </c>
      <c r="B667">
        <v>0.20698113739490501</v>
      </c>
      <c r="C667">
        <v>2.9067368507385201</v>
      </c>
      <c r="D667">
        <v>0.20698113739490501</v>
      </c>
      <c r="E667">
        <v>28.477861985459899</v>
      </c>
      <c r="F667">
        <v>241.768803395459</v>
      </c>
      <c r="G667">
        <v>16.353724999999901</v>
      </c>
    </row>
    <row r="668" spans="1:7" x14ac:dyDescent="0.25">
      <c r="A668">
        <v>6.7600000000002103</v>
      </c>
      <c r="B668">
        <v>0.20731112360954199</v>
      </c>
      <c r="C668">
        <v>2.9092476367950399</v>
      </c>
      <c r="D668">
        <v>0.20731112360954199</v>
      </c>
      <c r="E668">
        <v>28.478191971674502</v>
      </c>
      <c r="F668">
        <v>241.76913338167401</v>
      </c>
      <c r="G668">
        <v>16.363725000000102</v>
      </c>
    </row>
    <row r="669" spans="1:7" x14ac:dyDescent="0.25">
      <c r="A669">
        <v>6.76999999999952</v>
      </c>
      <c r="B669">
        <v>0.20762890577316201</v>
      </c>
      <c r="C669">
        <v>2.9115195274353001</v>
      </c>
      <c r="D669">
        <v>0.20762890577316201</v>
      </c>
      <c r="E669">
        <v>28.4785097538382</v>
      </c>
      <c r="F669">
        <v>241.769451163838</v>
      </c>
      <c r="G669">
        <v>16.3737249999994</v>
      </c>
    </row>
    <row r="670" spans="1:7" x14ac:dyDescent="0.25">
      <c r="A670">
        <v>6.77999999999974</v>
      </c>
      <c r="B670">
        <v>0.207951679825782</v>
      </c>
      <c r="C670">
        <v>2.91349124908447</v>
      </c>
      <c r="D670">
        <v>0.207951679825782</v>
      </c>
      <c r="E670">
        <v>28.478832527890798</v>
      </c>
      <c r="F670">
        <v>241.76977393788999</v>
      </c>
      <c r="G670">
        <v>16.3837249999996</v>
      </c>
    </row>
    <row r="671" spans="1:7" x14ac:dyDescent="0.25">
      <c r="A671">
        <v>6.7899999999999601</v>
      </c>
      <c r="B671">
        <v>0.20829108357429499</v>
      </c>
      <c r="C671">
        <v>2.9173448085784899</v>
      </c>
      <c r="D671">
        <v>0.20829108357429499</v>
      </c>
      <c r="E671">
        <v>28.4791719316393</v>
      </c>
      <c r="F671">
        <v>241.77011334163899</v>
      </c>
      <c r="G671">
        <v>16.3937249999999</v>
      </c>
    </row>
    <row r="672" spans="1:7" x14ac:dyDescent="0.25">
      <c r="A672">
        <v>6.8000000000001801</v>
      </c>
      <c r="B672">
        <v>0.208628550171852</v>
      </c>
      <c r="C672">
        <v>2.9215555191039999</v>
      </c>
      <c r="D672">
        <v>0.208628550171852</v>
      </c>
      <c r="E672">
        <v>28.4795093982368</v>
      </c>
      <c r="F672">
        <v>241.77045080823601</v>
      </c>
      <c r="G672">
        <v>16.403725000000101</v>
      </c>
    </row>
    <row r="673" spans="1:7" x14ac:dyDescent="0.25">
      <c r="A673">
        <v>6.8100000000004002</v>
      </c>
      <c r="B673">
        <v>0.20892387628555301</v>
      </c>
      <c r="C673">
        <v>2.92576932907104</v>
      </c>
      <c r="D673">
        <v>0.20892387628555301</v>
      </c>
      <c r="E673">
        <v>28.479804724350601</v>
      </c>
      <c r="F673">
        <v>241.77074613434999</v>
      </c>
      <c r="G673">
        <v>16.413725000000301</v>
      </c>
    </row>
    <row r="674" spans="1:7" x14ac:dyDescent="0.25">
      <c r="A674">
        <v>6.8199999999997001</v>
      </c>
      <c r="B674">
        <v>0.20922890305519101</v>
      </c>
      <c r="C674">
        <v>2.9274704456329301</v>
      </c>
      <c r="D674">
        <v>0.20922890305519101</v>
      </c>
      <c r="E674">
        <v>28.480109751120199</v>
      </c>
      <c r="F674">
        <v>241.77105116112</v>
      </c>
      <c r="G674">
        <v>16.4237249999996</v>
      </c>
    </row>
    <row r="675" spans="1:7" x14ac:dyDescent="0.25">
      <c r="A675">
        <v>6.8299999999999201</v>
      </c>
      <c r="B675">
        <v>0.209562763571739</v>
      </c>
      <c r="C675">
        <v>2.92962169647216</v>
      </c>
      <c r="D675">
        <v>0.209562763571739</v>
      </c>
      <c r="E675">
        <v>28.480443611636701</v>
      </c>
      <c r="F675">
        <v>241.77138502163601</v>
      </c>
      <c r="G675">
        <v>16.4337249999998</v>
      </c>
    </row>
    <row r="676" spans="1:7" x14ac:dyDescent="0.25">
      <c r="A676">
        <v>6.8400000000001402</v>
      </c>
      <c r="B676">
        <v>0.209887474775314</v>
      </c>
      <c r="C676">
        <v>2.9322314262390101</v>
      </c>
      <c r="D676">
        <v>0.209887474775314</v>
      </c>
      <c r="E676">
        <v>28.480768322840301</v>
      </c>
      <c r="F676">
        <v>241.77170973284001</v>
      </c>
      <c r="G676">
        <v>16.443725000000001</v>
      </c>
    </row>
    <row r="677" spans="1:7" x14ac:dyDescent="0.25">
      <c r="A677">
        <v>6.8500000000003602</v>
      </c>
      <c r="B677">
        <v>0.21016921103000599</v>
      </c>
      <c r="C677">
        <v>2.93442606925964</v>
      </c>
      <c r="D677">
        <v>0.21016921103000599</v>
      </c>
      <c r="E677">
        <v>28.481050059095001</v>
      </c>
      <c r="F677">
        <v>241.77199146909501</v>
      </c>
      <c r="G677">
        <v>16.453725000000301</v>
      </c>
    </row>
    <row r="678" spans="1:7" x14ac:dyDescent="0.25">
      <c r="A678">
        <v>6.8599999999996699</v>
      </c>
      <c r="B678">
        <v>0.210450664162635</v>
      </c>
      <c r="C678">
        <v>2.93719005584716</v>
      </c>
      <c r="D678">
        <v>0.210450664162635</v>
      </c>
      <c r="E678">
        <v>28.481331512227602</v>
      </c>
      <c r="F678">
        <v>241.77227292222699</v>
      </c>
      <c r="G678">
        <v>16.463724999999599</v>
      </c>
    </row>
    <row r="679" spans="1:7" x14ac:dyDescent="0.25">
      <c r="A679">
        <v>6.86999999999989</v>
      </c>
      <c r="B679">
        <v>0.21074016392230899</v>
      </c>
      <c r="C679">
        <v>2.9394855499267498</v>
      </c>
      <c r="D679">
        <v>0.21074016392230899</v>
      </c>
      <c r="E679">
        <v>28.481621011987301</v>
      </c>
      <c r="F679">
        <v>241.772562421987</v>
      </c>
      <c r="G679">
        <v>16.473724999999799</v>
      </c>
    </row>
    <row r="680" spans="1:7" x14ac:dyDescent="0.25">
      <c r="A680">
        <v>6.8800000000001003</v>
      </c>
      <c r="B680">
        <v>0.21104796230792999</v>
      </c>
      <c r="C680">
        <v>2.94322514533996</v>
      </c>
      <c r="D680">
        <v>0.21104796230792999</v>
      </c>
      <c r="E680">
        <v>28.481928810372899</v>
      </c>
      <c r="F680">
        <v>241.772870220372</v>
      </c>
      <c r="G680">
        <v>16.483725</v>
      </c>
    </row>
    <row r="681" spans="1:7" x14ac:dyDescent="0.25">
      <c r="A681">
        <v>6.8900000000003203</v>
      </c>
      <c r="B681">
        <v>0.21136102080345101</v>
      </c>
      <c r="C681">
        <v>2.94670534133911</v>
      </c>
      <c r="D681">
        <v>0.21136102080345101</v>
      </c>
      <c r="E681">
        <v>28.4822418688684</v>
      </c>
      <c r="F681">
        <v>241.773183278868</v>
      </c>
      <c r="G681">
        <v>16.4937250000002</v>
      </c>
    </row>
    <row r="682" spans="1:7" x14ac:dyDescent="0.25">
      <c r="A682">
        <v>6.89999999999963</v>
      </c>
      <c r="B682">
        <v>0.21168130636215199</v>
      </c>
      <c r="C682">
        <v>2.9498586654663002</v>
      </c>
      <c r="D682">
        <v>0.21168130636215199</v>
      </c>
      <c r="E682">
        <v>28.4825621544271</v>
      </c>
      <c r="F682">
        <v>241.77350356442699</v>
      </c>
      <c r="G682">
        <v>16.503724999999498</v>
      </c>
    </row>
    <row r="683" spans="1:7" x14ac:dyDescent="0.25">
      <c r="A683">
        <v>6.90999999999985</v>
      </c>
      <c r="B683">
        <v>0.21200324594974501</v>
      </c>
      <c r="C683">
        <v>2.9520850181579501</v>
      </c>
      <c r="D683">
        <v>0.21200324594974501</v>
      </c>
      <c r="E683">
        <v>28.4828840940147</v>
      </c>
      <c r="F683">
        <v>241.77382550401401</v>
      </c>
      <c r="G683">
        <v>16.513724999999699</v>
      </c>
    </row>
    <row r="684" spans="1:7" x14ac:dyDescent="0.25">
      <c r="A684">
        <v>6.9200000000000701</v>
      </c>
      <c r="B684">
        <v>0.212319076061248</v>
      </c>
      <c r="C684">
        <v>2.9546692371368399</v>
      </c>
      <c r="D684">
        <v>0.212319076061248</v>
      </c>
      <c r="E684">
        <v>28.4831999241262</v>
      </c>
      <c r="F684">
        <v>241.774141334126</v>
      </c>
      <c r="G684">
        <v>16.523724999999999</v>
      </c>
    </row>
    <row r="685" spans="1:7" x14ac:dyDescent="0.25">
      <c r="A685">
        <v>6.9300000000002902</v>
      </c>
      <c r="B685">
        <v>0.212649345397949</v>
      </c>
      <c r="C685">
        <v>2.9582350254058798</v>
      </c>
      <c r="D685">
        <v>0.212649345397949</v>
      </c>
      <c r="E685">
        <v>28.483530193462901</v>
      </c>
      <c r="F685">
        <v>241.77447160346199</v>
      </c>
      <c r="G685">
        <v>16.533725000000199</v>
      </c>
    </row>
    <row r="686" spans="1:7" x14ac:dyDescent="0.25">
      <c r="A686">
        <v>6.9399999999995901</v>
      </c>
      <c r="B686">
        <v>0.21296656131744299</v>
      </c>
      <c r="C686">
        <v>2.9608566761016801</v>
      </c>
      <c r="D686">
        <v>0.21296656131744299</v>
      </c>
      <c r="E686">
        <v>28.483847409382399</v>
      </c>
      <c r="F686">
        <v>241.774788819382</v>
      </c>
      <c r="G686">
        <v>16.543724999999501</v>
      </c>
    </row>
    <row r="687" spans="1:7" x14ac:dyDescent="0.25">
      <c r="A687">
        <v>6.9499999999998101</v>
      </c>
      <c r="B687">
        <v>0.21328018605709001</v>
      </c>
      <c r="C687">
        <v>2.96378469467163</v>
      </c>
      <c r="D687">
        <v>0.21328018605709001</v>
      </c>
      <c r="E687">
        <v>28.484161034122099</v>
      </c>
      <c r="F687">
        <v>241.77510244412201</v>
      </c>
      <c r="G687">
        <v>16.553724999999702</v>
      </c>
    </row>
    <row r="688" spans="1:7" x14ac:dyDescent="0.25">
      <c r="A688">
        <v>6.9600000000000302</v>
      </c>
      <c r="B688">
        <v>0.21358659863471899</v>
      </c>
      <c r="C688">
        <v>2.96692562103271</v>
      </c>
      <c r="D688">
        <v>0.21358659863471899</v>
      </c>
      <c r="E688">
        <v>28.4844674466997</v>
      </c>
      <c r="F688">
        <v>241.77540885669899</v>
      </c>
      <c r="G688">
        <v>16.563724999999899</v>
      </c>
    </row>
    <row r="689" spans="1:7" x14ac:dyDescent="0.25">
      <c r="A689">
        <v>6.9700000000002502</v>
      </c>
      <c r="B689">
        <v>0.21387526392936701</v>
      </c>
      <c r="C689">
        <v>2.9707691669464098</v>
      </c>
      <c r="D689">
        <v>0.21387526392936701</v>
      </c>
      <c r="E689">
        <v>28.4847561119944</v>
      </c>
      <c r="F689">
        <v>241.775697521994</v>
      </c>
      <c r="G689">
        <v>16.573725000000099</v>
      </c>
    </row>
    <row r="690" spans="1:7" x14ac:dyDescent="0.25">
      <c r="A690">
        <v>6.9799999999995599</v>
      </c>
      <c r="B690">
        <v>0.21414147317409499</v>
      </c>
      <c r="C690">
        <v>2.9736044406890798</v>
      </c>
      <c r="D690">
        <v>0.21414147317409499</v>
      </c>
      <c r="E690">
        <v>28.4850223212391</v>
      </c>
      <c r="F690">
        <v>241.77596373123899</v>
      </c>
      <c r="G690">
        <v>16.5837249999995</v>
      </c>
    </row>
    <row r="691" spans="1:7" x14ac:dyDescent="0.25">
      <c r="A691">
        <v>6.9899999999997799</v>
      </c>
      <c r="B691">
        <v>0.21447089314460699</v>
      </c>
      <c r="C691">
        <v>2.9763479232788002</v>
      </c>
      <c r="D691">
        <v>0.21447089314460699</v>
      </c>
      <c r="E691">
        <v>28.485351741209598</v>
      </c>
      <c r="F691">
        <v>241.77629315120899</v>
      </c>
      <c r="G691">
        <v>16.593724999999701</v>
      </c>
    </row>
    <row r="692" spans="1:7" x14ac:dyDescent="0.25">
      <c r="A692">
        <v>7</v>
      </c>
      <c r="B692">
        <v>0.214803650975227</v>
      </c>
      <c r="C692">
        <v>2.9784684181213299</v>
      </c>
      <c r="D692">
        <v>0.214803650975227</v>
      </c>
      <c r="E692">
        <v>28.4856844990402</v>
      </c>
      <c r="F692">
        <v>241.77662590904001</v>
      </c>
      <c r="G692">
        <v>16.603724999999901</v>
      </c>
    </row>
    <row r="693" spans="1:7" x14ac:dyDescent="0.25">
      <c r="A693">
        <v>7.0100000000002103</v>
      </c>
      <c r="B693">
        <v>0.215118378400802</v>
      </c>
      <c r="C693">
        <v>2.9811251163482599</v>
      </c>
      <c r="D693">
        <v>0.215118378400802</v>
      </c>
      <c r="E693">
        <v>28.4859992264658</v>
      </c>
      <c r="F693">
        <v>241.77694063646501</v>
      </c>
      <c r="G693">
        <v>16.613725000000102</v>
      </c>
    </row>
    <row r="694" spans="1:7" x14ac:dyDescent="0.25">
      <c r="A694">
        <v>7.01999999999952</v>
      </c>
      <c r="B694">
        <v>0.215445861220359</v>
      </c>
      <c r="C694">
        <v>2.9847731590270898</v>
      </c>
      <c r="D694">
        <v>0.215445861220359</v>
      </c>
      <c r="E694">
        <v>28.4863267092854</v>
      </c>
      <c r="F694">
        <v>241.777268119285</v>
      </c>
      <c r="G694">
        <v>16.6237249999994</v>
      </c>
    </row>
    <row r="695" spans="1:7" x14ac:dyDescent="0.25">
      <c r="A695">
        <v>7.02999999999974</v>
      </c>
      <c r="B695">
        <v>0.21577140688896099</v>
      </c>
      <c r="C695">
        <v>2.9882280826568599</v>
      </c>
      <c r="D695">
        <v>0.21577140688896099</v>
      </c>
      <c r="E695">
        <v>28.486652254953999</v>
      </c>
      <c r="F695">
        <v>241.777593664953</v>
      </c>
      <c r="G695">
        <v>16.6337249999996</v>
      </c>
    </row>
    <row r="696" spans="1:7" x14ac:dyDescent="0.25">
      <c r="A696">
        <v>7.0399999999999601</v>
      </c>
      <c r="B696">
        <v>0.216065898537635</v>
      </c>
      <c r="C696">
        <v>2.9916434288024898</v>
      </c>
      <c r="D696">
        <v>0.216065898537635</v>
      </c>
      <c r="E696">
        <v>28.486946746602602</v>
      </c>
      <c r="F696">
        <v>241.77788815660199</v>
      </c>
      <c r="G696">
        <v>16.6437249999999</v>
      </c>
    </row>
    <row r="697" spans="1:7" x14ac:dyDescent="0.25">
      <c r="A697">
        <v>7.0500000000001801</v>
      </c>
      <c r="B697">
        <v>0.216344580054283</v>
      </c>
      <c r="C697">
        <v>2.9957983493804901</v>
      </c>
      <c r="D697">
        <v>0.216344580054283</v>
      </c>
      <c r="E697">
        <v>28.487225428119299</v>
      </c>
      <c r="F697">
        <v>241.77816683811901</v>
      </c>
      <c r="G697">
        <v>16.653725000000101</v>
      </c>
    </row>
    <row r="698" spans="1:7" x14ac:dyDescent="0.25">
      <c r="A698">
        <v>7.0600000000004002</v>
      </c>
      <c r="B698">
        <v>0.21663407981395699</v>
      </c>
      <c r="C698">
        <v>2.9996054172515798</v>
      </c>
      <c r="D698">
        <v>0.21663407981395699</v>
      </c>
      <c r="E698">
        <v>28.487514927879001</v>
      </c>
      <c r="F698">
        <v>241.778456337878</v>
      </c>
      <c r="G698">
        <v>16.663725000000301</v>
      </c>
    </row>
    <row r="699" spans="1:7" x14ac:dyDescent="0.25">
      <c r="A699">
        <v>7.0699999999997001</v>
      </c>
      <c r="B699">
        <v>0.21695823967456801</v>
      </c>
      <c r="C699">
        <v>3.00145363807678</v>
      </c>
      <c r="D699">
        <v>0.21695823967456801</v>
      </c>
      <c r="E699">
        <v>28.487839087739601</v>
      </c>
      <c r="F699">
        <v>241.77878049773901</v>
      </c>
      <c r="G699">
        <v>16.6737249999996</v>
      </c>
    </row>
    <row r="700" spans="1:7" x14ac:dyDescent="0.25">
      <c r="A700">
        <v>7.0799999999999201</v>
      </c>
      <c r="B700">
        <v>0.21728961169719699</v>
      </c>
      <c r="C700">
        <v>3.0043151378631499</v>
      </c>
      <c r="D700">
        <v>0.21728961169719699</v>
      </c>
      <c r="E700">
        <v>28.488170459762198</v>
      </c>
      <c r="F700">
        <v>241.779111869762</v>
      </c>
      <c r="G700">
        <v>16.6837249999998</v>
      </c>
    </row>
    <row r="701" spans="1:7" x14ac:dyDescent="0.25">
      <c r="A701">
        <v>7.0900000000001402</v>
      </c>
      <c r="B701">
        <v>0.21762791275978</v>
      </c>
      <c r="C701">
        <v>3.0069909095764098</v>
      </c>
      <c r="D701">
        <v>0.21762791275978</v>
      </c>
      <c r="E701">
        <v>28.4885087608248</v>
      </c>
      <c r="F701">
        <v>241.77945017082399</v>
      </c>
      <c r="G701">
        <v>16.693725000000001</v>
      </c>
    </row>
    <row r="702" spans="1:7" x14ac:dyDescent="0.25">
      <c r="A702">
        <v>7.1000000000003602</v>
      </c>
      <c r="B702">
        <v>0.21794846653938199</v>
      </c>
      <c r="C702">
        <v>3.0103743076324401</v>
      </c>
      <c r="D702">
        <v>0.21794846653938199</v>
      </c>
      <c r="E702">
        <v>28.488829314604398</v>
      </c>
      <c r="F702">
        <v>241.77977072460399</v>
      </c>
      <c r="G702">
        <v>16.703725000000301</v>
      </c>
    </row>
    <row r="703" spans="1:7" x14ac:dyDescent="0.25">
      <c r="A703">
        <v>7.1099999999996699</v>
      </c>
      <c r="B703">
        <v>0.21823573112487701</v>
      </c>
      <c r="C703">
        <v>3.0136413574218701</v>
      </c>
      <c r="D703">
        <v>0.21823573112487701</v>
      </c>
      <c r="E703">
        <v>28.489116579189901</v>
      </c>
      <c r="F703">
        <v>241.780057989189</v>
      </c>
      <c r="G703">
        <v>16.713724999999599</v>
      </c>
    </row>
    <row r="704" spans="1:7" x14ac:dyDescent="0.25">
      <c r="A704">
        <v>7.11999999999989</v>
      </c>
      <c r="B704">
        <v>0.218555182218551</v>
      </c>
      <c r="C704">
        <v>3.01732182502746</v>
      </c>
      <c r="D704">
        <v>0.218555182218551</v>
      </c>
      <c r="E704">
        <v>28.4894360302835</v>
      </c>
      <c r="F704">
        <v>241.78037744028299</v>
      </c>
      <c r="G704">
        <v>16.723724999999799</v>
      </c>
    </row>
    <row r="705" spans="1:7" x14ac:dyDescent="0.25">
      <c r="A705">
        <v>7.1300000000001003</v>
      </c>
      <c r="B705">
        <v>0.21889653801917999</v>
      </c>
      <c r="C705">
        <v>3.0212306976318302</v>
      </c>
      <c r="D705">
        <v>0.21889653801917999</v>
      </c>
      <c r="E705">
        <v>28.489777386084199</v>
      </c>
      <c r="F705">
        <v>241.78071879608399</v>
      </c>
      <c r="G705">
        <v>16.733725</v>
      </c>
    </row>
    <row r="706" spans="1:7" x14ac:dyDescent="0.25">
      <c r="A706">
        <v>7.1400000000003203</v>
      </c>
      <c r="B706">
        <v>0.21921293437480899</v>
      </c>
      <c r="C706">
        <v>3.0248878002166699</v>
      </c>
      <c r="D706">
        <v>0.21921293437480899</v>
      </c>
      <c r="E706">
        <v>28.4900937824398</v>
      </c>
      <c r="F706">
        <v>241.78103519243899</v>
      </c>
      <c r="G706">
        <v>16.7437250000002</v>
      </c>
    </row>
    <row r="707" spans="1:7" x14ac:dyDescent="0.25">
      <c r="A707">
        <v>7.14999999999963</v>
      </c>
      <c r="B707">
        <v>0.21952489018440199</v>
      </c>
      <c r="C707">
        <v>3.02760577201843</v>
      </c>
      <c r="D707">
        <v>0.21952489018440199</v>
      </c>
      <c r="E707">
        <v>28.4904057382494</v>
      </c>
      <c r="F707">
        <v>241.78134714824901</v>
      </c>
      <c r="G707">
        <v>16.753724999999498</v>
      </c>
    </row>
    <row r="708" spans="1:7" x14ac:dyDescent="0.25">
      <c r="A708">
        <v>7.15999999999985</v>
      </c>
      <c r="B708">
        <v>0.21982824802398601</v>
      </c>
      <c r="C708">
        <v>3.0307123661041202</v>
      </c>
      <c r="D708">
        <v>0.21982824802398601</v>
      </c>
      <c r="E708">
        <v>28.490709096088999</v>
      </c>
      <c r="F708">
        <v>241.78165050608899</v>
      </c>
      <c r="G708">
        <v>16.763724999999699</v>
      </c>
    </row>
    <row r="709" spans="1:7" x14ac:dyDescent="0.25">
      <c r="A709">
        <v>7.1700000000000701</v>
      </c>
      <c r="B709">
        <v>0.22017347812652499</v>
      </c>
      <c r="C709">
        <v>3.03490138053894</v>
      </c>
      <c r="D709">
        <v>0.22017347812652499</v>
      </c>
      <c r="E709">
        <v>28.491054326191499</v>
      </c>
      <c r="F709">
        <v>241.78199573619099</v>
      </c>
      <c r="G709">
        <v>16.773724999999999</v>
      </c>
    </row>
    <row r="710" spans="1:7" x14ac:dyDescent="0.25">
      <c r="A710">
        <v>7.1800000000002902</v>
      </c>
      <c r="B710">
        <v>0.22052675485610901</v>
      </c>
      <c r="C710">
        <v>3.0381405353546098</v>
      </c>
      <c r="D710">
        <v>0.22052675485610901</v>
      </c>
      <c r="E710">
        <v>28.4914076029211</v>
      </c>
      <c r="F710">
        <v>241.782349012921</v>
      </c>
      <c r="G710">
        <v>16.783725000000199</v>
      </c>
    </row>
    <row r="711" spans="1:7" x14ac:dyDescent="0.25">
      <c r="A711">
        <v>7.1899999999995901</v>
      </c>
      <c r="B711">
        <v>0.22086283564567499</v>
      </c>
      <c r="C711">
        <v>3.0434286594390798</v>
      </c>
      <c r="D711">
        <v>0.22086283564567499</v>
      </c>
      <c r="E711">
        <v>28.491743683710698</v>
      </c>
      <c r="F711">
        <v>241.78268509371</v>
      </c>
      <c r="G711">
        <v>16.793724999999501</v>
      </c>
    </row>
    <row r="712" spans="1:7" x14ac:dyDescent="0.25">
      <c r="A712">
        <v>7.1999999999998101</v>
      </c>
      <c r="B712">
        <v>0.221167862415313</v>
      </c>
      <c r="C712">
        <v>3.04832816123962</v>
      </c>
      <c r="D712">
        <v>0.221167862415313</v>
      </c>
      <c r="E712">
        <v>28.492048710480301</v>
      </c>
      <c r="F712">
        <v>241.78299012048001</v>
      </c>
      <c r="G712">
        <v>16.803724999999702</v>
      </c>
    </row>
    <row r="713" spans="1:7" x14ac:dyDescent="0.25">
      <c r="A713">
        <v>7.2100000000000302</v>
      </c>
      <c r="B713">
        <v>0.221453472971916</v>
      </c>
      <c r="C713">
        <v>3.0524430274963299</v>
      </c>
      <c r="D713">
        <v>0.221453472971916</v>
      </c>
      <c r="E713">
        <v>28.4923343210369</v>
      </c>
      <c r="F713">
        <v>241.78327573103601</v>
      </c>
      <c r="G713">
        <v>16.813724999999899</v>
      </c>
    </row>
    <row r="714" spans="1:7" x14ac:dyDescent="0.25">
      <c r="A714">
        <v>7.2200000000002502</v>
      </c>
      <c r="B714">
        <v>0.22179010510444599</v>
      </c>
      <c r="C714">
        <v>3.0570979118347101</v>
      </c>
      <c r="D714">
        <v>0.22179010510444599</v>
      </c>
      <c r="E714">
        <v>28.492670953169402</v>
      </c>
      <c r="F714">
        <v>241.783612363169</v>
      </c>
      <c r="G714">
        <v>16.823725000000099</v>
      </c>
    </row>
    <row r="715" spans="1:7" x14ac:dyDescent="0.25">
      <c r="A715">
        <v>7.2299999999995599</v>
      </c>
      <c r="B715">
        <v>0.222129791975021</v>
      </c>
      <c r="C715">
        <v>3.0604398250579798</v>
      </c>
      <c r="D715">
        <v>0.222129791975021</v>
      </c>
      <c r="E715">
        <v>28.493010640040001</v>
      </c>
      <c r="F715">
        <v>241.78395205004</v>
      </c>
      <c r="G715">
        <v>16.8337249999995</v>
      </c>
    </row>
    <row r="716" spans="1:7" x14ac:dyDescent="0.25">
      <c r="A716">
        <v>7.2399999999997799</v>
      </c>
      <c r="B716">
        <v>0.22246670722961401</v>
      </c>
      <c r="C716">
        <v>3.0633156299590998</v>
      </c>
      <c r="D716">
        <v>0.22246670722961401</v>
      </c>
      <c r="E716">
        <v>28.493347555294601</v>
      </c>
      <c r="F716">
        <v>241.784288965294</v>
      </c>
      <c r="G716">
        <v>16.843724999999701</v>
      </c>
    </row>
    <row r="717" spans="1:7" x14ac:dyDescent="0.25">
      <c r="A717">
        <v>7.25</v>
      </c>
      <c r="B717">
        <v>0.222795024514198</v>
      </c>
      <c r="C717">
        <v>3.0666835308074898</v>
      </c>
      <c r="D717">
        <v>0.222795024514198</v>
      </c>
      <c r="E717">
        <v>28.4936758725792</v>
      </c>
      <c r="F717">
        <v>241.78461728257901</v>
      </c>
      <c r="G717">
        <v>16.853724999999901</v>
      </c>
    </row>
    <row r="718" spans="1:7" x14ac:dyDescent="0.25">
      <c r="A718">
        <v>7.2600000000002103</v>
      </c>
      <c r="B718">
        <v>0.22313638031482699</v>
      </c>
      <c r="C718">
        <v>3.07013511657714</v>
      </c>
      <c r="D718">
        <v>0.22313638031482699</v>
      </c>
      <c r="E718">
        <v>28.4940172283798</v>
      </c>
      <c r="F718">
        <v>241.78495863837901</v>
      </c>
      <c r="G718">
        <v>16.863725000000102</v>
      </c>
    </row>
    <row r="719" spans="1:7" x14ac:dyDescent="0.25">
      <c r="A719">
        <v>7.26999999999952</v>
      </c>
      <c r="B719">
        <v>0.223482996225357</v>
      </c>
      <c r="C719">
        <v>3.0737378597259499</v>
      </c>
      <c r="D719">
        <v>0.223482996225357</v>
      </c>
      <c r="E719">
        <v>28.494363844290401</v>
      </c>
      <c r="F719">
        <v>241.78530525428999</v>
      </c>
      <c r="G719">
        <v>16.8737249999994</v>
      </c>
    </row>
    <row r="720" spans="1:7" x14ac:dyDescent="0.25">
      <c r="A720">
        <v>7.27999999999974</v>
      </c>
      <c r="B720">
        <v>0.223811879754066</v>
      </c>
      <c r="C720">
        <v>3.07743239402771</v>
      </c>
      <c r="D720">
        <v>0.223811879754066</v>
      </c>
      <c r="E720">
        <v>28.4946927278191</v>
      </c>
      <c r="F720">
        <v>241.78563413781899</v>
      </c>
      <c r="G720">
        <v>16.8837249999996</v>
      </c>
    </row>
    <row r="721" spans="1:7" x14ac:dyDescent="0.25">
      <c r="A721">
        <v>7.2899999999999601</v>
      </c>
      <c r="B721">
        <v>0.22410692274570401</v>
      </c>
      <c r="C721">
        <v>3.0796298980712802</v>
      </c>
      <c r="D721">
        <v>0.22410692274570401</v>
      </c>
      <c r="E721">
        <v>28.494987770810699</v>
      </c>
      <c r="F721">
        <v>241.78592918081</v>
      </c>
      <c r="G721">
        <v>16.8937249999999</v>
      </c>
    </row>
    <row r="722" spans="1:7" x14ac:dyDescent="0.25">
      <c r="A722">
        <v>7.3000000000001801</v>
      </c>
      <c r="B722">
        <v>0.22443550825118999</v>
      </c>
      <c r="C722">
        <v>3.08188772201538</v>
      </c>
      <c r="D722">
        <v>0.22443550825118999</v>
      </c>
      <c r="E722">
        <v>28.495316356316199</v>
      </c>
      <c r="F722">
        <v>241.786257766316</v>
      </c>
      <c r="G722">
        <v>16.903725000000101</v>
      </c>
    </row>
    <row r="723" spans="1:7" x14ac:dyDescent="0.25">
      <c r="A723">
        <v>7.3100000000004002</v>
      </c>
      <c r="B723">
        <v>0.22477686405181799</v>
      </c>
      <c r="C723">
        <v>3.0853500366210902</v>
      </c>
      <c r="D723">
        <v>0.22477686405181799</v>
      </c>
      <c r="E723">
        <v>28.495657712116799</v>
      </c>
      <c r="F723">
        <v>241.786599122116</v>
      </c>
      <c r="G723">
        <v>16.913725000000301</v>
      </c>
    </row>
    <row r="724" spans="1:7" x14ac:dyDescent="0.25">
      <c r="A724">
        <v>7.3199999999997001</v>
      </c>
      <c r="B724">
        <v>0.22507773339748299</v>
      </c>
      <c r="C724">
        <v>3.0875713825225799</v>
      </c>
      <c r="D724">
        <v>0.22507773339748299</v>
      </c>
      <c r="E724">
        <v>28.495958581462499</v>
      </c>
      <c r="F724">
        <v>241.78689999146201</v>
      </c>
      <c r="G724">
        <v>16.9237249999996</v>
      </c>
    </row>
    <row r="725" spans="1:7" x14ac:dyDescent="0.25">
      <c r="A725">
        <v>7.3299999999999201</v>
      </c>
      <c r="B725">
        <v>0.225371658802032</v>
      </c>
      <c r="C725">
        <v>3.0896813869476301</v>
      </c>
      <c r="D725">
        <v>0.225371658802032</v>
      </c>
      <c r="E725">
        <v>28.496252506866998</v>
      </c>
      <c r="F725">
        <v>241.78719391686701</v>
      </c>
      <c r="G725">
        <v>16.9337249999998</v>
      </c>
    </row>
    <row r="726" spans="1:7" x14ac:dyDescent="0.25">
      <c r="A726">
        <v>7.3400000000001402</v>
      </c>
      <c r="B726">
        <v>0.225714951753616</v>
      </c>
      <c r="C726">
        <v>3.09464430809021</v>
      </c>
      <c r="D726">
        <v>0.225714951753616</v>
      </c>
      <c r="E726">
        <v>28.4965957998186</v>
      </c>
      <c r="F726">
        <v>241.787537209818</v>
      </c>
      <c r="G726">
        <v>16.943725000000001</v>
      </c>
    </row>
    <row r="727" spans="1:7" x14ac:dyDescent="0.25">
      <c r="A727">
        <v>7.3500000000003602</v>
      </c>
      <c r="B727">
        <v>0.226066008210182</v>
      </c>
      <c r="C727">
        <v>3.0966713428497301</v>
      </c>
      <c r="D727">
        <v>0.226066008210182</v>
      </c>
      <c r="E727">
        <v>28.496946856275201</v>
      </c>
      <c r="F727">
        <v>241.78788826627499</v>
      </c>
      <c r="G727">
        <v>16.953725000000301</v>
      </c>
    </row>
    <row r="728" spans="1:7" x14ac:dyDescent="0.25">
      <c r="A728">
        <v>7.3599999999996699</v>
      </c>
      <c r="B728">
        <v>0.226387664675712</v>
      </c>
      <c r="C728">
        <v>3.0992252826690598</v>
      </c>
      <c r="D728">
        <v>0.226387664675712</v>
      </c>
      <c r="E728">
        <v>28.4972685127407</v>
      </c>
      <c r="F728">
        <v>241.78820992274001</v>
      </c>
      <c r="G728">
        <v>16.963724999999599</v>
      </c>
    </row>
    <row r="729" spans="1:7" x14ac:dyDescent="0.25">
      <c r="A729">
        <v>7.36999999999989</v>
      </c>
      <c r="B729">
        <v>0.22672431170940399</v>
      </c>
      <c r="C729">
        <v>3.1033940315246502</v>
      </c>
      <c r="D729">
        <v>0.22672431170940399</v>
      </c>
      <c r="E729">
        <v>28.497605159774398</v>
      </c>
      <c r="F729">
        <v>241.78854656977401</v>
      </c>
      <c r="G729">
        <v>16.973724999999799</v>
      </c>
    </row>
    <row r="730" spans="1:7" x14ac:dyDescent="0.25">
      <c r="A730">
        <v>7.3800000000001003</v>
      </c>
      <c r="B730">
        <v>0.22707398235797799</v>
      </c>
      <c r="C730">
        <v>3.1074514389038002</v>
      </c>
      <c r="D730">
        <v>0.22707398235797799</v>
      </c>
      <c r="E730">
        <v>28.497954830423001</v>
      </c>
      <c r="F730">
        <v>241.78889624042301</v>
      </c>
      <c r="G730">
        <v>16.983725</v>
      </c>
    </row>
    <row r="731" spans="1:7" x14ac:dyDescent="0.25">
      <c r="A731">
        <v>7.3900000000003203</v>
      </c>
      <c r="B731">
        <v>0.22740285098552701</v>
      </c>
      <c r="C731">
        <v>3.1113064289093</v>
      </c>
      <c r="D731">
        <v>0.22740285098552701</v>
      </c>
      <c r="E731">
        <v>28.4982836990505</v>
      </c>
      <c r="F731">
        <v>241.78922510904999</v>
      </c>
      <c r="G731">
        <v>16.9937250000002</v>
      </c>
    </row>
    <row r="732" spans="1:7" x14ac:dyDescent="0.25">
      <c r="A732">
        <v>7.39999999999963</v>
      </c>
      <c r="B732">
        <v>0.227722853422164</v>
      </c>
      <c r="C732">
        <v>3.1153423786163299</v>
      </c>
      <c r="D732">
        <v>0.227722853422164</v>
      </c>
      <c r="E732">
        <v>28.498603701487198</v>
      </c>
      <c r="F732">
        <v>241.789545111487</v>
      </c>
      <c r="G732">
        <v>17.003724999999498</v>
      </c>
    </row>
    <row r="733" spans="1:7" x14ac:dyDescent="0.25">
      <c r="A733">
        <v>7.40999999999985</v>
      </c>
      <c r="B733">
        <v>0.22806115448474801</v>
      </c>
      <c r="C733">
        <v>3.1189045906066801</v>
      </c>
      <c r="D733">
        <v>0.22806115448474801</v>
      </c>
      <c r="E733">
        <v>28.4989420025497</v>
      </c>
      <c r="F733">
        <v>241.78988341254899</v>
      </c>
      <c r="G733">
        <v>17.013724999999699</v>
      </c>
    </row>
    <row r="734" spans="1:7" x14ac:dyDescent="0.25">
      <c r="A734">
        <v>7.4200000000000701</v>
      </c>
      <c r="B734">
        <v>0.22840084135532299</v>
      </c>
      <c r="C734">
        <v>3.12346959114074</v>
      </c>
      <c r="D734">
        <v>0.22840084135532299</v>
      </c>
      <c r="E734">
        <v>28.4992816894203</v>
      </c>
      <c r="F734">
        <v>241.79022309941999</v>
      </c>
      <c r="G734">
        <v>17.023724999999999</v>
      </c>
    </row>
    <row r="735" spans="1:7" x14ac:dyDescent="0.25">
      <c r="A735">
        <v>7.4300000000002902</v>
      </c>
      <c r="B735">
        <v>0.228741630911827</v>
      </c>
      <c r="C735">
        <v>3.1284165382385201</v>
      </c>
      <c r="D735">
        <v>0.228741630911827</v>
      </c>
      <c r="E735">
        <v>28.4996224789768</v>
      </c>
      <c r="F735">
        <v>241.79056388897601</v>
      </c>
      <c r="G735">
        <v>17.033725000000199</v>
      </c>
    </row>
    <row r="736" spans="1:7" x14ac:dyDescent="0.25">
      <c r="A736">
        <v>7.4399999999995901</v>
      </c>
      <c r="B736">
        <v>0.229069113731384</v>
      </c>
      <c r="C736">
        <v>3.1305744647979701</v>
      </c>
      <c r="D736">
        <v>0.229069113731384</v>
      </c>
      <c r="E736">
        <v>28.4999499617964</v>
      </c>
      <c r="F736">
        <v>241.79089137179599</v>
      </c>
      <c r="G736">
        <v>17.043724999999501</v>
      </c>
    </row>
    <row r="737" spans="1:7" x14ac:dyDescent="0.25">
      <c r="A737">
        <v>7.4499999999998101</v>
      </c>
      <c r="B737">
        <v>0.22941961884498599</v>
      </c>
      <c r="C737">
        <v>3.13518118858337</v>
      </c>
      <c r="D737">
        <v>0.22941961884498599</v>
      </c>
      <c r="E737">
        <v>28.500300466910002</v>
      </c>
      <c r="F737">
        <v>241.79124187690999</v>
      </c>
      <c r="G737">
        <v>17.053724999999702</v>
      </c>
    </row>
    <row r="738" spans="1:7" x14ac:dyDescent="0.25">
      <c r="A738">
        <v>7.4600000000000302</v>
      </c>
      <c r="B738">
        <v>0.22978176176548001</v>
      </c>
      <c r="C738">
        <v>3.1396098136901802</v>
      </c>
      <c r="D738">
        <v>0.22978176176548001</v>
      </c>
      <c r="E738">
        <v>28.500662609830499</v>
      </c>
      <c r="F738">
        <v>241.79160401983</v>
      </c>
      <c r="G738">
        <v>17.063724999999899</v>
      </c>
    </row>
    <row r="739" spans="1:7" x14ac:dyDescent="0.25">
      <c r="A739">
        <v>7.4700000000002502</v>
      </c>
      <c r="B739">
        <v>0.23013199865817999</v>
      </c>
      <c r="C739">
        <v>3.1441254615783598</v>
      </c>
      <c r="D739">
        <v>0.23013199865817999</v>
      </c>
      <c r="E739">
        <v>28.501012846723199</v>
      </c>
      <c r="F739">
        <v>241.79195425672299</v>
      </c>
      <c r="G739">
        <v>17.073725000000099</v>
      </c>
    </row>
    <row r="740" spans="1:7" x14ac:dyDescent="0.25">
      <c r="A740">
        <v>7.4799999999995599</v>
      </c>
      <c r="B740">
        <v>0.23049691319465601</v>
      </c>
      <c r="C740">
        <v>3.14869785308837</v>
      </c>
      <c r="D740">
        <v>0.23049691319465601</v>
      </c>
      <c r="E740">
        <v>28.5013777612597</v>
      </c>
      <c r="F740">
        <v>241.79231917125901</v>
      </c>
      <c r="G740">
        <v>17.0837249999995</v>
      </c>
    </row>
    <row r="741" spans="1:7" x14ac:dyDescent="0.25">
      <c r="A741">
        <v>7.4899999999997799</v>
      </c>
      <c r="B741">
        <v>0.23085767030715901</v>
      </c>
      <c r="C741">
        <v>3.1523199081420801</v>
      </c>
      <c r="D741">
        <v>0.23085767030715901</v>
      </c>
      <c r="E741">
        <v>28.5017385183722</v>
      </c>
      <c r="F741">
        <v>241.792679928372</v>
      </c>
      <c r="G741">
        <v>17.093724999999701</v>
      </c>
    </row>
    <row r="742" spans="1:7" x14ac:dyDescent="0.25">
      <c r="A742">
        <v>7.5</v>
      </c>
      <c r="B742">
        <v>0.23121899366378701</v>
      </c>
      <c r="C742">
        <v>3.1560242176055899</v>
      </c>
      <c r="D742">
        <v>0.23121899366378701</v>
      </c>
      <c r="E742">
        <v>28.5020998417288</v>
      </c>
      <c r="F742">
        <v>241.793041251728</v>
      </c>
      <c r="G742">
        <v>17.103724999999901</v>
      </c>
    </row>
    <row r="743" spans="1:7" x14ac:dyDescent="0.25">
      <c r="A743">
        <v>7.5100000000002103</v>
      </c>
      <c r="B743">
        <v>0.231586679816246</v>
      </c>
      <c r="C743">
        <v>3.1598153114318799</v>
      </c>
      <c r="D743">
        <v>0.231586679816246</v>
      </c>
      <c r="E743">
        <v>28.502467527881201</v>
      </c>
      <c r="F743">
        <v>241.793408937881</v>
      </c>
      <c r="G743">
        <v>17.113725000000102</v>
      </c>
    </row>
    <row r="744" spans="1:7" x14ac:dyDescent="0.25">
      <c r="A744">
        <v>7.51999999999952</v>
      </c>
      <c r="B744">
        <v>0.23195825517177501</v>
      </c>
      <c r="C744">
        <v>3.1638309955596902</v>
      </c>
      <c r="D744">
        <v>0.23195825517177501</v>
      </c>
      <c r="E744">
        <v>28.502839103236798</v>
      </c>
      <c r="F744">
        <v>241.79378051323599</v>
      </c>
      <c r="G744">
        <v>17.1237249999994</v>
      </c>
    </row>
    <row r="745" spans="1:7" x14ac:dyDescent="0.25">
      <c r="A745">
        <v>7.52999999999974</v>
      </c>
      <c r="B745">
        <v>0.23232428729534099</v>
      </c>
      <c r="C745">
        <v>3.1674284934997501</v>
      </c>
      <c r="D745">
        <v>0.23232428729534099</v>
      </c>
      <c r="E745">
        <v>28.5032051353603</v>
      </c>
      <c r="F745">
        <v>241.79414654536001</v>
      </c>
      <c r="G745">
        <v>17.1337249999996</v>
      </c>
    </row>
    <row r="746" spans="1:7" x14ac:dyDescent="0.25">
      <c r="A746">
        <v>7.5399999999999601</v>
      </c>
      <c r="B746">
        <v>0.23269420862197801</v>
      </c>
      <c r="C746">
        <v>3.1729650497436501</v>
      </c>
      <c r="D746">
        <v>0.23269420862197801</v>
      </c>
      <c r="E746">
        <v>28.503575056687001</v>
      </c>
      <c r="F746">
        <v>241.79451646668701</v>
      </c>
      <c r="G746">
        <v>17.1437249999999</v>
      </c>
    </row>
    <row r="747" spans="1:7" x14ac:dyDescent="0.25">
      <c r="A747">
        <v>7.5500000000001801</v>
      </c>
      <c r="B747">
        <v>0.23305357992649001</v>
      </c>
      <c r="C747">
        <v>3.1786181926727202</v>
      </c>
      <c r="D747">
        <v>0.23305357992649001</v>
      </c>
      <c r="E747">
        <v>28.503934427991499</v>
      </c>
      <c r="F747">
        <v>241.79487583799099</v>
      </c>
      <c r="G747">
        <v>17.153725000000101</v>
      </c>
    </row>
    <row r="748" spans="1:7" x14ac:dyDescent="0.25">
      <c r="A748">
        <v>7.5600000000004002</v>
      </c>
      <c r="B748">
        <v>0.233390763401985</v>
      </c>
      <c r="C748">
        <v>3.1848545074462802</v>
      </c>
      <c r="D748">
        <v>0.233390763401985</v>
      </c>
      <c r="E748">
        <v>28.504271611467001</v>
      </c>
      <c r="F748">
        <v>241.79521302146699</v>
      </c>
      <c r="G748">
        <v>17.163725000000301</v>
      </c>
    </row>
    <row r="749" spans="1:7" x14ac:dyDescent="0.25">
      <c r="A749">
        <v>7.5699999999997001</v>
      </c>
      <c r="B749">
        <v>0.233764559030532</v>
      </c>
      <c r="C749">
        <v>3.1888685226440399</v>
      </c>
      <c r="D749">
        <v>0.233764559030532</v>
      </c>
      <c r="E749">
        <v>28.504645407095499</v>
      </c>
      <c r="F749">
        <v>241.795586817095</v>
      </c>
      <c r="G749">
        <v>17.1737249999996</v>
      </c>
    </row>
    <row r="750" spans="1:7" x14ac:dyDescent="0.25">
      <c r="A750">
        <v>7.5799999999999201</v>
      </c>
      <c r="B750">
        <v>0.234166368842124</v>
      </c>
      <c r="C750">
        <v>3.1922588348388601</v>
      </c>
      <c r="D750">
        <v>0.234166368842124</v>
      </c>
      <c r="E750">
        <v>28.505047216907101</v>
      </c>
      <c r="F750">
        <v>241.79598862690699</v>
      </c>
      <c r="G750">
        <v>17.1837249999998</v>
      </c>
    </row>
    <row r="751" spans="1:7" x14ac:dyDescent="0.25">
      <c r="A751">
        <v>7.5900000000001402</v>
      </c>
      <c r="B751">
        <v>0.23456317186355499</v>
      </c>
      <c r="C751">
        <v>3.1957857608795099</v>
      </c>
      <c r="D751">
        <v>0.23456317186355499</v>
      </c>
      <c r="E751">
        <v>28.5054440199286</v>
      </c>
      <c r="F751">
        <v>241.79638542992799</v>
      </c>
      <c r="G751">
        <v>17.193725000000001</v>
      </c>
    </row>
    <row r="752" spans="1:7" x14ac:dyDescent="0.25">
      <c r="A752">
        <v>7.6000000000003602</v>
      </c>
      <c r="B752">
        <v>0.234956935048103</v>
      </c>
      <c r="C752">
        <v>3.2007915973663299</v>
      </c>
      <c r="D752">
        <v>0.234956935048103</v>
      </c>
      <c r="E752">
        <v>28.505837783113101</v>
      </c>
      <c r="F752">
        <v>241.796779193113</v>
      </c>
      <c r="G752">
        <v>17.203725000000301</v>
      </c>
    </row>
    <row r="753" spans="1:7" x14ac:dyDescent="0.25">
      <c r="A753">
        <v>7.6099999999996699</v>
      </c>
      <c r="B753">
        <v>0.23535069823265001</v>
      </c>
      <c r="C753">
        <v>3.2057569026946999</v>
      </c>
      <c r="D753">
        <v>0.23535069823265001</v>
      </c>
      <c r="E753">
        <v>28.506231546297599</v>
      </c>
      <c r="F753">
        <v>241.797172956297</v>
      </c>
      <c r="G753">
        <v>17.213724999999599</v>
      </c>
    </row>
    <row r="754" spans="1:7" x14ac:dyDescent="0.25">
      <c r="A754">
        <v>7.61999999999989</v>
      </c>
      <c r="B754">
        <v>0.235716998577117</v>
      </c>
      <c r="C754">
        <v>3.20926737785339</v>
      </c>
      <c r="D754">
        <v>0.235716998577117</v>
      </c>
      <c r="E754">
        <v>28.506597846642102</v>
      </c>
      <c r="F754">
        <v>241.79753925664201</v>
      </c>
      <c r="G754">
        <v>17.223724999999799</v>
      </c>
    </row>
    <row r="755" spans="1:7" x14ac:dyDescent="0.25">
      <c r="A755">
        <v>7.6300000000001003</v>
      </c>
      <c r="B755">
        <v>0.23606501519680001</v>
      </c>
      <c r="C755">
        <v>3.2136909961700399</v>
      </c>
      <c r="D755">
        <v>0.23606501519680001</v>
      </c>
      <c r="E755">
        <v>28.506945863261802</v>
      </c>
      <c r="F755">
        <v>241.79788727326101</v>
      </c>
      <c r="G755">
        <v>17.233725</v>
      </c>
    </row>
    <row r="756" spans="1:7" x14ac:dyDescent="0.25">
      <c r="A756">
        <v>7.6400000000003203</v>
      </c>
      <c r="B756">
        <v>0.23643547296524001</v>
      </c>
      <c r="C756">
        <v>3.2173702716827299</v>
      </c>
      <c r="D756">
        <v>0.23643547296524001</v>
      </c>
      <c r="E756">
        <v>28.507316321030199</v>
      </c>
      <c r="F756">
        <v>241.79825773102999</v>
      </c>
      <c r="G756">
        <v>17.2437250000002</v>
      </c>
    </row>
    <row r="757" spans="1:7" x14ac:dyDescent="0.25">
      <c r="A757">
        <v>7.64999999999963</v>
      </c>
      <c r="B757">
        <v>0.23678846657276101</v>
      </c>
      <c r="C757">
        <v>3.2200343608856201</v>
      </c>
      <c r="D757">
        <v>0.23678846657276101</v>
      </c>
      <c r="E757">
        <v>28.507669314637798</v>
      </c>
      <c r="F757">
        <v>241.798610724637</v>
      </c>
      <c r="G757">
        <v>17.253724999999498</v>
      </c>
    </row>
    <row r="758" spans="1:7" x14ac:dyDescent="0.25">
      <c r="A758">
        <v>7.65999999999985</v>
      </c>
      <c r="B758">
        <v>0.23716281354427299</v>
      </c>
      <c r="C758">
        <v>3.2228155136108301</v>
      </c>
      <c r="D758">
        <v>0.23716281354427299</v>
      </c>
      <c r="E758">
        <v>28.5080436616093</v>
      </c>
      <c r="F758">
        <v>241.798985071609</v>
      </c>
      <c r="G758">
        <v>17.263724999999699</v>
      </c>
    </row>
    <row r="759" spans="1:7" x14ac:dyDescent="0.25">
      <c r="A759">
        <v>7.6700000000000701</v>
      </c>
      <c r="B759">
        <v>0.237526625394821</v>
      </c>
      <c r="C759">
        <v>3.2262754440307599</v>
      </c>
      <c r="D759">
        <v>0.237526625394821</v>
      </c>
      <c r="E759">
        <v>28.508407473459801</v>
      </c>
      <c r="F759">
        <v>241.799348883459</v>
      </c>
      <c r="G759">
        <v>17.273724999999999</v>
      </c>
    </row>
    <row r="760" spans="1:7" x14ac:dyDescent="0.25">
      <c r="A760">
        <v>7.6800000000002902</v>
      </c>
      <c r="B760">
        <v>0.23789100348949399</v>
      </c>
      <c r="C760">
        <v>3.2292027473449698</v>
      </c>
      <c r="D760">
        <v>0.23789100348949399</v>
      </c>
      <c r="E760">
        <v>28.508771851554499</v>
      </c>
      <c r="F760">
        <v>241.79971326155399</v>
      </c>
      <c r="G760">
        <v>17.283725000000199</v>
      </c>
    </row>
    <row r="761" spans="1:7" x14ac:dyDescent="0.25">
      <c r="A761">
        <v>7.6899999999995901</v>
      </c>
      <c r="B761">
        <v>0.23825703561306</v>
      </c>
      <c r="C761">
        <v>3.2328116893768302</v>
      </c>
      <c r="D761">
        <v>0.23825703561306</v>
      </c>
      <c r="E761">
        <v>28.5091378836781</v>
      </c>
      <c r="F761">
        <v>241.80007929367801</v>
      </c>
      <c r="G761">
        <v>17.293724999999501</v>
      </c>
    </row>
    <row r="762" spans="1:7" x14ac:dyDescent="0.25">
      <c r="A762">
        <v>7.6999999999998101</v>
      </c>
      <c r="B762">
        <v>0.238606423139572</v>
      </c>
      <c r="C762">
        <v>3.2364578247070299</v>
      </c>
      <c r="D762">
        <v>0.238606423139572</v>
      </c>
      <c r="E762">
        <v>28.509487271204598</v>
      </c>
      <c r="F762">
        <v>241.80042868120401</v>
      </c>
      <c r="G762">
        <v>17.303724999999702</v>
      </c>
    </row>
    <row r="763" spans="1:7" x14ac:dyDescent="0.25">
      <c r="A763">
        <v>7.7100000000000302</v>
      </c>
      <c r="B763">
        <v>0.23894666135311099</v>
      </c>
      <c r="C763">
        <v>3.24076080322265</v>
      </c>
      <c r="D763">
        <v>0.23894666135311099</v>
      </c>
      <c r="E763">
        <v>28.509827509418098</v>
      </c>
      <c r="F763">
        <v>241.800768919418</v>
      </c>
      <c r="G763">
        <v>17.313724999999899</v>
      </c>
    </row>
    <row r="764" spans="1:7" x14ac:dyDescent="0.25">
      <c r="A764">
        <v>7.7200000000002502</v>
      </c>
      <c r="B764">
        <v>0.23926250636577601</v>
      </c>
      <c r="C764">
        <v>3.2448205947875901</v>
      </c>
      <c r="D764">
        <v>0.23926250636577601</v>
      </c>
      <c r="E764">
        <v>28.510143354430799</v>
      </c>
      <c r="F764">
        <v>241.80108476442999</v>
      </c>
      <c r="G764">
        <v>17.323725000000099</v>
      </c>
    </row>
    <row r="765" spans="1:7" x14ac:dyDescent="0.25">
      <c r="A765">
        <v>7.7299999999995599</v>
      </c>
      <c r="B765">
        <v>0.239601910114288</v>
      </c>
      <c r="C765">
        <v>3.24817562103271</v>
      </c>
      <c r="D765">
        <v>0.239601910114288</v>
      </c>
      <c r="E765">
        <v>28.5104827581793</v>
      </c>
      <c r="F765">
        <v>241.80142416817901</v>
      </c>
      <c r="G765">
        <v>17.3337249999995</v>
      </c>
    </row>
    <row r="766" spans="1:7" x14ac:dyDescent="0.25">
      <c r="A766">
        <v>7.7399999999997799</v>
      </c>
      <c r="B766">
        <v>0.23994742333888999</v>
      </c>
      <c r="C766">
        <v>3.25179719924926</v>
      </c>
      <c r="D766">
        <v>0.23994742333888999</v>
      </c>
      <c r="E766">
        <v>28.510828271403899</v>
      </c>
      <c r="F766">
        <v>241.80176968140299</v>
      </c>
      <c r="G766">
        <v>17.343724999999701</v>
      </c>
    </row>
    <row r="767" spans="1:7" x14ac:dyDescent="0.25">
      <c r="A767">
        <v>7.75</v>
      </c>
      <c r="B767">
        <v>0.240287110209465</v>
      </c>
      <c r="C767">
        <v>3.25522661209106</v>
      </c>
      <c r="D767">
        <v>0.240287110209465</v>
      </c>
      <c r="E767">
        <v>28.511167958274498</v>
      </c>
      <c r="F767">
        <v>241.80210936827399</v>
      </c>
      <c r="G767">
        <v>17.353724999999901</v>
      </c>
    </row>
    <row r="768" spans="1:7" x14ac:dyDescent="0.25">
      <c r="A768">
        <v>7.7600000000002103</v>
      </c>
      <c r="B768">
        <v>0.24063484370708399</v>
      </c>
      <c r="C768">
        <v>3.2579448223114</v>
      </c>
      <c r="D768">
        <v>0.24063484370708399</v>
      </c>
      <c r="E768">
        <v>28.5115156917721</v>
      </c>
      <c r="F768">
        <v>241.80245710177201</v>
      </c>
      <c r="G768">
        <v>17.363725000000102</v>
      </c>
    </row>
    <row r="769" spans="1:7" x14ac:dyDescent="0.25">
      <c r="A769">
        <v>7.76999999999952</v>
      </c>
      <c r="B769">
        <v>0.240952894091606</v>
      </c>
      <c r="C769">
        <v>3.2617127895355198</v>
      </c>
      <c r="D769">
        <v>0.240952894091606</v>
      </c>
      <c r="E769">
        <v>28.5118337421566</v>
      </c>
      <c r="F769">
        <v>241.80277515215599</v>
      </c>
      <c r="G769">
        <v>17.3737249999994</v>
      </c>
    </row>
    <row r="770" spans="1:7" x14ac:dyDescent="0.25">
      <c r="A770">
        <v>7.77999999999974</v>
      </c>
      <c r="B770">
        <v>0.24126873910426999</v>
      </c>
      <c r="C770">
        <v>3.2664935588836599</v>
      </c>
      <c r="D770">
        <v>0.24126873910426999</v>
      </c>
      <c r="E770">
        <v>28.512149587169301</v>
      </c>
      <c r="F770">
        <v>241.80309099716899</v>
      </c>
      <c r="G770">
        <v>17.3837249999996</v>
      </c>
    </row>
    <row r="771" spans="1:7" x14ac:dyDescent="0.25">
      <c r="A771">
        <v>7.7899999999999601</v>
      </c>
      <c r="B771">
        <v>0.241615355014801</v>
      </c>
      <c r="C771">
        <v>3.2704663276672301</v>
      </c>
      <c r="D771">
        <v>0.241615355014801</v>
      </c>
      <c r="E771">
        <v>28.512496203079799</v>
      </c>
      <c r="F771">
        <v>241.80343761307901</v>
      </c>
      <c r="G771">
        <v>17.3937249999999</v>
      </c>
    </row>
    <row r="772" spans="1:7" x14ac:dyDescent="0.25">
      <c r="A772">
        <v>7.8000000000001801</v>
      </c>
      <c r="B772">
        <v>0.241956427693367</v>
      </c>
      <c r="C772">
        <v>3.2742712497711102</v>
      </c>
      <c r="D772">
        <v>0.241956427693367</v>
      </c>
      <c r="E772">
        <v>28.5128372757584</v>
      </c>
      <c r="F772">
        <v>241.803778685758</v>
      </c>
      <c r="G772">
        <v>17.403725000000101</v>
      </c>
    </row>
    <row r="773" spans="1:7" x14ac:dyDescent="0.25">
      <c r="A773">
        <v>7.8100000000004002</v>
      </c>
      <c r="B773">
        <v>0.24227669835090601</v>
      </c>
      <c r="C773">
        <v>3.2763712406158398</v>
      </c>
      <c r="D773">
        <v>0.24227669835090601</v>
      </c>
      <c r="E773">
        <v>28.513157546415901</v>
      </c>
      <c r="F773">
        <v>241.804098956415</v>
      </c>
      <c r="G773">
        <v>17.413725000000301</v>
      </c>
    </row>
    <row r="774" spans="1:7" x14ac:dyDescent="0.25">
      <c r="A774">
        <v>7.8199999999997001</v>
      </c>
      <c r="B774">
        <v>0.24261361360549899</v>
      </c>
      <c r="C774">
        <v>3.27881407737731</v>
      </c>
      <c r="D774">
        <v>0.24261361360549899</v>
      </c>
      <c r="E774">
        <v>28.513494461670501</v>
      </c>
      <c r="F774">
        <v>241.80443587166999</v>
      </c>
      <c r="G774">
        <v>17.4237249999996</v>
      </c>
    </row>
    <row r="775" spans="1:7" x14ac:dyDescent="0.25">
      <c r="A775">
        <v>7.8299999999999201</v>
      </c>
      <c r="B775">
        <v>0.242924749851226</v>
      </c>
      <c r="C775">
        <v>3.2816467285156201</v>
      </c>
      <c r="D775">
        <v>0.242924749851226</v>
      </c>
      <c r="E775">
        <v>28.5138055979162</v>
      </c>
      <c r="F775">
        <v>241.80474700791601</v>
      </c>
      <c r="G775">
        <v>17.4337249999998</v>
      </c>
    </row>
    <row r="776" spans="1:7" x14ac:dyDescent="0.25">
      <c r="A776">
        <v>7.8400000000001402</v>
      </c>
      <c r="B776">
        <v>0.24318817257881101</v>
      </c>
      <c r="C776">
        <v>3.2846717834472599</v>
      </c>
      <c r="D776">
        <v>0.24318817257881101</v>
      </c>
      <c r="E776">
        <v>28.514069020643799</v>
      </c>
      <c r="F776">
        <v>241.80501043064299</v>
      </c>
      <c r="G776">
        <v>17.443725000000001</v>
      </c>
    </row>
    <row r="777" spans="1:7" x14ac:dyDescent="0.25">
      <c r="A777">
        <v>7.8500000000003602</v>
      </c>
      <c r="B777">
        <v>0.243474900722503</v>
      </c>
      <c r="C777">
        <v>3.2873604297637899</v>
      </c>
      <c r="D777">
        <v>0.243474900722503</v>
      </c>
      <c r="E777">
        <v>28.514355748787501</v>
      </c>
      <c r="F777">
        <v>241.805297158787</v>
      </c>
      <c r="G777">
        <v>17.453725000000301</v>
      </c>
    </row>
    <row r="778" spans="1:7" x14ac:dyDescent="0.25">
      <c r="A778">
        <v>7.8599999999996699</v>
      </c>
      <c r="B778">
        <v>0.24377049505710599</v>
      </c>
      <c r="C778">
        <v>3.2901375293731601</v>
      </c>
      <c r="D778">
        <v>0.24377049505710599</v>
      </c>
      <c r="E778">
        <v>28.5146513431221</v>
      </c>
      <c r="F778">
        <v>241.805592753122</v>
      </c>
      <c r="G778">
        <v>17.463724999999599</v>
      </c>
    </row>
    <row r="779" spans="1:7" x14ac:dyDescent="0.25">
      <c r="A779">
        <v>7.86999999999989</v>
      </c>
      <c r="B779">
        <v>0.24406830966472601</v>
      </c>
      <c r="C779">
        <v>3.29144191741943</v>
      </c>
      <c r="D779">
        <v>0.24406830966472601</v>
      </c>
      <c r="E779">
        <v>28.514949157729699</v>
      </c>
      <c r="F779">
        <v>241.80589056772899</v>
      </c>
      <c r="G779">
        <v>17.473724999999799</v>
      </c>
    </row>
    <row r="780" spans="1:7" x14ac:dyDescent="0.25">
      <c r="A780">
        <v>7.8800000000001003</v>
      </c>
      <c r="B780">
        <v>0.24439497292041701</v>
      </c>
      <c r="C780">
        <v>3.2941658496856601</v>
      </c>
      <c r="D780">
        <v>0.24439497292041701</v>
      </c>
      <c r="E780">
        <v>28.515275820985401</v>
      </c>
      <c r="F780">
        <v>241.806217230985</v>
      </c>
      <c r="G780">
        <v>17.483725</v>
      </c>
    </row>
    <row r="781" spans="1:7" x14ac:dyDescent="0.25">
      <c r="A781">
        <v>7.8900000000003203</v>
      </c>
      <c r="B781">
        <v>0.244741857051849</v>
      </c>
      <c r="C781">
        <v>3.2969303131103498</v>
      </c>
      <c r="D781">
        <v>0.244741857051849</v>
      </c>
      <c r="E781">
        <v>28.515622705116801</v>
      </c>
      <c r="F781">
        <v>241.806564115116</v>
      </c>
      <c r="G781">
        <v>17.4937250000002</v>
      </c>
    </row>
    <row r="782" spans="1:7" x14ac:dyDescent="0.25">
      <c r="A782">
        <v>7.89999999999963</v>
      </c>
      <c r="B782">
        <v>0.24508848786354001</v>
      </c>
      <c r="C782">
        <v>3.29943752288818</v>
      </c>
      <c r="D782">
        <v>0.24508848786354001</v>
      </c>
      <c r="E782">
        <v>28.515969335928499</v>
      </c>
      <c r="F782">
        <v>241.80691074592801</v>
      </c>
      <c r="G782">
        <v>17.503724999999498</v>
      </c>
    </row>
    <row r="783" spans="1:7" x14ac:dyDescent="0.25">
      <c r="A783">
        <v>7.90999999999985</v>
      </c>
      <c r="B783">
        <v>0.24542400240898099</v>
      </c>
      <c r="C783">
        <v>3.3022427558898899</v>
      </c>
      <c r="D783">
        <v>0.24542400240898099</v>
      </c>
      <c r="E783">
        <v>28.516304850474</v>
      </c>
      <c r="F783">
        <v>241.80724626047399</v>
      </c>
      <c r="G783">
        <v>17.513724999999699</v>
      </c>
    </row>
    <row r="784" spans="1:7" x14ac:dyDescent="0.25">
      <c r="A784">
        <v>7.9200000000000701</v>
      </c>
      <c r="B784">
        <v>0.24569936096668199</v>
      </c>
      <c r="C784">
        <v>3.3060703277587802</v>
      </c>
      <c r="D784">
        <v>0.24569936096668199</v>
      </c>
      <c r="E784">
        <v>28.516580209031702</v>
      </c>
      <c r="F784">
        <v>241.80752161903101</v>
      </c>
      <c r="G784">
        <v>17.523724999999999</v>
      </c>
    </row>
    <row r="785" spans="1:7" x14ac:dyDescent="0.25">
      <c r="A785">
        <v>7.9300000000002902</v>
      </c>
      <c r="B785">
        <v>0.246004939079284</v>
      </c>
      <c r="C785">
        <v>3.3101224899291899</v>
      </c>
      <c r="D785">
        <v>0.246004939079284</v>
      </c>
      <c r="E785">
        <v>28.5168857871443</v>
      </c>
      <c r="F785">
        <v>241.80782719714401</v>
      </c>
      <c r="G785">
        <v>17.533725000000199</v>
      </c>
    </row>
    <row r="786" spans="1:7" x14ac:dyDescent="0.25">
      <c r="A786">
        <v>7.9399999999995901</v>
      </c>
      <c r="B786">
        <v>0.24632938206195801</v>
      </c>
      <c r="C786">
        <v>3.31239485740661</v>
      </c>
      <c r="D786">
        <v>0.24632938206195801</v>
      </c>
      <c r="E786">
        <v>28.517210230126999</v>
      </c>
      <c r="F786">
        <v>241.808151640126</v>
      </c>
      <c r="G786">
        <v>17.543724999999501</v>
      </c>
    </row>
    <row r="787" spans="1:7" x14ac:dyDescent="0.25">
      <c r="A787">
        <v>7.9499999999998101</v>
      </c>
      <c r="B787">
        <v>0.24662664532661399</v>
      </c>
      <c r="C787">
        <v>3.31596755981445</v>
      </c>
      <c r="D787">
        <v>0.24662664532661399</v>
      </c>
      <c r="E787">
        <v>28.517507493391602</v>
      </c>
      <c r="F787">
        <v>241.808448903391</v>
      </c>
      <c r="G787">
        <v>17.553724999999702</v>
      </c>
    </row>
    <row r="788" spans="1:7" x14ac:dyDescent="0.25">
      <c r="A788">
        <v>7.9600000000000302</v>
      </c>
      <c r="B788">
        <v>0.24692030251026101</v>
      </c>
      <c r="C788">
        <v>3.3197040557861301</v>
      </c>
      <c r="D788">
        <v>0.24692030251026101</v>
      </c>
      <c r="E788">
        <v>28.517801150575298</v>
      </c>
      <c r="F788">
        <v>241.80874256057501</v>
      </c>
      <c r="G788">
        <v>17.563724999999899</v>
      </c>
    </row>
    <row r="789" spans="1:7" x14ac:dyDescent="0.25">
      <c r="A789">
        <v>7.9700000000002502</v>
      </c>
      <c r="B789">
        <v>0.24724306166172</v>
      </c>
      <c r="C789">
        <v>3.3235881328582701</v>
      </c>
      <c r="D789">
        <v>0.24724306166172</v>
      </c>
      <c r="E789">
        <v>28.5181239097267</v>
      </c>
      <c r="F789">
        <v>241.80906531972599</v>
      </c>
      <c r="G789">
        <v>17.573725000000099</v>
      </c>
    </row>
    <row r="790" spans="1:7" x14ac:dyDescent="0.25">
      <c r="A790">
        <v>7.9799999999995599</v>
      </c>
      <c r="B790">
        <v>0.24756084382533999</v>
      </c>
      <c r="C790">
        <v>3.3257973194122301</v>
      </c>
      <c r="D790">
        <v>0.24756084382533999</v>
      </c>
      <c r="E790">
        <v>28.518441691890299</v>
      </c>
      <c r="F790">
        <v>241.80938310189001</v>
      </c>
      <c r="G790">
        <v>17.5837249999995</v>
      </c>
    </row>
    <row r="791" spans="1:7" x14ac:dyDescent="0.25">
      <c r="A791">
        <v>7.9899999999997799</v>
      </c>
      <c r="B791">
        <v>0.247863098978996</v>
      </c>
      <c r="C791">
        <v>3.3295331001281698</v>
      </c>
      <c r="D791">
        <v>0.247863098978996</v>
      </c>
      <c r="E791">
        <v>28.518743947044001</v>
      </c>
      <c r="F791">
        <v>241.809685357044</v>
      </c>
      <c r="G791">
        <v>17.593724999999701</v>
      </c>
    </row>
    <row r="792" spans="1:7" x14ac:dyDescent="0.25">
      <c r="A792">
        <v>8</v>
      </c>
      <c r="B792">
        <v>0.24815176427364299</v>
      </c>
      <c r="C792">
        <v>3.3324203491210902</v>
      </c>
      <c r="D792">
        <v>0.24815176427364299</v>
      </c>
      <c r="E792">
        <v>28.519032612338599</v>
      </c>
      <c r="F792">
        <v>241.809974022338</v>
      </c>
      <c r="G792">
        <v>17.603724999999901</v>
      </c>
    </row>
    <row r="793" spans="1:7" x14ac:dyDescent="0.25">
      <c r="A793">
        <v>8.0100000000002094</v>
      </c>
      <c r="B793">
        <v>0.24844542145729001</v>
      </c>
      <c r="C793">
        <v>3.3359670639038002</v>
      </c>
      <c r="D793">
        <v>0.24844542145729001</v>
      </c>
      <c r="E793">
        <v>28.519326269522299</v>
      </c>
      <c r="F793">
        <v>241.81026767952201</v>
      </c>
      <c r="G793">
        <v>17.613725000000102</v>
      </c>
    </row>
    <row r="794" spans="1:7" x14ac:dyDescent="0.25">
      <c r="A794">
        <v>8.01999999999952</v>
      </c>
      <c r="B794">
        <v>0.24873131513595501</v>
      </c>
      <c r="C794">
        <v>3.3391973972320499</v>
      </c>
      <c r="D794">
        <v>0.24873131513595501</v>
      </c>
      <c r="E794">
        <v>28.519612163201</v>
      </c>
      <c r="F794">
        <v>241.8105535732</v>
      </c>
      <c r="G794">
        <v>17.6237249999994</v>
      </c>
    </row>
    <row r="795" spans="1:7" x14ac:dyDescent="0.25">
      <c r="A795">
        <v>8.02999999999974</v>
      </c>
      <c r="B795">
        <v>0.24902884662151301</v>
      </c>
      <c r="C795">
        <v>3.3411152362823402</v>
      </c>
      <c r="D795">
        <v>0.24902884662151301</v>
      </c>
      <c r="E795">
        <v>28.519909694686501</v>
      </c>
      <c r="F795">
        <v>241.81085110468601</v>
      </c>
      <c r="G795">
        <v>17.6337249999996</v>
      </c>
    </row>
    <row r="796" spans="1:7" x14ac:dyDescent="0.25">
      <c r="A796">
        <v>8.0399999999999601</v>
      </c>
      <c r="B796">
        <v>0.24937686324119501</v>
      </c>
      <c r="C796">
        <v>3.3438353538513099</v>
      </c>
      <c r="D796">
        <v>0.24937686324119501</v>
      </c>
      <c r="E796">
        <v>28.520257711306201</v>
      </c>
      <c r="F796">
        <v>241.811199121306</v>
      </c>
      <c r="G796">
        <v>17.6437249999999</v>
      </c>
    </row>
    <row r="797" spans="1:7" x14ac:dyDescent="0.25">
      <c r="A797">
        <v>8.0500000000001801</v>
      </c>
      <c r="B797">
        <v>0.24971793591976099</v>
      </c>
      <c r="C797">
        <v>3.3469560146331698</v>
      </c>
      <c r="D797">
        <v>0.24971793591976099</v>
      </c>
      <c r="E797">
        <v>28.520598783984799</v>
      </c>
      <c r="F797">
        <v>241.811540193984</v>
      </c>
      <c r="G797">
        <v>17.653725000000101</v>
      </c>
    </row>
    <row r="798" spans="1:7" x14ac:dyDescent="0.25">
      <c r="A798">
        <v>8.0600000000004002</v>
      </c>
      <c r="B798">
        <v>0.25003543496131903</v>
      </c>
      <c r="C798">
        <v>3.34942531585693</v>
      </c>
      <c r="D798">
        <v>0.25003543496131903</v>
      </c>
      <c r="E798">
        <v>28.520916283026299</v>
      </c>
      <c r="F798">
        <v>241.81185769302601</v>
      </c>
      <c r="G798">
        <v>17.663725000000301</v>
      </c>
    </row>
    <row r="799" spans="1:7" x14ac:dyDescent="0.25">
      <c r="A799">
        <v>8.0699999999997001</v>
      </c>
      <c r="B799">
        <v>0.25033962726593001</v>
      </c>
      <c r="C799">
        <v>3.3526811599731401</v>
      </c>
      <c r="D799">
        <v>0.25033962726593001</v>
      </c>
      <c r="E799">
        <v>28.5212204753309</v>
      </c>
      <c r="F799">
        <v>241.81216188533</v>
      </c>
      <c r="G799">
        <v>17.6737249999996</v>
      </c>
    </row>
    <row r="800" spans="1:7" x14ac:dyDescent="0.25">
      <c r="A800">
        <v>8.0799999999999201</v>
      </c>
      <c r="B800">
        <v>0.25062939524650502</v>
      </c>
      <c r="C800">
        <v>3.3568766117095898</v>
      </c>
      <c r="D800">
        <v>0.25062939524650502</v>
      </c>
      <c r="E800">
        <v>28.5215102433115</v>
      </c>
      <c r="F800">
        <v>241.812451653311</v>
      </c>
      <c r="G800">
        <v>17.6837249999998</v>
      </c>
    </row>
    <row r="801" spans="1:7" x14ac:dyDescent="0.25">
      <c r="A801">
        <v>8.0900000000001402</v>
      </c>
      <c r="B801">
        <v>0.250940531492233</v>
      </c>
      <c r="C801">
        <v>3.3598003387451101</v>
      </c>
      <c r="D801">
        <v>0.250940531492233</v>
      </c>
      <c r="E801">
        <v>28.521821379557199</v>
      </c>
      <c r="F801">
        <v>241.81276278955701</v>
      </c>
      <c r="G801">
        <v>17.693725000000001</v>
      </c>
    </row>
    <row r="802" spans="1:7" x14ac:dyDescent="0.25">
      <c r="A802">
        <v>8.1000000000003602</v>
      </c>
      <c r="B802">
        <v>0.25127521157264698</v>
      </c>
      <c r="C802">
        <v>3.3624455928802401</v>
      </c>
      <c r="D802">
        <v>0.25127521157264698</v>
      </c>
      <c r="E802">
        <v>28.522156059637599</v>
      </c>
      <c r="F802">
        <v>241.813097469637</v>
      </c>
      <c r="G802">
        <v>17.703725000000301</v>
      </c>
    </row>
    <row r="803" spans="1:7" x14ac:dyDescent="0.25">
      <c r="A803">
        <v>8.1099999999996708</v>
      </c>
      <c r="B803">
        <v>0.251598000526428</v>
      </c>
      <c r="C803">
        <v>3.3647968769073402</v>
      </c>
      <c r="D803">
        <v>0.251598000526428</v>
      </c>
      <c r="E803">
        <v>28.522478848591401</v>
      </c>
      <c r="F803">
        <v>241.81342025859101</v>
      </c>
      <c r="G803">
        <v>17.713724999999599</v>
      </c>
    </row>
    <row r="804" spans="1:7" x14ac:dyDescent="0.25">
      <c r="A804">
        <v>8.1199999999998909</v>
      </c>
      <c r="B804">
        <v>0.25191992521286</v>
      </c>
      <c r="C804">
        <v>3.36734938621521</v>
      </c>
      <c r="D804">
        <v>0.25191992521286</v>
      </c>
      <c r="E804">
        <v>28.522800773277901</v>
      </c>
      <c r="F804">
        <v>241.81374218327699</v>
      </c>
      <c r="G804">
        <v>17.723724999999799</v>
      </c>
    </row>
    <row r="805" spans="1:7" x14ac:dyDescent="0.25">
      <c r="A805">
        <v>8.1300000000001003</v>
      </c>
      <c r="B805">
        <v>0.252218037843704</v>
      </c>
      <c r="C805">
        <v>3.3708016872406001</v>
      </c>
      <c r="D805">
        <v>0.252218037843704</v>
      </c>
      <c r="E805">
        <v>28.523098885908698</v>
      </c>
      <c r="F805">
        <v>241.814040295908</v>
      </c>
      <c r="G805">
        <v>17.733725</v>
      </c>
    </row>
    <row r="806" spans="1:7" x14ac:dyDescent="0.25">
      <c r="A806">
        <v>8.1400000000003203</v>
      </c>
      <c r="B806">
        <v>0.25253248214721602</v>
      </c>
      <c r="C806">
        <v>3.3741245269775302</v>
      </c>
      <c r="D806">
        <v>0.25253248214721602</v>
      </c>
      <c r="E806">
        <v>28.5234133302122</v>
      </c>
      <c r="F806">
        <v>241.814354740212</v>
      </c>
      <c r="G806">
        <v>17.7437250000002</v>
      </c>
    </row>
    <row r="807" spans="1:7" x14ac:dyDescent="0.25">
      <c r="A807">
        <v>8.1499999999996309</v>
      </c>
      <c r="B807">
        <v>0.25288188457489003</v>
      </c>
      <c r="C807">
        <v>3.3779649734496999</v>
      </c>
      <c r="D807">
        <v>0.25288188457489003</v>
      </c>
      <c r="E807">
        <v>28.523762732639899</v>
      </c>
      <c r="F807">
        <v>241.81470414263899</v>
      </c>
      <c r="G807">
        <v>17.753724999999498</v>
      </c>
    </row>
    <row r="808" spans="1:7" x14ac:dyDescent="0.25">
      <c r="A808">
        <v>8.1599999999998492</v>
      </c>
      <c r="B808">
        <v>0.25320768356323198</v>
      </c>
      <c r="C808">
        <v>3.3824505805969198</v>
      </c>
      <c r="D808">
        <v>0.25320768356323198</v>
      </c>
      <c r="E808">
        <v>28.524088531628198</v>
      </c>
      <c r="F808">
        <v>241.81502994162801</v>
      </c>
      <c r="G808">
        <v>17.763724999999699</v>
      </c>
    </row>
    <row r="809" spans="1:7" x14ac:dyDescent="0.25">
      <c r="A809">
        <v>8.1700000000000692</v>
      </c>
      <c r="B809">
        <v>0.25353100895881597</v>
      </c>
      <c r="C809">
        <v>3.3851332664489702</v>
      </c>
      <c r="D809">
        <v>0.25353100895881597</v>
      </c>
      <c r="E809">
        <v>28.5244118570238</v>
      </c>
      <c r="F809">
        <v>241.815353267023</v>
      </c>
      <c r="G809">
        <v>17.773724999999999</v>
      </c>
    </row>
    <row r="810" spans="1:7" x14ac:dyDescent="0.25">
      <c r="A810">
        <v>8.1800000000002893</v>
      </c>
      <c r="B810">
        <v>0.25382521748542702</v>
      </c>
      <c r="C810">
        <v>3.3882570266723602</v>
      </c>
      <c r="D810">
        <v>0.25382521748542702</v>
      </c>
      <c r="E810">
        <v>28.524706065550401</v>
      </c>
      <c r="F810">
        <v>241.81564747555001</v>
      </c>
      <c r="G810">
        <v>17.783725000000199</v>
      </c>
    </row>
    <row r="811" spans="1:7" x14ac:dyDescent="0.25">
      <c r="A811">
        <v>8.1899999999995892</v>
      </c>
      <c r="B811">
        <v>0.25414022803306502</v>
      </c>
      <c r="C811">
        <v>3.39075303077697</v>
      </c>
      <c r="D811">
        <v>0.25414022803306502</v>
      </c>
      <c r="E811">
        <v>28.525021076098099</v>
      </c>
      <c r="F811">
        <v>241.81596248609799</v>
      </c>
      <c r="G811">
        <v>17.793724999999501</v>
      </c>
    </row>
    <row r="812" spans="1:7" x14ac:dyDescent="0.25">
      <c r="A812">
        <v>8.1999999999998092</v>
      </c>
      <c r="B812">
        <v>0.25451487302780101</v>
      </c>
      <c r="C812">
        <v>3.3941855430603001</v>
      </c>
      <c r="D812">
        <v>0.25451487302780101</v>
      </c>
      <c r="E812">
        <v>28.525395721092799</v>
      </c>
      <c r="F812">
        <v>241.81633713109201</v>
      </c>
      <c r="G812">
        <v>17.803724999999702</v>
      </c>
    </row>
    <row r="813" spans="1:7" x14ac:dyDescent="0.25">
      <c r="A813">
        <v>8.2100000000000293</v>
      </c>
      <c r="B813">
        <v>0.254855096340179</v>
      </c>
      <c r="C813">
        <v>3.3981442451477002</v>
      </c>
      <c r="D813">
        <v>0.254855096340179</v>
      </c>
      <c r="E813">
        <v>28.525735944405199</v>
      </c>
      <c r="F813">
        <v>241.81667735440499</v>
      </c>
      <c r="G813">
        <v>17.813724999999899</v>
      </c>
    </row>
    <row r="814" spans="1:7" x14ac:dyDescent="0.25">
      <c r="A814">
        <v>8.2200000000002493</v>
      </c>
      <c r="B814">
        <v>0.25517648458480802</v>
      </c>
      <c r="C814">
        <v>3.4025206565856898</v>
      </c>
      <c r="D814">
        <v>0.25517648458480802</v>
      </c>
      <c r="E814">
        <v>28.526057332649799</v>
      </c>
      <c r="F814">
        <v>241.81699874264899</v>
      </c>
      <c r="G814">
        <v>17.823725000000099</v>
      </c>
    </row>
    <row r="815" spans="1:7" x14ac:dyDescent="0.25">
      <c r="A815">
        <v>8.2299999999995599</v>
      </c>
      <c r="B815">
        <v>0.255475133657455</v>
      </c>
      <c r="C815">
        <v>3.40591263771057</v>
      </c>
      <c r="D815">
        <v>0.255475133657455</v>
      </c>
      <c r="E815">
        <v>28.526355981722499</v>
      </c>
      <c r="F815">
        <v>241.81729739172201</v>
      </c>
      <c r="G815">
        <v>17.8337249999995</v>
      </c>
    </row>
    <row r="816" spans="1:7" x14ac:dyDescent="0.25">
      <c r="A816">
        <v>8.2399999999997799</v>
      </c>
      <c r="B816">
        <v>0.255806773900985</v>
      </c>
      <c r="C816">
        <v>3.4101314544677699</v>
      </c>
      <c r="D816">
        <v>0.255806773900985</v>
      </c>
      <c r="E816">
        <v>28.526687621966001</v>
      </c>
      <c r="F816">
        <v>241.81762903196599</v>
      </c>
      <c r="G816">
        <v>17.843724999999701</v>
      </c>
    </row>
    <row r="817" spans="1:7" x14ac:dyDescent="0.25">
      <c r="A817">
        <v>8.25</v>
      </c>
      <c r="B817">
        <v>0.25616919994354198</v>
      </c>
      <c r="C817">
        <v>3.4133896827697701</v>
      </c>
      <c r="D817">
        <v>0.25616919994354198</v>
      </c>
      <c r="E817">
        <v>28.527050048008501</v>
      </c>
      <c r="F817">
        <v>241.81799145800801</v>
      </c>
      <c r="G817">
        <v>17.853724999999901</v>
      </c>
    </row>
    <row r="818" spans="1:7" x14ac:dyDescent="0.25">
      <c r="A818">
        <v>8.2600000000002094</v>
      </c>
      <c r="B818">
        <v>0.25650751590728699</v>
      </c>
      <c r="C818">
        <v>3.4162964820861799</v>
      </c>
      <c r="D818">
        <v>0.25650751590728699</v>
      </c>
      <c r="E818">
        <v>28.5273883639723</v>
      </c>
      <c r="F818">
        <v>241.81832977397201</v>
      </c>
      <c r="G818">
        <v>17.863725000000102</v>
      </c>
    </row>
    <row r="819" spans="1:7" x14ac:dyDescent="0.25">
      <c r="A819">
        <v>8.26999999999952</v>
      </c>
      <c r="B819">
        <v>0.25682529807090698</v>
      </c>
      <c r="C819">
        <v>3.4204607009887602</v>
      </c>
      <c r="D819">
        <v>0.25682529807090698</v>
      </c>
      <c r="E819">
        <v>28.527706146135898</v>
      </c>
      <c r="F819">
        <v>241.81864755613501</v>
      </c>
      <c r="G819">
        <v>17.8737249999994</v>
      </c>
    </row>
    <row r="820" spans="1:7" x14ac:dyDescent="0.25">
      <c r="A820">
        <v>8.27999999999974</v>
      </c>
      <c r="B820">
        <v>0.257127255201339</v>
      </c>
      <c r="C820">
        <v>3.42306280136108</v>
      </c>
      <c r="D820">
        <v>0.257127255201339</v>
      </c>
      <c r="E820">
        <v>28.528008103266298</v>
      </c>
      <c r="F820">
        <v>241.81894951326601</v>
      </c>
      <c r="G820">
        <v>17.8837249999996</v>
      </c>
    </row>
    <row r="821" spans="1:7" x14ac:dyDescent="0.25">
      <c r="A821">
        <v>8.2899999999999601</v>
      </c>
      <c r="B821">
        <v>0.25746557116508401</v>
      </c>
      <c r="C821">
        <v>3.4264955520629798</v>
      </c>
      <c r="D821">
        <v>0.25746557116508401</v>
      </c>
      <c r="E821">
        <v>28.5283464192301</v>
      </c>
      <c r="F821">
        <v>241.81928782923001</v>
      </c>
      <c r="G821">
        <v>17.8937249999999</v>
      </c>
    </row>
    <row r="822" spans="1:7" x14ac:dyDescent="0.25">
      <c r="A822">
        <v>8.3000000000001801</v>
      </c>
      <c r="B822">
        <v>0.25781911611557001</v>
      </c>
      <c r="C822">
        <v>3.4294049739837602</v>
      </c>
      <c r="D822">
        <v>0.25781911611557001</v>
      </c>
      <c r="E822">
        <v>28.5286999641806</v>
      </c>
      <c r="F822">
        <v>241.81964137418001</v>
      </c>
      <c r="G822">
        <v>17.903725000000101</v>
      </c>
    </row>
    <row r="823" spans="1:7" x14ac:dyDescent="0.25">
      <c r="A823">
        <v>8.3100000000004002</v>
      </c>
      <c r="B823">
        <v>0.25813829898834201</v>
      </c>
      <c r="C823">
        <v>3.4326112270355198</v>
      </c>
      <c r="D823">
        <v>0.25813829898834201</v>
      </c>
      <c r="E823">
        <v>28.529019147053301</v>
      </c>
      <c r="F823">
        <v>241.81996055705301</v>
      </c>
      <c r="G823">
        <v>17.913725000000301</v>
      </c>
    </row>
    <row r="824" spans="1:7" x14ac:dyDescent="0.25">
      <c r="A824">
        <v>8.3199999999997001</v>
      </c>
      <c r="B824">
        <v>0.25841557979583701</v>
      </c>
      <c r="C824">
        <v>3.4343965053558301</v>
      </c>
      <c r="D824">
        <v>0.25841557979583701</v>
      </c>
      <c r="E824">
        <v>28.5292964278608</v>
      </c>
      <c r="F824">
        <v>241.82023783785999</v>
      </c>
      <c r="G824">
        <v>17.9237249999996</v>
      </c>
    </row>
    <row r="825" spans="1:7" x14ac:dyDescent="0.25">
      <c r="A825">
        <v>8.3299999999999201</v>
      </c>
      <c r="B825">
        <v>0.25874140858650202</v>
      </c>
      <c r="C825">
        <v>3.4376916885375901</v>
      </c>
      <c r="D825">
        <v>0.25874140858650202</v>
      </c>
      <c r="E825">
        <v>28.5296222566515</v>
      </c>
      <c r="F825">
        <v>241.820563666651</v>
      </c>
      <c r="G825">
        <v>17.9337249999998</v>
      </c>
    </row>
    <row r="826" spans="1:7" x14ac:dyDescent="0.25">
      <c r="A826">
        <v>8.3400000000001402</v>
      </c>
      <c r="B826">
        <v>0.25906139612197798</v>
      </c>
      <c r="C826">
        <v>3.4407529830932599</v>
      </c>
      <c r="D826">
        <v>0.25906139612197798</v>
      </c>
      <c r="E826">
        <v>28.529942244187001</v>
      </c>
      <c r="F826">
        <v>241.82088365418701</v>
      </c>
      <c r="G826">
        <v>17.943725000000001</v>
      </c>
    </row>
    <row r="827" spans="1:7" x14ac:dyDescent="0.25">
      <c r="A827">
        <v>8.3500000000003602</v>
      </c>
      <c r="B827">
        <v>0.259392499923706</v>
      </c>
      <c r="C827">
        <v>3.4440522193908598</v>
      </c>
      <c r="D827">
        <v>0.259392499923706</v>
      </c>
      <c r="E827">
        <v>28.5302733479887</v>
      </c>
      <c r="F827">
        <v>241.821214757988</v>
      </c>
      <c r="G827">
        <v>17.953725000000301</v>
      </c>
    </row>
    <row r="828" spans="1:7" x14ac:dyDescent="0.25">
      <c r="A828">
        <v>8.3599999999996708</v>
      </c>
      <c r="B828">
        <v>0.25974354147911</v>
      </c>
      <c r="C828">
        <v>3.4471876621246298</v>
      </c>
      <c r="D828">
        <v>0.25974354147911</v>
      </c>
      <c r="E828">
        <v>28.530624389544101</v>
      </c>
      <c r="F828">
        <v>241.821565799544</v>
      </c>
      <c r="G828">
        <v>17.963724999999599</v>
      </c>
    </row>
    <row r="829" spans="1:7" x14ac:dyDescent="0.25">
      <c r="A829">
        <v>8.3699999999998909</v>
      </c>
      <c r="B829">
        <v>0.26007103919982899</v>
      </c>
      <c r="C829">
        <v>3.4505639076232901</v>
      </c>
      <c r="D829">
        <v>0.26007103919982899</v>
      </c>
      <c r="E829">
        <v>28.530951887264798</v>
      </c>
      <c r="F829">
        <v>241.82189329726401</v>
      </c>
      <c r="G829">
        <v>17.973724999999799</v>
      </c>
    </row>
    <row r="830" spans="1:7" x14ac:dyDescent="0.25">
      <c r="A830">
        <v>8.3800000000001003</v>
      </c>
      <c r="B830">
        <v>0.26039379835128701</v>
      </c>
      <c r="C830">
        <v>3.4534871578216499</v>
      </c>
      <c r="D830">
        <v>0.26039379835128701</v>
      </c>
      <c r="E830">
        <v>28.5312746464163</v>
      </c>
      <c r="F830">
        <v>241.82221605641601</v>
      </c>
      <c r="G830">
        <v>17.983725</v>
      </c>
    </row>
    <row r="831" spans="1:7" x14ac:dyDescent="0.25">
      <c r="A831">
        <v>8.3900000000003203</v>
      </c>
      <c r="B831">
        <v>0.26071131229400601</v>
      </c>
      <c r="C831">
        <v>3.4576342105865399</v>
      </c>
      <c r="D831">
        <v>0.26071131229400601</v>
      </c>
      <c r="E831">
        <v>28.531592160359001</v>
      </c>
      <c r="F831">
        <v>241.82253357035901</v>
      </c>
      <c r="G831">
        <v>17.9937250000002</v>
      </c>
    </row>
    <row r="832" spans="1:7" x14ac:dyDescent="0.25">
      <c r="A832">
        <v>8.3999999999996309</v>
      </c>
      <c r="B832">
        <v>0.26107013225555398</v>
      </c>
      <c r="C832">
        <v>3.4624106884002601</v>
      </c>
      <c r="D832">
        <v>0.26107013225555398</v>
      </c>
      <c r="E832">
        <v>28.531950980320602</v>
      </c>
      <c r="F832">
        <v>241.82289239031999</v>
      </c>
      <c r="G832">
        <v>18.003724999999498</v>
      </c>
    </row>
    <row r="833" spans="1:7" x14ac:dyDescent="0.25">
      <c r="A833">
        <v>8.4099999999998492</v>
      </c>
      <c r="B833">
        <v>0.26144030690193099</v>
      </c>
      <c r="C833">
        <v>3.46585917472839</v>
      </c>
      <c r="D833">
        <v>0.26144030690193099</v>
      </c>
      <c r="E833">
        <v>28.532321154966901</v>
      </c>
      <c r="F833">
        <v>241.823262564966</v>
      </c>
      <c r="G833">
        <v>18.013724999999699</v>
      </c>
    </row>
    <row r="834" spans="1:7" x14ac:dyDescent="0.25">
      <c r="A834">
        <v>8.4200000000000692</v>
      </c>
      <c r="B834">
        <v>0.26179388165473899</v>
      </c>
      <c r="C834">
        <v>3.4701170921325599</v>
      </c>
      <c r="D834">
        <v>0.26179388165473899</v>
      </c>
      <c r="E834">
        <v>28.532674729719702</v>
      </c>
      <c r="F834">
        <v>241.82361613971901</v>
      </c>
      <c r="G834">
        <v>18.023724999999999</v>
      </c>
    </row>
    <row r="835" spans="1:7" x14ac:dyDescent="0.25">
      <c r="A835">
        <v>8.4300000000002893</v>
      </c>
      <c r="B835">
        <v>0.262146025896072</v>
      </c>
      <c r="C835">
        <v>3.47316241264343</v>
      </c>
      <c r="D835">
        <v>0.262146025896072</v>
      </c>
      <c r="E835">
        <v>28.533026873961099</v>
      </c>
      <c r="F835">
        <v>241.82396828396099</v>
      </c>
      <c r="G835">
        <v>18.033725000000199</v>
      </c>
    </row>
    <row r="836" spans="1:7" x14ac:dyDescent="0.25">
      <c r="A836">
        <v>8.4399999999995892</v>
      </c>
      <c r="B836">
        <v>0.26246437430381703</v>
      </c>
      <c r="C836">
        <v>3.47609186172485</v>
      </c>
      <c r="D836">
        <v>0.26246437430381703</v>
      </c>
      <c r="E836">
        <v>28.533345222368801</v>
      </c>
      <c r="F836">
        <v>241.824286632368</v>
      </c>
      <c r="G836">
        <v>18.043724999999501</v>
      </c>
    </row>
    <row r="837" spans="1:7" x14ac:dyDescent="0.25">
      <c r="A837">
        <v>8.4499999999998092</v>
      </c>
      <c r="B837">
        <v>0.262759149074554</v>
      </c>
      <c r="C837">
        <v>3.4798617362975999</v>
      </c>
      <c r="D837">
        <v>0.262759149074554</v>
      </c>
      <c r="E837">
        <v>28.533639997139598</v>
      </c>
      <c r="F837">
        <v>241.82458140713899</v>
      </c>
      <c r="G837">
        <v>18.053724999999702</v>
      </c>
    </row>
    <row r="838" spans="1:7" x14ac:dyDescent="0.25">
      <c r="A838">
        <v>8.4600000000000293</v>
      </c>
      <c r="B838">
        <v>0.26311767101287797</v>
      </c>
      <c r="C838">
        <v>3.4831950664520201</v>
      </c>
      <c r="D838">
        <v>0.26311767101287797</v>
      </c>
      <c r="E838">
        <v>28.533998519077901</v>
      </c>
      <c r="F838">
        <v>241.824939929077</v>
      </c>
      <c r="G838">
        <v>18.063724999999899</v>
      </c>
    </row>
    <row r="839" spans="1:7" x14ac:dyDescent="0.25">
      <c r="A839">
        <v>8.4700000000002493</v>
      </c>
      <c r="B839">
        <v>0.26350063085556003</v>
      </c>
      <c r="C839">
        <v>3.48661112785339</v>
      </c>
      <c r="D839">
        <v>0.26350063085556003</v>
      </c>
      <c r="E839">
        <v>28.534381478920601</v>
      </c>
      <c r="F839">
        <v>241.82532288892</v>
      </c>
      <c r="G839">
        <v>18.073725000000099</v>
      </c>
    </row>
    <row r="840" spans="1:7" x14ac:dyDescent="0.25">
      <c r="A840">
        <v>8.4799999999995599</v>
      </c>
      <c r="B840">
        <v>0.26385721564292902</v>
      </c>
      <c r="C840">
        <v>3.4911193847656201</v>
      </c>
      <c r="D840">
        <v>0.26385721564292902</v>
      </c>
      <c r="E840">
        <v>28.534738063707898</v>
      </c>
      <c r="F840">
        <v>241.825679473707</v>
      </c>
      <c r="G840">
        <v>18.0837249999995</v>
      </c>
    </row>
    <row r="841" spans="1:7" x14ac:dyDescent="0.25">
      <c r="A841">
        <v>8.4899999999997799</v>
      </c>
      <c r="B841">
        <v>0.26420217752456598</v>
      </c>
      <c r="C841">
        <v>3.4948887825012198</v>
      </c>
      <c r="D841">
        <v>0.26420217752456598</v>
      </c>
      <c r="E841">
        <v>28.5350830255896</v>
      </c>
      <c r="F841">
        <v>241.82602443558901</v>
      </c>
      <c r="G841">
        <v>18.093724999999701</v>
      </c>
    </row>
    <row r="842" spans="1:7" x14ac:dyDescent="0.25">
      <c r="A842">
        <v>8.5</v>
      </c>
      <c r="B842">
        <v>0.26454740762710499</v>
      </c>
      <c r="C842">
        <v>3.49929499626159</v>
      </c>
      <c r="D842">
        <v>0.26454740762710499</v>
      </c>
      <c r="E842">
        <v>28.5354282556921</v>
      </c>
      <c r="F842">
        <v>241.826369665692</v>
      </c>
      <c r="G842">
        <v>18.103724999999901</v>
      </c>
    </row>
    <row r="843" spans="1:7" x14ac:dyDescent="0.25">
      <c r="A843">
        <v>8.5100000000002094</v>
      </c>
      <c r="B843">
        <v>0.26489707827567999</v>
      </c>
      <c r="C843">
        <v>3.5036447048187198</v>
      </c>
      <c r="D843">
        <v>0.26489707827567999</v>
      </c>
      <c r="E843">
        <v>28.5357779263407</v>
      </c>
      <c r="F843">
        <v>241.82671933634001</v>
      </c>
      <c r="G843">
        <v>18.113725000000102</v>
      </c>
    </row>
    <row r="844" spans="1:7" x14ac:dyDescent="0.25">
      <c r="A844">
        <v>8.51999999999952</v>
      </c>
      <c r="B844">
        <v>0.265248984098434</v>
      </c>
      <c r="C844">
        <v>3.50727915763854</v>
      </c>
      <c r="D844">
        <v>0.265248984098434</v>
      </c>
      <c r="E844">
        <v>28.5361298321634</v>
      </c>
      <c r="F844">
        <v>241.82707124216299</v>
      </c>
      <c r="G844">
        <v>18.1237249999994</v>
      </c>
    </row>
    <row r="845" spans="1:7" x14ac:dyDescent="0.25">
      <c r="A845">
        <v>8.52999999999974</v>
      </c>
      <c r="B845">
        <v>0.26561748981475802</v>
      </c>
      <c r="C845">
        <v>3.5126276016235298</v>
      </c>
      <c r="D845">
        <v>0.26561748981475802</v>
      </c>
      <c r="E845">
        <v>28.536498337879799</v>
      </c>
      <c r="F845">
        <v>241.827439747879</v>
      </c>
      <c r="G845">
        <v>18.1337249999996</v>
      </c>
    </row>
    <row r="846" spans="1:7" x14ac:dyDescent="0.25">
      <c r="A846">
        <v>8.5399999999999601</v>
      </c>
      <c r="B846">
        <v>0.26600155234336798</v>
      </c>
      <c r="C846">
        <v>3.5176630020141602</v>
      </c>
      <c r="D846">
        <v>0.26600155234336798</v>
      </c>
      <c r="E846">
        <v>28.536882400408398</v>
      </c>
      <c r="F846">
        <v>241.82782381040801</v>
      </c>
      <c r="G846">
        <v>18.1437249999999</v>
      </c>
    </row>
    <row r="847" spans="1:7" x14ac:dyDescent="0.25">
      <c r="A847">
        <v>8.5500000000001801</v>
      </c>
      <c r="B847">
        <v>0.26639419794082603</v>
      </c>
      <c r="C847">
        <v>3.52160191535949</v>
      </c>
      <c r="D847">
        <v>0.26639419794082603</v>
      </c>
      <c r="E847">
        <v>28.537275046005799</v>
      </c>
      <c r="F847">
        <v>241.82821645600501</v>
      </c>
      <c r="G847">
        <v>18.153725000000101</v>
      </c>
    </row>
    <row r="848" spans="1:7" x14ac:dyDescent="0.25">
      <c r="A848">
        <v>8.5600000000004002</v>
      </c>
      <c r="B848">
        <v>0.26677244901657099</v>
      </c>
      <c r="C848">
        <v>3.5260734558105402</v>
      </c>
      <c r="D848">
        <v>0.26677244901657099</v>
      </c>
      <c r="E848">
        <v>28.537653297081601</v>
      </c>
      <c r="F848">
        <v>241.82859470708101</v>
      </c>
      <c r="G848">
        <v>18.163725000000301</v>
      </c>
    </row>
    <row r="849" spans="1:7" x14ac:dyDescent="0.25">
      <c r="A849">
        <v>8.5699999999997001</v>
      </c>
      <c r="B849">
        <v>0.26711821556091297</v>
      </c>
      <c r="C849">
        <v>3.53055548667907</v>
      </c>
      <c r="D849">
        <v>0.26711821556091297</v>
      </c>
      <c r="E849">
        <v>28.5379990636259</v>
      </c>
      <c r="F849">
        <v>241.82894047362501</v>
      </c>
      <c r="G849">
        <v>18.1737249999996</v>
      </c>
    </row>
    <row r="850" spans="1:7" x14ac:dyDescent="0.25">
      <c r="A850">
        <v>8.5799999999999201</v>
      </c>
      <c r="B850">
        <v>0.267480939626693</v>
      </c>
      <c r="C850">
        <v>3.53444480895996</v>
      </c>
      <c r="D850">
        <v>0.267480939626693</v>
      </c>
      <c r="E850">
        <v>28.538361787691699</v>
      </c>
      <c r="F850">
        <v>241.82930319769099</v>
      </c>
      <c r="G850">
        <v>18.1837249999998</v>
      </c>
    </row>
    <row r="851" spans="1:7" x14ac:dyDescent="0.25">
      <c r="A851">
        <v>8.5900000000001402</v>
      </c>
      <c r="B851">
        <v>0.26787468791008001</v>
      </c>
      <c r="C851">
        <v>3.5390996932983301</v>
      </c>
      <c r="D851">
        <v>0.26787468791008001</v>
      </c>
      <c r="E851">
        <v>28.538755535975099</v>
      </c>
      <c r="F851">
        <v>241.829696945975</v>
      </c>
      <c r="G851">
        <v>18.193725000000001</v>
      </c>
    </row>
    <row r="852" spans="1:7" x14ac:dyDescent="0.25">
      <c r="A852">
        <v>8.6000000000003602</v>
      </c>
      <c r="B852">
        <v>0.26825207471847501</v>
      </c>
      <c r="C852">
        <v>3.5423874855041499</v>
      </c>
      <c r="D852">
        <v>0.26825207471847501</v>
      </c>
      <c r="E852">
        <v>28.539132922783502</v>
      </c>
      <c r="F852">
        <v>241.830074332783</v>
      </c>
      <c r="G852">
        <v>18.203725000000301</v>
      </c>
    </row>
    <row r="853" spans="1:7" x14ac:dyDescent="0.25">
      <c r="A853">
        <v>8.6099999999996708</v>
      </c>
      <c r="B853">
        <v>0.26862892508506703</v>
      </c>
      <c r="C853">
        <v>3.5467898845672599</v>
      </c>
      <c r="D853">
        <v>0.26862892508506703</v>
      </c>
      <c r="E853">
        <v>28.539509773150101</v>
      </c>
      <c r="F853">
        <v>241.83045118314999</v>
      </c>
      <c r="G853">
        <v>18.213724999999599</v>
      </c>
    </row>
    <row r="854" spans="1:7" x14ac:dyDescent="0.25">
      <c r="A854">
        <v>8.6199999999998909</v>
      </c>
      <c r="B854">
        <v>0.26901853084564198</v>
      </c>
      <c r="C854">
        <v>3.55084228515625</v>
      </c>
      <c r="D854">
        <v>0.26901853084564198</v>
      </c>
      <c r="E854">
        <v>28.539899378910601</v>
      </c>
      <c r="F854">
        <v>241.83084078891</v>
      </c>
      <c r="G854">
        <v>18.223724999999799</v>
      </c>
    </row>
    <row r="855" spans="1:7" x14ac:dyDescent="0.25">
      <c r="A855">
        <v>8.6300000000001003</v>
      </c>
      <c r="B855">
        <v>0.26939842104911799</v>
      </c>
      <c r="C855">
        <v>3.5543627738952601</v>
      </c>
      <c r="D855">
        <v>0.26939842104911799</v>
      </c>
      <c r="E855">
        <v>28.540279269114102</v>
      </c>
      <c r="F855">
        <v>241.83122067911401</v>
      </c>
      <c r="G855">
        <v>18.233725</v>
      </c>
    </row>
    <row r="856" spans="1:7" x14ac:dyDescent="0.25">
      <c r="A856">
        <v>8.6400000000003203</v>
      </c>
      <c r="B856">
        <v>0.26977306604385298</v>
      </c>
      <c r="C856">
        <v>3.5586464405059801</v>
      </c>
      <c r="D856">
        <v>0.26977306604385298</v>
      </c>
      <c r="E856">
        <v>28.540653914108901</v>
      </c>
      <c r="F856">
        <v>241.83159532410801</v>
      </c>
      <c r="G856">
        <v>18.2437250000002</v>
      </c>
    </row>
    <row r="857" spans="1:7" x14ac:dyDescent="0.25">
      <c r="A857">
        <v>8.6499999999996309</v>
      </c>
      <c r="B857">
        <v>0.27013215422630299</v>
      </c>
      <c r="C857">
        <v>3.5631434917449898</v>
      </c>
      <c r="D857">
        <v>0.27013215422630299</v>
      </c>
      <c r="E857">
        <v>28.541013002291301</v>
      </c>
      <c r="F857">
        <v>241.831954412291</v>
      </c>
      <c r="G857">
        <v>18.253724999999498</v>
      </c>
    </row>
    <row r="858" spans="1:7" x14ac:dyDescent="0.25">
      <c r="A858">
        <v>8.6599999999998492</v>
      </c>
      <c r="B858">
        <v>0.27047905325889499</v>
      </c>
      <c r="C858">
        <v>3.5674753189086901</v>
      </c>
      <c r="D858">
        <v>0.27047905325889499</v>
      </c>
      <c r="E858">
        <v>28.541359901323901</v>
      </c>
      <c r="F858">
        <v>241.83230131132299</v>
      </c>
      <c r="G858">
        <v>18.263724999999699</v>
      </c>
    </row>
    <row r="859" spans="1:7" x14ac:dyDescent="0.25">
      <c r="A859">
        <v>8.6700000000000692</v>
      </c>
      <c r="B859">
        <v>0.27085283398628202</v>
      </c>
      <c r="C859">
        <v>3.5714218616485498</v>
      </c>
      <c r="D859">
        <v>0.27085283398628202</v>
      </c>
      <c r="E859">
        <v>28.541733682051301</v>
      </c>
      <c r="F859">
        <v>241.83267509205101</v>
      </c>
      <c r="G859">
        <v>18.273724999999999</v>
      </c>
    </row>
    <row r="860" spans="1:7" x14ac:dyDescent="0.25">
      <c r="A860">
        <v>8.6800000000002893</v>
      </c>
      <c r="B860">
        <v>0.271200001239776</v>
      </c>
      <c r="C860">
        <v>3.5754430294036799</v>
      </c>
      <c r="D860">
        <v>0.271200001239776</v>
      </c>
      <c r="E860">
        <v>28.542080849304799</v>
      </c>
      <c r="F860">
        <v>241.83302225930399</v>
      </c>
      <c r="G860">
        <v>18.283725000000199</v>
      </c>
    </row>
    <row r="861" spans="1:7" x14ac:dyDescent="0.25">
      <c r="A861">
        <v>8.6899999999995892</v>
      </c>
      <c r="B861">
        <v>0.27155050635337802</v>
      </c>
      <c r="C861">
        <v>3.5781223773956201</v>
      </c>
      <c r="D861">
        <v>0.27155050635337802</v>
      </c>
      <c r="E861">
        <v>28.542431354418401</v>
      </c>
      <c r="F861">
        <v>241.83337276441799</v>
      </c>
      <c r="G861">
        <v>18.293724999999501</v>
      </c>
    </row>
    <row r="862" spans="1:7" x14ac:dyDescent="0.25">
      <c r="A862">
        <v>8.6999999999998092</v>
      </c>
      <c r="B862">
        <v>0.27190545201301503</v>
      </c>
      <c r="C862">
        <v>3.5812993049621502</v>
      </c>
      <c r="D862">
        <v>0.27190545201301503</v>
      </c>
      <c r="E862">
        <v>28.542786300077999</v>
      </c>
      <c r="F862">
        <v>241.83372771007799</v>
      </c>
      <c r="G862">
        <v>18.303724999999702</v>
      </c>
    </row>
    <row r="863" spans="1:7" x14ac:dyDescent="0.25">
      <c r="A863">
        <v>8.7100000000000293</v>
      </c>
      <c r="B863">
        <v>0.27224957942962602</v>
      </c>
      <c r="C863">
        <v>3.5834586620330802</v>
      </c>
      <c r="D863">
        <v>0.27224957942962602</v>
      </c>
      <c r="E863">
        <v>28.543130427494599</v>
      </c>
      <c r="F863">
        <v>241.83407183749401</v>
      </c>
      <c r="G863">
        <v>18.313724999999899</v>
      </c>
    </row>
    <row r="864" spans="1:7" x14ac:dyDescent="0.25">
      <c r="A864">
        <v>8.7200000000002493</v>
      </c>
      <c r="B864">
        <v>0.27259868383407498</v>
      </c>
      <c r="C864">
        <v>3.5876209735870299</v>
      </c>
      <c r="D864">
        <v>0.27259868383407498</v>
      </c>
      <c r="E864">
        <v>28.543479531899099</v>
      </c>
      <c r="F864">
        <v>241.834420941899</v>
      </c>
      <c r="G864">
        <v>18.323725000000099</v>
      </c>
    </row>
    <row r="865" spans="1:7" x14ac:dyDescent="0.25">
      <c r="A865">
        <v>8.7299999999995599</v>
      </c>
      <c r="B865">
        <v>0.27292785048484802</v>
      </c>
      <c r="C865">
        <v>3.59135818481445</v>
      </c>
      <c r="D865">
        <v>0.27292785048484802</v>
      </c>
      <c r="E865">
        <v>28.5438086985498</v>
      </c>
      <c r="F865">
        <v>241.834750108549</v>
      </c>
      <c r="G865">
        <v>18.3337249999995</v>
      </c>
    </row>
    <row r="866" spans="1:7" x14ac:dyDescent="0.25">
      <c r="A866">
        <v>8.7399999999997799</v>
      </c>
      <c r="B866">
        <v>0.273262828588485</v>
      </c>
      <c r="C866">
        <v>3.5944538116454998</v>
      </c>
      <c r="D866">
        <v>0.273262828588485</v>
      </c>
      <c r="E866">
        <v>28.544143676653501</v>
      </c>
      <c r="F866">
        <v>241.83508508665301</v>
      </c>
      <c r="G866">
        <v>18.343724999999701</v>
      </c>
    </row>
    <row r="867" spans="1:7" x14ac:dyDescent="0.25">
      <c r="A867">
        <v>8.75</v>
      </c>
      <c r="B867">
        <v>0.27361804246902399</v>
      </c>
      <c r="C867">
        <v>3.5974054336547798</v>
      </c>
      <c r="D867">
        <v>0.27361804246902399</v>
      </c>
      <c r="E867">
        <v>28.544498890534001</v>
      </c>
      <c r="F867">
        <v>241.835440300534</v>
      </c>
      <c r="G867">
        <v>18.353724999999901</v>
      </c>
    </row>
    <row r="868" spans="1:7" x14ac:dyDescent="0.25">
      <c r="A868">
        <v>8.7600000000002094</v>
      </c>
      <c r="B868">
        <v>0.273950785398483</v>
      </c>
      <c r="C868">
        <v>3.5994689464568999</v>
      </c>
      <c r="D868">
        <v>0.273950785398483</v>
      </c>
      <c r="E868">
        <v>28.544831633463499</v>
      </c>
      <c r="F868">
        <v>241.83577304346301</v>
      </c>
      <c r="G868">
        <v>18.363725000000102</v>
      </c>
    </row>
    <row r="869" spans="1:7" x14ac:dyDescent="0.25">
      <c r="A869">
        <v>8.76999999999952</v>
      </c>
      <c r="B869">
        <v>0.27429187297821001</v>
      </c>
      <c r="C869">
        <v>3.6012711524963299</v>
      </c>
      <c r="D869">
        <v>0.27429187297821001</v>
      </c>
      <c r="E869">
        <v>28.545172721043201</v>
      </c>
      <c r="F869">
        <v>241.83611413104299</v>
      </c>
      <c r="G869">
        <v>18.3737249999994</v>
      </c>
    </row>
    <row r="870" spans="1:7" x14ac:dyDescent="0.25">
      <c r="A870">
        <v>8.77999999999974</v>
      </c>
      <c r="B870">
        <v>0.27461212873458801</v>
      </c>
      <c r="C870">
        <v>3.6038291454315101</v>
      </c>
      <c r="D870">
        <v>0.27461212873458801</v>
      </c>
      <c r="E870">
        <v>28.545492976799601</v>
      </c>
      <c r="F870">
        <v>241.836434386799</v>
      </c>
      <c r="G870">
        <v>18.3837249999996</v>
      </c>
    </row>
    <row r="871" spans="1:7" x14ac:dyDescent="0.25">
      <c r="A871">
        <v>8.7899999999999601</v>
      </c>
      <c r="B871">
        <v>0.27491742372512801</v>
      </c>
      <c r="C871">
        <v>3.6069221496582</v>
      </c>
      <c r="D871">
        <v>0.27491742372512801</v>
      </c>
      <c r="E871">
        <v>28.545798271790101</v>
      </c>
      <c r="F871">
        <v>241.83673968178999</v>
      </c>
      <c r="G871">
        <v>18.3937249999999</v>
      </c>
    </row>
    <row r="872" spans="1:7" x14ac:dyDescent="0.25">
      <c r="A872">
        <v>8.8000000000001801</v>
      </c>
      <c r="B872">
        <v>0.27524852752685502</v>
      </c>
      <c r="C872">
        <v>3.6107366085052401</v>
      </c>
      <c r="D872">
        <v>0.27524852752685502</v>
      </c>
      <c r="E872">
        <v>28.546129375591899</v>
      </c>
      <c r="F872">
        <v>241.83707078559101</v>
      </c>
      <c r="G872">
        <v>18.403725000000101</v>
      </c>
    </row>
    <row r="873" spans="1:7" x14ac:dyDescent="0.25">
      <c r="A873">
        <v>8.8100000000004002</v>
      </c>
      <c r="B873">
        <v>0.27560040354728699</v>
      </c>
      <c r="C873">
        <v>3.6152367591857901</v>
      </c>
      <c r="D873">
        <v>0.27560040354728699</v>
      </c>
      <c r="E873">
        <v>28.546481251612299</v>
      </c>
      <c r="F873">
        <v>241.83742266161201</v>
      </c>
      <c r="G873">
        <v>18.413725000000301</v>
      </c>
    </row>
    <row r="874" spans="1:7" x14ac:dyDescent="0.25">
      <c r="A874">
        <v>8.8199999999997001</v>
      </c>
      <c r="B874">
        <v>0.27591320872306802</v>
      </c>
      <c r="C874">
        <v>3.6181180477142298</v>
      </c>
      <c r="D874">
        <v>0.27591320872306802</v>
      </c>
      <c r="E874">
        <v>28.546794056788102</v>
      </c>
      <c r="F874">
        <v>241.83773546678799</v>
      </c>
      <c r="G874">
        <v>18.4237249999996</v>
      </c>
    </row>
    <row r="875" spans="1:7" x14ac:dyDescent="0.25">
      <c r="A875">
        <v>8.8299999999999201</v>
      </c>
      <c r="B875">
        <v>0.27621906995773299</v>
      </c>
      <c r="C875">
        <v>3.6201391220092698</v>
      </c>
      <c r="D875">
        <v>0.27621906995773299</v>
      </c>
      <c r="E875">
        <v>28.547099918022699</v>
      </c>
      <c r="F875">
        <v>241.838041328022</v>
      </c>
      <c r="G875">
        <v>18.4337249999998</v>
      </c>
    </row>
    <row r="876" spans="1:7" x14ac:dyDescent="0.25">
      <c r="A876">
        <v>8.8400000000001402</v>
      </c>
      <c r="B876">
        <v>0.27654349803924499</v>
      </c>
      <c r="C876">
        <v>3.6205132007598801</v>
      </c>
      <c r="D876">
        <v>0.27654349803924499</v>
      </c>
      <c r="E876">
        <v>28.547424346104201</v>
      </c>
      <c r="F876">
        <v>241.838365756104</v>
      </c>
      <c r="G876">
        <v>18.443725000000001</v>
      </c>
    </row>
    <row r="877" spans="1:7" x14ac:dyDescent="0.25">
      <c r="A877">
        <v>8.8500000000003602</v>
      </c>
      <c r="B877">
        <v>0.27688068151473999</v>
      </c>
      <c r="C877">
        <v>3.6217441558837802</v>
      </c>
      <c r="D877">
        <v>0.27688068151473999</v>
      </c>
      <c r="E877">
        <v>28.547761529579699</v>
      </c>
      <c r="F877">
        <v>241.83870293957901</v>
      </c>
      <c r="G877">
        <v>18.453725000000301</v>
      </c>
    </row>
    <row r="878" spans="1:7" x14ac:dyDescent="0.25">
      <c r="A878">
        <v>8.8599999999996708</v>
      </c>
      <c r="B878">
        <v>0.27716657519340498</v>
      </c>
      <c r="C878">
        <v>3.6254587173461901</v>
      </c>
      <c r="D878">
        <v>0.27716657519340498</v>
      </c>
      <c r="E878">
        <v>28.548047423258399</v>
      </c>
      <c r="F878">
        <v>241.83898883325799</v>
      </c>
      <c r="G878">
        <v>18.463724999999599</v>
      </c>
    </row>
    <row r="879" spans="1:7" x14ac:dyDescent="0.25">
      <c r="A879">
        <v>8.8699999999998909</v>
      </c>
      <c r="B879">
        <v>0.27744472026824901</v>
      </c>
      <c r="C879">
        <v>3.6292431354522701</v>
      </c>
      <c r="D879">
        <v>0.27744472026824901</v>
      </c>
      <c r="E879">
        <v>28.548325568333201</v>
      </c>
      <c r="F879">
        <v>241.839266978333</v>
      </c>
      <c r="G879">
        <v>18.473724999999799</v>
      </c>
    </row>
    <row r="880" spans="1:7" x14ac:dyDescent="0.25">
      <c r="A880">
        <v>8.8800000000001003</v>
      </c>
      <c r="B880">
        <v>0.27778050303459101</v>
      </c>
      <c r="C880">
        <v>3.6312944889068599</v>
      </c>
      <c r="D880">
        <v>0.27778050303459101</v>
      </c>
      <c r="E880">
        <v>28.5486613510996</v>
      </c>
      <c r="F880">
        <v>241.839602761099</v>
      </c>
      <c r="G880">
        <v>18.483725</v>
      </c>
    </row>
    <row r="881" spans="1:7" x14ac:dyDescent="0.25">
      <c r="A881">
        <v>8.8900000000003203</v>
      </c>
      <c r="B881">
        <v>0.27808415889739901</v>
      </c>
      <c r="C881">
        <v>3.63394951820373</v>
      </c>
      <c r="D881">
        <v>0.27808415889739901</v>
      </c>
      <c r="E881">
        <v>28.548965006962401</v>
      </c>
      <c r="F881">
        <v>241.83990641696201</v>
      </c>
      <c r="G881">
        <v>18.4937250000002</v>
      </c>
    </row>
    <row r="882" spans="1:7" x14ac:dyDescent="0.25">
      <c r="A882">
        <v>8.8999999999996309</v>
      </c>
      <c r="B882">
        <v>0.27837142348289401</v>
      </c>
      <c r="C882">
        <v>3.6343507766723602</v>
      </c>
      <c r="D882">
        <v>0.27837142348289401</v>
      </c>
      <c r="E882">
        <v>28.5492522715479</v>
      </c>
      <c r="F882">
        <v>241.84019368154699</v>
      </c>
      <c r="G882">
        <v>18.503724999999498</v>
      </c>
    </row>
    <row r="883" spans="1:7" x14ac:dyDescent="0.25">
      <c r="A883">
        <v>8.9099999999998492</v>
      </c>
      <c r="B883">
        <v>0.27866646647453303</v>
      </c>
      <c r="C883">
        <v>3.6362941265106201</v>
      </c>
      <c r="D883">
        <v>0.27866646647453303</v>
      </c>
      <c r="E883">
        <v>28.549547314539499</v>
      </c>
      <c r="F883">
        <v>241.840488724539</v>
      </c>
      <c r="G883">
        <v>18.513724999999699</v>
      </c>
    </row>
    <row r="884" spans="1:7" x14ac:dyDescent="0.25">
      <c r="A884">
        <v>8.9200000000000692</v>
      </c>
      <c r="B884">
        <v>0.27897012233734098</v>
      </c>
      <c r="C884">
        <v>3.6391205787658598</v>
      </c>
      <c r="D884">
        <v>0.27897012233734098</v>
      </c>
      <c r="E884">
        <v>28.5498509704023</v>
      </c>
      <c r="F884">
        <v>241.84079238040201</v>
      </c>
      <c r="G884">
        <v>18.523724999999999</v>
      </c>
    </row>
    <row r="885" spans="1:7" x14ac:dyDescent="0.25">
      <c r="A885">
        <v>8.9300000000002893</v>
      </c>
      <c r="B885">
        <v>0.27926155924797003</v>
      </c>
      <c r="C885">
        <v>3.6422123908996502</v>
      </c>
      <c r="D885">
        <v>0.27926155924797003</v>
      </c>
      <c r="E885">
        <v>28.550142407313</v>
      </c>
      <c r="F885">
        <v>241.84108381731301</v>
      </c>
      <c r="G885">
        <v>18.533725000000199</v>
      </c>
    </row>
    <row r="886" spans="1:7" x14ac:dyDescent="0.25">
      <c r="A886">
        <v>8.9399999999995892</v>
      </c>
      <c r="B886">
        <v>0.279568791389465</v>
      </c>
      <c r="C886">
        <v>3.6465685367584202</v>
      </c>
      <c r="D886">
        <v>0.279568791389465</v>
      </c>
      <c r="E886">
        <v>28.550449639454499</v>
      </c>
      <c r="F886">
        <v>241.84139104945399</v>
      </c>
      <c r="G886">
        <v>18.543724999999501</v>
      </c>
    </row>
    <row r="887" spans="1:7" x14ac:dyDescent="0.25">
      <c r="A887">
        <v>8.9499999999998092</v>
      </c>
      <c r="B887">
        <v>0.27991014719009399</v>
      </c>
      <c r="C887">
        <v>3.6509373188018701</v>
      </c>
      <c r="D887">
        <v>0.27991014719009399</v>
      </c>
      <c r="E887">
        <v>28.550790995255099</v>
      </c>
      <c r="F887">
        <v>241.84173240525499</v>
      </c>
      <c r="G887">
        <v>18.553724999999702</v>
      </c>
    </row>
    <row r="888" spans="1:7" x14ac:dyDescent="0.25">
      <c r="A888">
        <v>8.9600000000000293</v>
      </c>
      <c r="B888">
        <v>0.28020519018173201</v>
      </c>
      <c r="C888">
        <v>3.6534287929534899</v>
      </c>
      <c r="D888">
        <v>0.28020519018173201</v>
      </c>
      <c r="E888">
        <v>28.551086038246702</v>
      </c>
      <c r="F888">
        <v>241.842027448246</v>
      </c>
      <c r="G888">
        <v>18.563724999999899</v>
      </c>
    </row>
    <row r="889" spans="1:7" x14ac:dyDescent="0.25">
      <c r="A889">
        <v>8.9700000000002493</v>
      </c>
      <c r="B889">
        <v>0.28055706620216297</v>
      </c>
      <c r="C889">
        <v>3.6558082103729199</v>
      </c>
      <c r="D889">
        <v>0.28055706620216297</v>
      </c>
      <c r="E889">
        <v>28.551437914267201</v>
      </c>
      <c r="F889">
        <v>241.842379324267</v>
      </c>
      <c r="G889">
        <v>18.573725000000099</v>
      </c>
    </row>
    <row r="890" spans="1:7" x14ac:dyDescent="0.25">
      <c r="A890">
        <v>8.9799999999995599</v>
      </c>
      <c r="B890">
        <v>0.280869871377944</v>
      </c>
      <c r="C890">
        <v>3.65906333923339</v>
      </c>
      <c r="D890">
        <v>0.280869871377944</v>
      </c>
      <c r="E890">
        <v>28.5517507194429</v>
      </c>
      <c r="F890">
        <v>241.84269212944201</v>
      </c>
      <c r="G890">
        <v>18.5837249999995</v>
      </c>
    </row>
    <row r="891" spans="1:7" x14ac:dyDescent="0.25">
      <c r="A891">
        <v>8.9899999999997799</v>
      </c>
      <c r="B891">
        <v>0.28116768598556502</v>
      </c>
      <c r="C891">
        <v>3.6616785526275599</v>
      </c>
      <c r="D891">
        <v>0.28116768598556502</v>
      </c>
      <c r="E891">
        <v>28.552048534050599</v>
      </c>
      <c r="F891">
        <v>241.84298994405</v>
      </c>
      <c r="G891">
        <v>18.593724999999701</v>
      </c>
    </row>
    <row r="892" spans="1:7" x14ac:dyDescent="0.25">
      <c r="A892">
        <v>9</v>
      </c>
      <c r="B892">
        <v>0.28150680661201399</v>
      </c>
      <c r="C892">
        <v>3.6661610603332502</v>
      </c>
      <c r="D892">
        <v>0.28150680661201399</v>
      </c>
      <c r="E892">
        <v>28.552387654676998</v>
      </c>
      <c r="F892">
        <v>241.84332906467699</v>
      </c>
      <c r="G892">
        <v>18.603724999999901</v>
      </c>
    </row>
    <row r="893" spans="1:7" x14ac:dyDescent="0.25">
      <c r="A893">
        <v>9.0100000000002094</v>
      </c>
      <c r="B893">
        <v>0.28183457255363398</v>
      </c>
      <c r="C893">
        <v>3.6694858074188201</v>
      </c>
      <c r="D893">
        <v>0.28183457255363398</v>
      </c>
      <c r="E893">
        <v>28.5527154206186</v>
      </c>
      <c r="F893">
        <v>241.84365683061799</v>
      </c>
      <c r="G893">
        <v>18.613725000000102</v>
      </c>
    </row>
    <row r="894" spans="1:7" x14ac:dyDescent="0.25">
      <c r="A894">
        <v>9.01999999999952</v>
      </c>
      <c r="B894">
        <v>0.28214100003242398</v>
      </c>
      <c r="C894">
        <v>3.6732106208801198</v>
      </c>
      <c r="D894">
        <v>0.28214100003242398</v>
      </c>
      <c r="E894">
        <v>28.553021848097401</v>
      </c>
      <c r="F894">
        <v>241.84396325809701</v>
      </c>
      <c r="G894">
        <v>18.6237249999994</v>
      </c>
    </row>
    <row r="895" spans="1:7" x14ac:dyDescent="0.25">
      <c r="A895">
        <v>9.02999999999974</v>
      </c>
      <c r="B895">
        <v>0.28244879841804499</v>
      </c>
      <c r="C895">
        <v>3.6769735813140798</v>
      </c>
      <c r="D895">
        <v>0.28244879841804499</v>
      </c>
      <c r="E895">
        <v>28.553329646483</v>
      </c>
      <c r="F895">
        <v>241.844271056483</v>
      </c>
      <c r="G895">
        <v>18.6337249999996</v>
      </c>
    </row>
    <row r="896" spans="1:7" x14ac:dyDescent="0.25">
      <c r="A896">
        <v>9.0399999999999601</v>
      </c>
      <c r="B896">
        <v>0.282755196094512</v>
      </c>
      <c r="C896">
        <v>3.68106865882873</v>
      </c>
      <c r="D896">
        <v>0.282755196094512</v>
      </c>
      <c r="E896">
        <v>28.5536360441595</v>
      </c>
      <c r="F896">
        <v>241.84457745415901</v>
      </c>
      <c r="G896">
        <v>18.6437249999999</v>
      </c>
    </row>
    <row r="897" spans="1:7" x14ac:dyDescent="0.25">
      <c r="A897">
        <v>9.0500000000001801</v>
      </c>
      <c r="B897">
        <v>0.283051908016204</v>
      </c>
      <c r="C897">
        <v>3.6841263771057098</v>
      </c>
      <c r="D897">
        <v>0.283051908016204</v>
      </c>
      <c r="E897">
        <v>28.553932756081199</v>
      </c>
      <c r="F897">
        <v>241.84487416608101</v>
      </c>
      <c r="G897">
        <v>18.653725000000101</v>
      </c>
    </row>
    <row r="898" spans="1:7" x14ac:dyDescent="0.25">
      <c r="A898">
        <v>9.0600000000004002</v>
      </c>
      <c r="B898">
        <v>0.28335165977478</v>
      </c>
      <c r="C898">
        <v>3.6867694854736301</v>
      </c>
      <c r="D898">
        <v>0.28335165977478</v>
      </c>
      <c r="E898">
        <v>28.554232507839799</v>
      </c>
      <c r="F898">
        <v>241.84517391783899</v>
      </c>
      <c r="G898">
        <v>18.663725000000301</v>
      </c>
    </row>
    <row r="899" spans="1:7" x14ac:dyDescent="0.25">
      <c r="A899">
        <v>9.0699999999997001</v>
      </c>
      <c r="B899">
        <v>0.28366833925247098</v>
      </c>
      <c r="C899">
        <v>3.68913698196411</v>
      </c>
      <c r="D899">
        <v>0.28366833925247098</v>
      </c>
      <c r="E899">
        <v>28.554549187317502</v>
      </c>
      <c r="F899">
        <v>241.845490597317</v>
      </c>
      <c r="G899">
        <v>18.6737249999996</v>
      </c>
    </row>
    <row r="900" spans="1:7" x14ac:dyDescent="0.25">
      <c r="A900">
        <v>9.0799999999999201</v>
      </c>
      <c r="B900">
        <v>0.28400969505309998</v>
      </c>
      <c r="C900">
        <v>3.6932852268218901</v>
      </c>
      <c r="D900">
        <v>0.28400969505309998</v>
      </c>
      <c r="E900">
        <v>28.554890543118098</v>
      </c>
      <c r="F900">
        <v>241.84583195311799</v>
      </c>
      <c r="G900">
        <v>18.6837249999998</v>
      </c>
    </row>
    <row r="901" spans="1:7" x14ac:dyDescent="0.25">
      <c r="A901">
        <v>9.0900000000001402</v>
      </c>
      <c r="B901">
        <v>0.28435352444648698</v>
      </c>
      <c r="C901">
        <v>3.6971054077148402</v>
      </c>
      <c r="D901">
        <v>0.28435352444648698</v>
      </c>
      <c r="E901">
        <v>28.555234372511499</v>
      </c>
      <c r="F901">
        <v>241.84617578251101</v>
      </c>
      <c r="G901">
        <v>18.693725000000001</v>
      </c>
    </row>
    <row r="902" spans="1:7" x14ac:dyDescent="0.25">
      <c r="A902">
        <v>9.1000000000003602</v>
      </c>
      <c r="B902">
        <v>0.28467825055122298</v>
      </c>
      <c r="C902">
        <v>3.70007991790771</v>
      </c>
      <c r="D902">
        <v>0.28467825055122298</v>
      </c>
      <c r="E902">
        <v>28.5555590986162</v>
      </c>
      <c r="F902">
        <v>241.846500508616</v>
      </c>
      <c r="G902">
        <v>18.703725000000301</v>
      </c>
    </row>
    <row r="903" spans="1:7" x14ac:dyDescent="0.25">
      <c r="A903">
        <v>9.1099999999996708</v>
      </c>
      <c r="B903">
        <v>0.28496801853179898</v>
      </c>
      <c r="C903">
        <v>3.70206594467163</v>
      </c>
      <c r="D903">
        <v>0.28496801853179898</v>
      </c>
      <c r="E903">
        <v>28.555848866596801</v>
      </c>
      <c r="F903">
        <v>241.84679027659601</v>
      </c>
      <c r="G903">
        <v>18.713724999999599</v>
      </c>
    </row>
    <row r="904" spans="1:7" x14ac:dyDescent="0.25">
      <c r="A904">
        <v>9.1199999999998909</v>
      </c>
      <c r="B904">
        <v>0.28525528311729398</v>
      </c>
      <c r="C904">
        <v>3.7040390968322701</v>
      </c>
      <c r="D904">
        <v>0.28525528311729398</v>
      </c>
      <c r="E904">
        <v>28.556136131182299</v>
      </c>
      <c r="F904">
        <v>241.84707754118199</v>
      </c>
      <c r="G904">
        <v>18.723724999999799</v>
      </c>
    </row>
    <row r="905" spans="1:7" x14ac:dyDescent="0.25">
      <c r="A905">
        <v>9.1300000000001003</v>
      </c>
      <c r="B905">
        <v>0.28556531667709301</v>
      </c>
      <c r="C905">
        <v>3.70769119262695</v>
      </c>
      <c r="D905">
        <v>0.28556531667709301</v>
      </c>
      <c r="E905">
        <v>28.556446164742098</v>
      </c>
      <c r="F905">
        <v>241.84738757474199</v>
      </c>
      <c r="G905">
        <v>18.733725</v>
      </c>
    </row>
    <row r="906" spans="1:7" x14ac:dyDescent="0.25">
      <c r="A906">
        <v>9.1400000000003203</v>
      </c>
      <c r="B906">
        <v>0.28590500354766801</v>
      </c>
      <c r="C906">
        <v>3.7116219997406001</v>
      </c>
      <c r="D906">
        <v>0.28590500354766801</v>
      </c>
      <c r="E906">
        <v>28.556785851612702</v>
      </c>
      <c r="F906">
        <v>241.84772726161199</v>
      </c>
      <c r="G906">
        <v>18.7437250000002</v>
      </c>
    </row>
    <row r="907" spans="1:7" x14ac:dyDescent="0.25">
      <c r="A907">
        <v>9.1499999999996309</v>
      </c>
      <c r="B907">
        <v>0.28623360395431502</v>
      </c>
      <c r="C907">
        <v>3.71546077728271</v>
      </c>
      <c r="D907">
        <v>0.28623360395431502</v>
      </c>
      <c r="E907">
        <v>28.557114452019299</v>
      </c>
      <c r="F907">
        <v>241.84805586201901</v>
      </c>
      <c r="G907">
        <v>18.753724999999498</v>
      </c>
    </row>
    <row r="908" spans="1:7" x14ac:dyDescent="0.25">
      <c r="A908">
        <v>9.1599999999998492</v>
      </c>
      <c r="B908">
        <v>0.28653085231781</v>
      </c>
      <c r="C908">
        <v>3.7187006473541202</v>
      </c>
      <c r="D908">
        <v>0.28653085231781</v>
      </c>
      <c r="E908">
        <v>28.557411700382801</v>
      </c>
      <c r="F908">
        <v>241.84835311038199</v>
      </c>
      <c r="G908">
        <v>18.763724999999699</v>
      </c>
    </row>
    <row r="909" spans="1:7" x14ac:dyDescent="0.25">
      <c r="A909">
        <v>9.1700000000000692</v>
      </c>
      <c r="B909">
        <v>0.28684225678443898</v>
      </c>
      <c r="C909">
        <v>3.7217621803283598</v>
      </c>
      <c r="D909">
        <v>0.28684225678443898</v>
      </c>
      <c r="E909">
        <v>28.557723104849401</v>
      </c>
      <c r="F909">
        <v>241.84866451484899</v>
      </c>
      <c r="G909">
        <v>18.773724999999999</v>
      </c>
    </row>
    <row r="910" spans="1:7" x14ac:dyDescent="0.25">
      <c r="A910">
        <v>9.1800000000002893</v>
      </c>
      <c r="B910">
        <v>0.28718858957290599</v>
      </c>
      <c r="C910">
        <v>3.7245502471923801</v>
      </c>
      <c r="D910">
        <v>0.28718858957290599</v>
      </c>
      <c r="E910">
        <v>28.558069437637901</v>
      </c>
      <c r="F910">
        <v>241.849010847637</v>
      </c>
      <c r="G910">
        <v>18.783725000000199</v>
      </c>
    </row>
    <row r="911" spans="1:7" x14ac:dyDescent="0.25">
      <c r="A911">
        <v>9.1899999999995892</v>
      </c>
      <c r="B911">
        <v>0.28751358389854398</v>
      </c>
      <c r="C911">
        <v>3.72801542282104</v>
      </c>
      <c r="D911">
        <v>0.28751358389854398</v>
      </c>
      <c r="E911">
        <v>28.558394431963499</v>
      </c>
      <c r="F911">
        <v>241.84933584196301</v>
      </c>
      <c r="G911">
        <v>18.793724999999501</v>
      </c>
    </row>
    <row r="912" spans="1:7" x14ac:dyDescent="0.25">
      <c r="A912">
        <v>9.1999999999998092</v>
      </c>
      <c r="B912">
        <v>0.287839144468307</v>
      </c>
      <c r="C912">
        <v>3.73097491264343</v>
      </c>
      <c r="D912">
        <v>0.287839144468307</v>
      </c>
      <c r="E912">
        <v>28.558719992533302</v>
      </c>
      <c r="F912">
        <v>241.849661402533</v>
      </c>
      <c r="G912">
        <v>18.803724999999702</v>
      </c>
    </row>
    <row r="913" spans="1:7" x14ac:dyDescent="0.25">
      <c r="A913">
        <v>9.2100000000000293</v>
      </c>
      <c r="B913">
        <v>0.28815692663192699</v>
      </c>
      <c r="C913">
        <v>3.73456478118896</v>
      </c>
      <c r="D913">
        <v>0.28815692663192699</v>
      </c>
      <c r="E913">
        <v>28.5590377746969</v>
      </c>
      <c r="F913">
        <v>241.849979184696</v>
      </c>
      <c r="G913">
        <v>18.813724999999899</v>
      </c>
    </row>
    <row r="914" spans="1:7" x14ac:dyDescent="0.25">
      <c r="A914">
        <v>9.2200000000002493</v>
      </c>
      <c r="B914">
        <v>0.288455009460449</v>
      </c>
      <c r="C914">
        <v>3.7360024452209402</v>
      </c>
      <c r="D914">
        <v>0.288455009460449</v>
      </c>
      <c r="E914">
        <v>28.559335857525401</v>
      </c>
      <c r="F914">
        <v>241.850277267525</v>
      </c>
      <c r="G914">
        <v>18.823725000000099</v>
      </c>
    </row>
    <row r="915" spans="1:7" x14ac:dyDescent="0.25">
      <c r="A915">
        <v>9.2299999999995599</v>
      </c>
      <c r="B915">
        <v>0.28880912065505898</v>
      </c>
      <c r="C915">
        <v>3.7380449771881099</v>
      </c>
      <c r="D915">
        <v>0.28880912065505898</v>
      </c>
      <c r="E915">
        <v>28.5596899687201</v>
      </c>
      <c r="F915">
        <v>241.85063137872001</v>
      </c>
      <c r="G915">
        <v>18.8337249999995</v>
      </c>
    </row>
    <row r="916" spans="1:7" x14ac:dyDescent="0.25">
      <c r="A916">
        <v>9.2399999999997799</v>
      </c>
      <c r="B916">
        <v>0.28915378451347301</v>
      </c>
      <c r="C916">
        <v>3.7393956184387198</v>
      </c>
      <c r="D916">
        <v>0.28915378451347301</v>
      </c>
      <c r="E916">
        <v>28.5600346325785</v>
      </c>
      <c r="F916">
        <v>241.850976042578</v>
      </c>
      <c r="G916">
        <v>18.843724999999701</v>
      </c>
    </row>
    <row r="917" spans="1:7" x14ac:dyDescent="0.25">
      <c r="A917">
        <v>9.25</v>
      </c>
      <c r="B917">
        <v>0.28946962952613797</v>
      </c>
      <c r="C917">
        <v>3.7411823272704998</v>
      </c>
      <c r="D917">
        <v>0.28946962952613797</v>
      </c>
      <c r="E917">
        <v>28.560350477591101</v>
      </c>
      <c r="F917">
        <v>241.851291887591</v>
      </c>
      <c r="G917">
        <v>18.853724999999901</v>
      </c>
    </row>
    <row r="918" spans="1:7" x14ac:dyDescent="0.25">
      <c r="A918">
        <v>9.2600000000002094</v>
      </c>
      <c r="B918">
        <v>0.28980654478073098</v>
      </c>
      <c r="C918">
        <v>3.7438342571258501</v>
      </c>
      <c r="D918">
        <v>0.28980654478073098</v>
      </c>
      <c r="E918">
        <v>28.560687392845701</v>
      </c>
      <c r="F918">
        <v>241.851628802845</v>
      </c>
      <c r="G918">
        <v>18.863725000000102</v>
      </c>
    </row>
    <row r="919" spans="1:7" x14ac:dyDescent="0.25">
      <c r="A919">
        <v>9.26999999999952</v>
      </c>
      <c r="B919">
        <v>0.29015427827835</v>
      </c>
      <c r="C919">
        <v>3.7479937076568599</v>
      </c>
      <c r="D919">
        <v>0.29015427827835</v>
      </c>
      <c r="E919">
        <v>28.561035126343299</v>
      </c>
      <c r="F919">
        <v>241.85197653634299</v>
      </c>
      <c r="G919">
        <v>18.8737249999994</v>
      </c>
    </row>
    <row r="920" spans="1:7" x14ac:dyDescent="0.25">
      <c r="A920">
        <v>9.27999999999974</v>
      </c>
      <c r="B920">
        <v>0.29048618674278198</v>
      </c>
      <c r="C920">
        <v>3.7510247230529701</v>
      </c>
      <c r="D920">
        <v>0.29048618674278198</v>
      </c>
      <c r="E920">
        <v>28.561367034807802</v>
      </c>
      <c r="F920">
        <v>241.85230844480699</v>
      </c>
      <c r="G920">
        <v>18.8837249999996</v>
      </c>
    </row>
    <row r="921" spans="1:7" x14ac:dyDescent="0.25">
      <c r="A921">
        <v>9.2899999999999601</v>
      </c>
      <c r="B921">
        <v>0.290808975696563</v>
      </c>
      <c r="C921">
        <v>3.7533829212188698</v>
      </c>
      <c r="D921">
        <v>0.290808975696563</v>
      </c>
      <c r="E921">
        <v>28.561689823761601</v>
      </c>
      <c r="F921">
        <v>241.852631233761</v>
      </c>
      <c r="G921">
        <v>18.8937249999999</v>
      </c>
    </row>
    <row r="922" spans="1:7" x14ac:dyDescent="0.25">
      <c r="A922">
        <v>9.3000000000001801</v>
      </c>
      <c r="B922">
        <v>0.29112121462821899</v>
      </c>
      <c r="C922">
        <v>3.75580883026123</v>
      </c>
      <c r="D922">
        <v>0.29112121462821899</v>
      </c>
      <c r="E922">
        <v>28.5620020626932</v>
      </c>
      <c r="F922">
        <v>241.852943472693</v>
      </c>
      <c r="G922">
        <v>18.903725000000101</v>
      </c>
    </row>
    <row r="923" spans="1:7" x14ac:dyDescent="0.25">
      <c r="A923">
        <v>9.3100000000004002</v>
      </c>
      <c r="B923">
        <v>0.29144397377967801</v>
      </c>
      <c r="C923">
        <v>3.75786209106445</v>
      </c>
      <c r="D923">
        <v>0.29144397377967801</v>
      </c>
      <c r="E923">
        <v>28.562324821844701</v>
      </c>
      <c r="F923">
        <v>241.853266231844</v>
      </c>
      <c r="G923">
        <v>18.913725000000301</v>
      </c>
    </row>
    <row r="924" spans="1:7" x14ac:dyDescent="0.25">
      <c r="A924">
        <v>9.3199999999997001</v>
      </c>
      <c r="B924">
        <v>0.29178228974342302</v>
      </c>
      <c r="C924">
        <v>3.7610104084014799</v>
      </c>
      <c r="D924">
        <v>0.29178228974342302</v>
      </c>
      <c r="E924">
        <v>28.5626631378084</v>
      </c>
      <c r="F924">
        <v>241.853604547808</v>
      </c>
      <c r="G924">
        <v>18.9237249999996</v>
      </c>
    </row>
    <row r="925" spans="1:7" x14ac:dyDescent="0.25">
      <c r="A925">
        <v>9.3299999999999201</v>
      </c>
      <c r="B925">
        <v>0.29209867119789101</v>
      </c>
      <c r="C925">
        <v>3.76474738121032</v>
      </c>
      <c r="D925">
        <v>0.29209867119789101</v>
      </c>
      <c r="E925">
        <v>28.5629795192629</v>
      </c>
      <c r="F925">
        <v>241.85392092926199</v>
      </c>
      <c r="G925">
        <v>18.9337249999998</v>
      </c>
    </row>
    <row r="926" spans="1:7" x14ac:dyDescent="0.25">
      <c r="A926">
        <v>9.3400000000001402</v>
      </c>
      <c r="B926">
        <v>0.29238983988761902</v>
      </c>
      <c r="C926">
        <v>3.76797318458557</v>
      </c>
      <c r="D926">
        <v>0.29238983988761902</v>
      </c>
      <c r="E926">
        <v>28.563270687952599</v>
      </c>
      <c r="F926">
        <v>241.854212097952</v>
      </c>
      <c r="G926">
        <v>18.943725000000001</v>
      </c>
    </row>
    <row r="927" spans="1:7" x14ac:dyDescent="0.25">
      <c r="A927">
        <v>9.3500000000003602</v>
      </c>
      <c r="B927">
        <v>0.29274144768714899</v>
      </c>
      <c r="C927">
        <v>3.7708859443664502</v>
      </c>
      <c r="D927">
        <v>0.29274144768714899</v>
      </c>
      <c r="E927">
        <v>28.563622295752101</v>
      </c>
      <c r="F927">
        <v>241.85456370575201</v>
      </c>
      <c r="G927">
        <v>18.953725000000301</v>
      </c>
    </row>
    <row r="928" spans="1:7" x14ac:dyDescent="0.25">
      <c r="A928">
        <v>9.3599999999996708</v>
      </c>
      <c r="B928">
        <v>0.29308003187179499</v>
      </c>
      <c r="C928">
        <v>3.7747027873992902</v>
      </c>
      <c r="D928">
        <v>0.29308003187179499</v>
      </c>
      <c r="E928">
        <v>28.563960879936801</v>
      </c>
      <c r="F928">
        <v>241.85490228993601</v>
      </c>
      <c r="G928">
        <v>18.963724999999599</v>
      </c>
    </row>
    <row r="929" spans="1:7" x14ac:dyDescent="0.25">
      <c r="A929">
        <v>9.3699999999998909</v>
      </c>
      <c r="B929">
        <v>0.29338809847831698</v>
      </c>
      <c r="C929">
        <v>3.77858090400695</v>
      </c>
      <c r="D929">
        <v>0.29338809847831698</v>
      </c>
      <c r="E929">
        <v>28.564268946543301</v>
      </c>
      <c r="F929">
        <v>241.85521035654301</v>
      </c>
      <c r="G929">
        <v>18.973724999999799</v>
      </c>
    </row>
    <row r="930" spans="1:7" x14ac:dyDescent="0.25">
      <c r="A930">
        <v>9.3800000000001003</v>
      </c>
      <c r="B930">
        <v>0.29371613264083801</v>
      </c>
      <c r="C930">
        <v>3.7825348377227699</v>
      </c>
      <c r="D930">
        <v>0.29371613264083801</v>
      </c>
      <c r="E930">
        <v>28.564596980705801</v>
      </c>
      <c r="F930">
        <v>241.85553839070499</v>
      </c>
      <c r="G930">
        <v>18.983725</v>
      </c>
    </row>
    <row r="931" spans="1:7" x14ac:dyDescent="0.25">
      <c r="A931">
        <v>9.3900000000003203</v>
      </c>
      <c r="B931">
        <v>0.29407688975334101</v>
      </c>
      <c r="C931">
        <v>3.78583312034606</v>
      </c>
      <c r="D931">
        <v>0.29407688975334101</v>
      </c>
      <c r="E931">
        <v>28.5649577378183</v>
      </c>
      <c r="F931">
        <v>241.85589914781801</v>
      </c>
      <c r="G931">
        <v>18.9937250000002</v>
      </c>
    </row>
    <row r="932" spans="1:7" x14ac:dyDescent="0.25">
      <c r="A932">
        <v>9.3999999999996309</v>
      </c>
      <c r="B932">
        <v>0.29441243410110401</v>
      </c>
      <c r="C932">
        <v>3.7881598472595202</v>
      </c>
      <c r="D932">
        <v>0.29441243410110401</v>
      </c>
      <c r="E932">
        <v>28.565293282166099</v>
      </c>
      <c r="F932">
        <v>241.856234692166</v>
      </c>
      <c r="G932">
        <v>19.003724999999498</v>
      </c>
    </row>
    <row r="933" spans="1:7" x14ac:dyDescent="0.25">
      <c r="A933">
        <v>9.4099999999998492</v>
      </c>
      <c r="B933">
        <v>0.29472577571868902</v>
      </c>
      <c r="C933">
        <v>3.7922217845916699</v>
      </c>
      <c r="D933">
        <v>0.29472577571868902</v>
      </c>
      <c r="E933">
        <v>28.565606623783701</v>
      </c>
      <c r="F933">
        <v>241.85654803378301</v>
      </c>
      <c r="G933">
        <v>19.013724999999699</v>
      </c>
    </row>
    <row r="934" spans="1:7" x14ac:dyDescent="0.25">
      <c r="A934">
        <v>9.4200000000000692</v>
      </c>
      <c r="B934">
        <v>0.29508596658706598</v>
      </c>
      <c r="C934">
        <v>3.79741311073303</v>
      </c>
      <c r="D934">
        <v>0.29508596658706598</v>
      </c>
      <c r="E934">
        <v>28.5659668146521</v>
      </c>
      <c r="F934">
        <v>241.85690822465199</v>
      </c>
      <c r="G934">
        <v>19.023724999999999</v>
      </c>
    </row>
    <row r="935" spans="1:7" x14ac:dyDescent="0.25">
      <c r="A935">
        <v>9.4300000000002893</v>
      </c>
      <c r="B935">
        <v>0.29545339941978399</v>
      </c>
      <c r="C935">
        <v>3.8002126216888401</v>
      </c>
      <c r="D935">
        <v>0.29545339941978399</v>
      </c>
      <c r="E935">
        <v>28.5663342474848</v>
      </c>
      <c r="F935">
        <v>241.857275657484</v>
      </c>
      <c r="G935">
        <v>19.033725000000199</v>
      </c>
    </row>
    <row r="936" spans="1:7" x14ac:dyDescent="0.25">
      <c r="A936">
        <v>9.4399999999995892</v>
      </c>
      <c r="B936">
        <v>0.29579889774322499</v>
      </c>
      <c r="C936">
        <v>3.80312752723693</v>
      </c>
      <c r="D936">
        <v>0.29579889774322499</v>
      </c>
      <c r="E936">
        <v>28.566679745808202</v>
      </c>
      <c r="F936">
        <v>241.857621155808</v>
      </c>
      <c r="G936">
        <v>19.043724999999501</v>
      </c>
    </row>
    <row r="937" spans="1:7" x14ac:dyDescent="0.25">
      <c r="A937">
        <v>9.4499999999998092</v>
      </c>
      <c r="B937">
        <v>0.29611945152282698</v>
      </c>
      <c r="C937">
        <v>3.8059544563293399</v>
      </c>
      <c r="D937">
        <v>0.29611945152282698</v>
      </c>
      <c r="E937">
        <v>28.5670002995878</v>
      </c>
      <c r="F937">
        <v>241.85794170958701</v>
      </c>
      <c r="G937">
        <v>19.053724999999702</v>
      </c>
    </row>
    <row r="938" spans="1:7" x14ac:dyDescent="0.25">
      <c r="A938">
        <v>9.4600000000000293</v>
      </c>
      <c r="B938">
        <v>0.296442240476608</v>
      </c>
      <c r="C938">
        <v>3.8089001178741402</v>
      </c>
      <c r="D938">
        <v>0.296442240476608</v>
      </c>
      <c r="E938">
        <v>28.567323088541599</v>
      </c>
      <c r="F938">
        <v>241.85826449854099</v>
      </c>
      <c r="G938">
        <v>19.063724999999899</v>
      </c>
    </row>
    <row r="939" spans="1:7" x14ac:dyDescent="0.25">
      <c r="A939">
        <v>9.4700000000002493</v>
      </c>
      <c r="B939">
        <v>0.29677608609199502</v>
      </c>
      <c r="C939">
        <v>3.8117547035217201</v>
      </c>
      <c r="D939">
        <v>0.29677608609199502</v>
      </c>
      <c r="E939">
        <v>28.567656934157</v>
      </c>
      <c r="F939">
        <v>241.858598344157</v>
      </c>
      <c r="G939">
        <v>19.073725000000099</v>
      </c>
    </row>
    <row r="940" spans="1:7" x14ac:dyDescent="0.25">
      <c r="A940">
        <v>9.4799999999995599</v>
      </c>
      <c r="B940">
        <v>0.29714211821556002</v>
      </c>
      <c r="C940">
        <v>3.8153796195983798</v>
      </c>
      <c r="D940">
        <v>0.29714211821556002</v>
      </c>
      <c r="E940">
        <v>28.568022966280601</v>
      </c>
      <c r="F940">
        <v>241.85896437628</v>
      </c>
      <c r="G940">
        <v>19.0837249999995</v>
      </c>
    </row>
    <row r="941" spans="1:7" x14ac:dyDescent="0.25">
      <c r="A941">
        <v>9.4899999999997799</v>
      </c>
      <c r="B941">
        <v>0.29750815033912598</v>
      </c>
      <c r="C941">
        <v>3.81930351257324</v>
      </c>
      <c r="D941">
        <v>0.29750815033912598</v>
      </c>
      <c r="E941">
        <v>28.5683889984041</v>
      </c>
      <c r="F941">
        <v>241.85933040840399</v>
      </c>
      <c r="G941">
        <v>19.093724999999701</v>
      </c>
    </row>
    <row r="942" spans="1:7" x14ac:dyDescent="0.25">
      <c r="A942">
        <v>9.5</v>
      </c>
      <c r="B942">
        <v>0.29787418246269198</v>
      </c>
      <c r="C942">
        <v>3.8244495391845699</v>
      </c>
      <c r="D942">
        <v>0.29787418246269198</v>
      </c>
      <c r="E942">
        <v>28.568755030527701</v>
      </c>
      <c r="F942">
        <v>241.85969644052699</v>
      </c>
      <c r="G942">
        <v>19.103724999999901</v>
      </c>
    </row>
    <row r="943" spans="1:7" x14ac:dyDescent="0.25">
      <c r="A943">
        <v>9.5100000000002094</v>
      </c>
      <c r="B943">
        <v>0.298244088888168</v>
      </c>
      <c r="C943">
        <v>3.8286705017089799</v>
      </c>
      <c r="D943">
        <v>0.298244088888168</v>
      </c>
      <c r="E943">
        <v>28.569124936953202</v>
      </c>
      <c r="F943">
        <v>241.860066346953</v>
      </c>
      <c r="G943">
        <v>19.113725000000102</v>
      </c>
    </row>
    <row r="944" spans="1:7" x14ac:dyDescent="0.25">
      <c r="A944">
        <v>9.51999999999952</v>
      </c>
      <c r="B944">
        <v>0.298596531152725</v>
      </c>
      <c r="C944">
        <v>3.8329734802246</v>
      </c>
      <c r="D944">
        <v>0.298596531152725</v>
      </c>
      <c r="E944">
        <v>28.569477379217702</v>
      </c>
      <c r="F944">
        <v>241.86041878921699</v>
      </c>
      <c r="G944">
        <v>19.1237249999994</v>
      </c>
    </row>
    <row r="945" spans="1:7" x14ac:dyDescent="0.25">
      <c r="A945">
        <v>9.52999999999974</v>
      </c>
      <c r="B945">
        <v>0.29894620180129999</v>
      </c>
      <c r="C945">
        <v>3.8375170230865399</v>
      </c>
      <c r="D945">
        <v>0.29894620180129999</v>
      </c>
      <c r="E945">
        <v>28.569827049866301</v>
      </c>
      <c r="F945">
        <v>241.86076845986599</v>
      </c>
      <c r="G945">
        <v>19.1337249999996</v>
      </c>
    </row>
    <row r="946" spans="1:7" x14ac:dyDescent="0.25">
      <c r="A946">
        <v>9.5399999999999601</v>
      </c>
      <c r="B946">
        <v>0.29932165145874001</v>
      </c>
      <c r="C946">
        <v>3.8423480987548801</v>
      </c>
      <c r="D946">
        <v>0.29932165145874001</v>
      </c>
      <c r="E946">
        <v>28.570202499523699</v>
      </c>
      <c r="F946">
        <v>241.86114390952301</v>
      </c>
      <c r="G946">
        <v>19.1437249999999</v>
      </c>
    </row>
    <row r="947" spans="1:7" x14ac:dyDescent="0.25">
      <c r="A947">
        <v>9.5500000000001801</v>
      </c>
      <c r="B947">
        <v>0.29966410994529702</v>
      </c>
      <c r="C947">
        <v>3.84731888771057</v>
      </c>
      <c r="D947">
        <v>0.29966410994529702</v>
      </c>
      <c r="E947">
        <v>28.570544958010299</v>
      </c>
      <c r="F947">
        <v>241.86148636800999</v>
      </c>
      <c r="G947">
        <v>19.153725000000101</v>
      </c>
    </row>
    <row r="948" spans="1:7" x14ac:dyDescent="0.25">
      <c r="A948">
        <v>9.5600000000004002</v>
      </c>
      <c r="B948">
        <v>0.30001768469810403</v>
      </c>
      <c r="C948">
        <v>3.8522748947143501</v>
      </c>
      <c r="D948">
        <v>0.30001768469810403</v>
      </c>
      <c r="E948">
        <v>28.570898532763099</v>
      </c>
      <c r="F948">
        <v>241.861839942763</v>
      </c>
      <c r="G948">
        <v>19.163725000000301</v>
      </c>
    </row>
    <row r="949" spans="1:7" x14ac:dyDescent="0.25">
      <c r="A949">
        <v>9.5699999999997001</v>
      </c>
      <c r="B949">
        <v>0.30039173364639199</v>
      </c>
      <c r="C949">
        <v>3.8571977615356401</v>
      </c>
      <c r="D949">
        <v>0.30039173364639199</v>
      </c>
      <c r="E949">
        <v>28.571272581711401</v>
      </c>
      <c r="F949">
        <v>241.862213991711</v>
      </c>
      <c r="G949">
        <v>19.1737249999996</v>
      </c>
    </row>
    <row r="950" spans="1:7" x14ac:dyDescent="0.25">
      <c r="A950">
        <v>9.5799999999999201</v>
      </c>
      <c r="B950">
        <v>0.30080047249794001</v>
      </c>
      <c r="C950">
        <v>3.8607616424560498</v>
      </c>
      <c r="D950">
        <v>0.30080047249794001</v>
      </c>
      <c r="E950">
        <v>28.571681320562899</v>
      </c>
      <c r="F950">
        <v>241.86262273056201</v>
      </c>
      <c r="G950">
        <v>19.1837249999998</v>
      </c>
    </row>
    <row r="951" spans="1:7" x14ac:dyDescent="0.25">
      <c r="A951">
        <v>9.5900000000001402</v>
      </c>
      <c r="B951">
        <v>0.30121642351150502</v>
      </c>
      <c r="C951">
        <v>3.86488461494445</v>
      </c>
      <c r="D951">
        <v>0.30121642351150502</v>
      </c>
      <c r="E951">
        <v>28.572097271576499</v>
      </c>
      <c r="F951">
        <v>241.863038681576</v>
      </c>
      <c r="G951">
        <v>19.193725000000001</v>
      </c>
    </row>
    <row r="952" spans="1:7" x14ac:dyDescent="0.25">
      <c r="A952">
        <v>9.6000000000003602</v>
      </c>
      <c r="B952">
        <v>0.301601022481918</v>
      </c>
      <c r="C952">
        <v>3.8690159320831201</v>
      </c>
      <c r="D952">
        <v>0.301601022481918</v>
      </c>
      <c r="E952">
        <v>28.572481870546898</v>
      </c>
      <c r="F952">
        <v>241.86342328054599</v>
      </c>
      <c r="G952">
        <v>19.203725000000301</v>
      </c>
    </row>
    <row r="953" spans="1:7" x14ac:dyDescent="0.25">
      <c r="A953">
        <v>9.6099999999996708</v>
      </c>
      <c r="B953">
        <v>0.30199840664863498</v>
      </c>
      <c r="C953">
        <v>3.8732323646545401</v>
      </c>
      <c r="D953">
        <v>0.30199840664863498</v>
      </c>
      <c r="E953">
        <v>28.572879254713602</v>
      </c>
      <c r="F953">
        <v>241.86382066471299</v>
      </c>
      <c r="G953">
        <v>19.213724999999599</v>
      </c>
    </row>
    <row r="954" spans="1:7" x14ac:dyDescent="0.25">
      <c r="A954">
        <v>9.6199999999998909</v>
      </c>
      <c r="B954">
        <v>0.30239519476890497</v>
      </c>
      <c r="C954">
        <v>3.8771517276763898</v>
      </c>
      <c r="D954">
        <v>0.30239519476890497</v>
      </c>
      <c r="E954">
        <v>28.5732760428339</v>
      </c>
      <c r="F954">
        <v>241.864217452833</v>
      </c>
      <c r="G954">
        <v>19.223724999999799</v>
      </c>
    </row>
    <row r="955" spans="1:7" x14ac:dyDescent="0.25">
      <c r="A955">
        <v>9.6300000000001003</v>
      </c>
      <c r="B955">
        <v>0.30276289582252502</v>
      </c>
      <c r="C955">
        <v>3.8803687095642001</v>
      </c>
      <c r="D955">
        <v>0.30276289582252502</v>
      </c>
      <c r="E955">
        <v>28.573643743887502</v>
      </c>
      <c r="F955">
        <v>241.86458515388699</v>
      </c>
      <c r="G955">
        <v>19.233725</v>
      </c>
    </row>
    <row r="956" spans="1:7" x14ac:dyDescent="0.25">
      <c r="A956">
        <v>9.6400000000003203</v>
      </c>
      <c r="B956">
        <v>0.30312088131904602</v>
      </c>
      <c r="C956">
        <v>3.8841624259948699</v>
      </c>
      <c r="D956">
        <v>0.30312088131904602</v>
      </c>
      <c r="E956">
        <v>28.574001729384001</v>
      </c>
      <c r="F956">
        <v>241.864943139384</v>
      </c>
      <c r="G956">
        <v>19.2437250000002</v>
      </c>
    </row>
    <row r="957" spans="1:7" x14ac:dyDescent="0.25">
      <c r="A957">
        <v>9.6499999999996309</v>
      </c>
      <c r="B957">
        <v>0.30347803235053999</v>
      </c>
      <c r="C957">
        <v>3.8880360126495299</v>
      </c>
      <c r="D957">
        <v>0.30347803235053999</v>
      </c>
      <c r="E957">
        <v>28.574358880415499</v>
      </c>
      <c r="F957">
        <v>241.86530029041501</v>
      </c>
      <c r="G957">
        <v>19.253724999999498</v>
      </c>
    </row>
    <row r="958" spans="1:7" x14ac:dyDescent="0.25">
      <c r="A958">
        <v>9.6599999999998492</v>
      </c>
      <c r="B958">
        <v>0.30383077263831998</v>
      </c>
      <c r="C958">
        <v>3.8913054466247501</v>
      </c>
      <c r="D958">
        <v>0.30383077263831998</v>
      </c>
      <c r="E958">
        <v>28.574711620703301</v>
      </c>
      <c r="F958">
        <v>241.86565303070299</v>
      </c>
      <c r="G958">
        <v>19.263724999999699</v>
      </c>
    </row>
    <row r="959" spans="1:7" x14ac:dyDescent="0.25">
      <c r="A959">
        <v>9.6700000000000692</v>
      </c>
      <c r="B959">
        <v>0.30416905879974299</v>
      </c>
      <c r="C959">
        <v>3.8949990272521902</v>
      </c>
      <c r="D959">
        <v>0.30416905879974299</v>
      </c>
      <c r="E959">
        <v>28.575049906864699</v>
      </c>
      <c r="F959">
        <v>241.86599131686401</v>
      </c>
      <c r="G959">
        <v>19.273724999999999</v>
      </c>
    </row>
    <row r="960" spans="1:7" x14ac:dyDescent="0.25">
      <c r="A960">
        <v>9.6800000000002893</v>
      </c>
      <c r="B960">
        <v>0.304527878761291</v>
      </c>
      <c r="C960">
        <v>3.8980393409728999</v>
      </c>
      <c r="D960">
        <v>0.304527878761291</v>
      </c>
      <c r="E960">
        <v>28.5754087268263</v>
      </c>
      <c r="F960">
        <v>241.86635013682599</v>
      </c>
      <c r="G960">
        <v>19.283725000000199</v>
      </c>
    </row>
    <row r="961" spans="1:7" x14ac:dyDescent="0.25">
      <c r="A961">
        <v>9.6899999999995892</v>
      </c>
      <c r="B961">
        <v>0.30487588047981201</v>
      </c>
      <c r="C961">
        <v>3.9015009403228702</v>
      </c>
      <c r="D961">
        <v>0.30487588047981201</v>
      </c>
      <c r="E961">
        <v>28.5757567285448</v>
      </c>
      <c r="F961">
        <v>241.866698138544</v>
      </c>
      <c r="G961">
        <v>19.293724999999501</v>
      </c>
    </row>
    <row r="962" spans="1:7" x14ac:dyDescent="0.25">
      <c r="A962">
        <v>9.6999999999998092</v>
      </c>
      <c r="B962">
        <v>0.30522000789642301</v>
      </c>
      <c r="C962">
        <v>3.9052217006683301</v>
      </c>
      <c r="D962">
        <v>0.30522000789642301</v>
      </c>
      <c r="E962">
        <v>28.5761008559614</v>
      </c>
      <c r="F962">
        <v>241.867042265961</v>
      </c>
      <c r="G962">
        <v>19.303724999999702</v>
      </c>
    </row>
    <row r="963" spans="1:7" x14ac:dyDescent="0.25">
      <c r="A963">
        <v>9.7100000000000293</v>
      </c>
      <c r="B963">
        <v>0.30557605624198902</v>
      </c>
      <c r="C963">
        <v>3.9083764553070002</v>
      </c>
      <c r="D963">
        <v>0.30557605624198902</v>
      </c>
      <c r="E963">
        <v>28.576456904307001</v>
      </c>
      <c r="F963">
        <v>241.867398314307</v>
      </c>
      <c r="G963">
        <v>19.313724999999899</v>
      </c>
    </row>
    <row r="964" spans="1:7" x14ac:dyDescent="0.25">
      <c r="A964">
        <v>9.7200000000002493</v>
      </c>
      <c r="B964">
        <v>0.30593127012252802</v>
      </c>
      <c r="C964">
        <v>3.9116535186767498</v>
      </c>
      <c r="D964">
        <v>0.30593127012252802</v>
      </c>
      <c r="E964">
        <v>28.576812118187501</v>
      </c>
      <c r="F964">
        <v>241.867753528187</v>
      </c>
      <c r="G964">
        <v>19.323725000000099</v>
      </c>
    </row>
    <row r="965" spans="1:7" x14ac:dyDescent="0.25">
      <c r="A965">
        <v>9.7299999999995599</v>
      </c>
      <c r="B965">
        <v>0.30625960230827298</v>
      </c>
      <c r="C965">
        <v>3.91550493240356</v>
      </c>
      <c r="D965">
        <v>0.30625960230827298</v>
      </c>
      <c r="E965">
        <v>28.5771404503733</v>
      </c>
      <c r="F965">
        <v>241.868081860373</v>
      </c>
      <c r="G965">
        <v>19.3337249999995</v>
      </c>
    </row>
    <row r="966" spans="1:7" x14ac:dyDescent="0.25">
      <c r="A966">
        <v>9.7399999999997799</v>
      </c>
      <c r="B966">
        <v>0.30660650134086598</v>
      </c>
      <c r="C966">
        <v>3.9188699722289999</v>
      </c>
      <c r="D966">
        <v>0.30660650134086598</v>
      </c>
      <c r="E966">
        <v>28.577487349405899</v>
      </c>
      <c r="F966">
        <v>241.86842875940499</v>
      </c>
      <c r="G966">
        <v>19.343724999999701</v>
      </c>
    </row>
    <row r="967" spans="1:7" x14ac:dyDescent="0.25">
      <c r="A967">
        <v>9.75</v>
      </c>
      <c r="B967">
        <v>0.30694201588630599</v>
      </c>
      <c r="C967">
        <v>3.9216139316558798</v>
      </c>
      <c r="D967">
        <v>0.30694201588630599</v>
      </c>
      <c r="E967">
        <v>28.577822863951301</v>
      </c>
      <c r="F967">
        <v>241.868764273951</v>
      </c>
      <c r="G967">
        <v>19.353724999999901</v>
      </c>
    </row>
    <row r="968" spans="1:7" x14ac:dyDescent="0.25">
      <c r="A968">
        <v>9.7600000000002094</v>
      </c>
      <c r="B968">
        <v>0.30728170275688099</v>
      </c>
      <c r="C968">
        <v>3.9249241352081201</v>
      </c>
      <c r="D968">
        <v>0.30728170275688099</v>
      </c>
      <c r="E968">
        <v>28.578162550821901</v>
      </c>
      <c r="F968">
        <v>241.86910396082101</v>
      </c>
      <c r="G968">
        <v>19.363725000000102</v>
      </c>
    </row>
    <row r="969" spans="1:7" x14ac:dyDescent="0.25">
      <c r="A969">
        <v>9.76999999999952</v>
      </c>
      <c r="B969">
        <v>0.307617247104644</v>
      </c>
      <c r="C969">
        <v>3.9267873764038002</v>
      </c>
      <c r="D969">
        <v>0.307617247104644</v>
      </c>
      <c r="E969">
        <v>28.5784980951696</v>
      </c>
      <c r="F969">
        <v>241.869439505169</v>
      </c>
      <c r="G969">
        <v>19.3737249999994</v>
      </c>
    </row>
    <row r="970" spans="1:7" x14ac:dyDescent="0.25">
      <c r="A970">
        <v>9.77999999999974</v>
      </c>
      <c r="B970">
        <v>0.30794832110404902</v>
      </c>
      <c r="C970">
        <v>3.92940926551818</v>
      </c>
      <c r="D970">
        <v>0.30794832110404902</v>
      </c>
      <c r="E970">
        <v>28.578829169169001</v>
      </c>
      <c r="F970">
        <v>241.869770579169</v>
      </c>
      <c r="G970">
        <v>19.3837249999996</v>
      </c>
    </row>
    <row r="971" spans="1:7" x14ac:dyDescent="0.25">
      <c r="A971">
        <v>9.7899999999999601</v>
      </c>
      <c r="B971">
        <v>0.308298259973526</v>
      </c>
      <c r="C971">
        <v>3.9323146343231201</v>
      </c>
      <c r="D971">
        <v>0.308298259973526</v>
      </c>
      <c r="E971">
        <v>28.579179108038499</v>
      </c>
      <c r="F971">
        <v>241.87012051803799</v>
      </c>
      <c r="G971">
        <v>19.3937249999999</v>
      </c>
    </row>
    <row r="972" spans="1:7" x14ac:dyDescent="0.25">
      <c r="A972">
        <v>9.8000000000001801</v>
      </c>
      <c r="B972">
        <v>0.30860051512718201</v>
      </c>
      <c r="C972">
        <v>3.9351632595062198</v>
      </c>
      <c r="D972">
        <v>0.30860051512718201</v>
      </c>
      <c r="E972">
        <v>28.579481363192201</v>
      </c>
      <c r="F972">
        <v>241.87042277319199</v>
      </c>
      <c r="G972">
        <v>19.403725000000101</v>
      </c>
    </row>
    <row r="973" spans="1:7" x14ac:dyDescent="0.25">
      <c r="A973">
        <v>9.8100000000004002</v>
      </c>
      <c r="B973">
        <v>0.30889585614204401</v>
      </c>
      <c r="C973">
        <v>3.9377770423889098</v>
      </c>
      <c r="D973">
        <v>0.30889585614204401</v>
      </c>
      <c r="E973">
        <v>28.579776704206999</v>
      </c>
      <c r="F973">
        <v>241.87071811420699</v>
      </c>
      <c r="G973">
        <v>19.413725000000301</v>
      </c>
    </row>
    <row r="974" spans="1:7" x14ac:dyDescent="0.25">
      <c r="A974">
        <v>9.8199999999997001</v>
      </c>
      <c r="B974">
        <v>0.30920475721359197</v>
      </c>
      <c r="C974">
        <v>3.9396803379058798</v>
      </c>
      <c r="D974">
        <v>0.30920475721359197</v>
      </c>
      <c r="E974">
        <v>28.580085605278601</v>
      </c>
      <c r="F974">
        <v>241.871027015278</v>
      </c>
      <c r="G974">
        <v>19.4237249999996</v>
      </c>
    </row>
    <row r="975" spans="1:7" x14ac:dyDescent="0.25">
      <c r="A975">
        <v>9.8299999999999201</v>
      </c>
      <c r="B975">
        <v>0.30954581499099698</v>
      </c>
      <c r="C975">
        <v>3.9420688152313201</v>
      </c>
      <c r="D975">
        <v>0.30954581499099698</v>
      </c>
      <c r="E975">
        <v>28.580426663055999</v>
      </c>
      <c r="F975">
        <v>241.871368073056</v>
      </c>
      <c r="G975">
        <v>19.4337249999998</v>
      </c>
    </row>
    <row r="976" spans="1:7" x14ac:dyDescent="0.25">
      <c r="A976">
        <v>9.8400000000001402</v>
      </c>
      <c r="B976">
        <v>0.30988413095474199</v>
      </c>
      <c r="C976">
        <v>3.94456791877746</v>
      </c>
      <c r="D976">
        <v>0.30988413095474199</v>
      </c>
      <c r="E976">
        <v>28.580764979019701</v>
      </c>
      <c r="F976">
        <v>241.87170638901901</v>
      </c>
      <c r="G976">
        <v>19.443725000000001</v>
      </c>
    </row>
    <row r="977" spans="1:7" x14ac:dyDescent="0.25">
      <c r="A977">
        <v>9.8500000000003602</v>
      </c>
      <c r="B977">
        <v>0.31018692255020103</v>
      </c>
      <c r="C977">
        <v>3.9479632377624498</v>
      </c>
      <c r="D977">
        <v>0.31018692255020103</v>
      </c>
      <c r="E977">
        <v>28.581067770615199</v>
      </c>
      <c r="F977">
        <v>241.87200918061501</v>
      </c>
      <c r="G977">
        <v>19.453725000000301</v>
      </c>
    </row>
    <row r="978" spans="1:7" x14ac:dyDescent="0.25">
      <c r="A978">
        <v>9.8599999999996708</v>
      </c>
      <c r="B978">
        <v>0.31048473715782099</v>
      </c>
      <c r="C978">
        <v>3.9503374099731401</v>
      </c>
      <c r="D978">
        <v>0.31048473715782099</v>
      </c>
      <c r="E978">
        <v>28.581365585222802</v>
      </c>
      <c r="F978">
        <v>241.872306995222</v>
      </c>
      <c r="G978">
        <v>19.463724999999599</v>
      </c>
    </row>
    <row r="979" spans="1:7" x14ac:dyDescent="0.25">
      <c r="A979">
        <v>9.8699999999998909</v>
      </c>
      <c r="B979">
        <v>0.31077730655670099</v>
      </c>
      <c r="C979">
        <v>3.9532997608184801</v>
      </c>
      <c r="D979">
        <v>0.31077730655670099</v>
      </c>
      <c r="E979">
        <v>28.581658154621699</v>
      </c>
      <c r="F979">
        <v>241.872599564621</v>
      </c>
      <c r="G979">
        <v>19.473724999999799</v>
      </c>
    </row>
    <row r="980" spans="1:7" x14ac:dyDescent="0.25">
      <c r="A980">
        <v>9.8800000000001003</v>
      </c>
      <c r="B980">
        <v>0.31110006570816001</v>
      </c>
      <c r="C980">
        <v>3.95656394958496</v>
      </c>
      <c r="D980">
        <v>0.31110006570816001</v>
      </c>
      <c r="E980">
        <v>28.581980913773201</v>
      </c>
      <c r="F980">
        <v>241.872922323773</v>
      </c>
      <c r="G980">
        <v>19.483725</v>
      </c>
    </row>
    <row r="981" spans="1:7" x14ac:dyDescent="0.25">
      <c r="A981">
        <v>9.8900000000003203</v>
      </c>
      <c r="B981">
        <v>0.31142339110374401</v>
      </c>
      <c r="C981">
        <v>3.9594209194183301</v>
      </c>
      <c r="D981">
        <v>0.31142339110374401</v>
      </c>
      <c r="E981">
        <v>28.5823042391687</v>
      </c>
      <c r="F981">
        <v>241.87324564916801</v>
      </c>
      <c r="G981">
        <v>19.4937250000002</v>
      </c>
    </row>
    <row r="982" spans="1:7" x14ac:dyDescent="0.25">
      <c r="A982">
        <v>9.8999999999996309</v>
      </c>
      <c r="B982">
        <v>0.31173813343048101</v>
      </c>
      <c r="C982">
        <v>3.96196293830871</v>
      </c>
      <c r="D982">
        <v>0.31173813343048101</v>
      </c>
      <c r="E982">
        <v>28.5826189814955</v>
      </c>
      <c r="F982">
        <v>241.873560391495</v>
      </c>
      <c r="G982">
        <v>19.503724999999498</v>
      </c>
    </row>
    <row r="983" spans="1:7" x14ac:dyDescent="0.25">
      <c r="A983">
        <v>9.9099999999998492</v>
      </c>
      <c r="B983">
        <v>0.31204980611801098</v>
      </c>
      <c r="C983">
        <v>3.96635866165161</v>
      </c>
      <c r="D983">
        <v>0.31204980611801098</v>
      </c>
      <c r="E983">
        <v>28.582930654182999</v>
      </c>
      <c r="F983">
        <v>241.87387206418299</v>
      </c>
      <c r="G983">
        <v>19.513724999999699</v>
      </c>
    </row>
    <row r="984" spans="1:7" x14ac:dyDescent="0.25">
      <c r="A984">
        <v>9.9200000000000692</v>
      </c>
      <c r="B984">
        <v>0.31235095858573902</v>
      </c>
      <c r="C984">
        <v>3.9698851108550999</v>
      </c>
      <c r="D984">
        <v>0.31235095858573902</v>
      </c>
      <c r="E984">
        <v>28.583231806650701</v>
      </c>
      <c r="F984">
        <v>241.87417321665001</v>
      </c>
      <c r="G984">
        <v>19.523724999999999</v>
      </c>
    </row>
    <row r="985" spans="1:7" x14ac:dyDescent="0.25">
      <c r="A985">
        <v>9.9300000000002893</v>
      </c>
      <c r="B985">
        <v>0.31265071034431402</v>
      </c>
      <c r="C985">
        <v>3.9723024368286102</v>
      </c>
      <c r="D985">
        <v>0.31265071034431402</v>
      </c>
      <c r="E985">
        <v>28.583531558409302</v>
      </c>
      <c r="F985">
        <v>241.87447296840901</v>
      </c>
      <c r="G985">
        <v>19.533725000000199</v>
      </c>
    </row>
    <row r="986" spans="1:7" x14ac:dyDescent="0.25">
      <c r="A986">
        <v>9.9399999999995892</v>
      </c>
      <c r="B986">
        <v>0.31295961141586298</v>
      </c>
      <c r="C986">
        <v>3.97402644157409</v>
      </c>
      <c r="D986">
        <v>0.31295961141586298</v>
      </c>
      <c r="E986">
        <v>28.5838404594809</v>
      </c>
      <c r="F986">
        <v>241.87478186947999</v>
      </c>
      <c r="G986">
        <v>19.543724999999501</v>
      </c>
    </row>
    <row r="987" spans="1:7" x14ac:dyDescent="0.25">
      <c r="A987">
        <v>9.9499999999998092</v>
      </c>
      <c r="B987">
        <v>0.31324937939643799</v>
      </c>
      <c r="C987">
        <v>3.9767887592315598</v>
      </c>
      <c r="D987">
        <v>0.31324937939643799</v>
      </c>
      <c r="E987">
        <v>28.584130227461401</v>
      </c>
      <c r="F987">
        <v>241.87507163746099</v>
      </c>
      <c r="G987">
        <v>19.553724999999702</v>
      </c>
    </row>
    <row r="988" spans="1:7" x14ac:dyDescent="0.25">
      <c r="A988">
        <v>9.9600000000000293</v>
      </c>
      <c r="B988">
        <v>0.31353944540023798</v>
      </c>
      <c r="C988">
        <v>3.9793858528137198</v>
      </c>
      <c r="D988">
        <v>0.31353944540023798</v>
      </c>
      <c r="E988">
        <v>28.5844202934652</v>
      </c>
      <c r="F988">
        <v>241.87536170346499</v>
      </c>
      <c r="G988">
        <v>19.563724999999899</v>
      </c>
    </row>
    <row r="989" spans="1:7" x14ac:dyDescent="0.25">
      <c r="A989">
        <v>9.9700000000002493</v>
      </c>
      <c r="B989">
        <v>0.313837260007858</v>
      </c>
      <c r="C989">
        <v>3.98165678977966</v>
      </c>
      <c r="D989">
        <v>0.313837260007858</v>
      </c>
      <c r="E989">
        <v>28.584718108072899</v>
      </c>
      <c r="F989">
        <v>241.87565951807201</v>
      </c>
      <c r="G989">
        <v>19.573725000000099</v>
      </c>
    </row>
    <row r="990" spans="1:7" x14ac:dyDescent="0.25">
      <c r="A990">
        <v>9.9799999999995599</v>
      </c>
      <c r="B990">
        <v>0.31412038207054099</v>
      </c>
      <c r="C990">
        <v>3.9840269088745099</v>
      </c>
      <c r="D990">
        <v>0.31412038207054099</v>
      </c>
      <c r="E990">
        <v>28.5850012301355</v>
      </c>
      <c r="F990">
        <v>241.87594264013501</v>
      </c>
      <c r="G990">
        <v>19.5837249999995</v>
      </c>
    </row>
    <row r="991" spans="1:7" x14ac:dyDescent="0.25">
      <c r="A991">
        <v>9.9899999999997799</v>
      </c>
      <c r="B991">
        <v>0.31442484259605402</v>
      </c>
      <c r="C991">
        <v>3.9869091510772701</v>
      </c>
      <c r="D991">
        <v>0.31442484259605402</v>
      </c>
      <c r="E991">
        <v>28.585305690661102</v>
      </c>
      <c r="F991">
        <v>241.876247100661</v>
      </c>
      <c r="G991">
        <v>19.593724999999701</v>
      </c>
    </row>
    <row r="992" spans="1:7" x14ac:dyDescent="0.25">
      <c r="A992">
        <v>10</v>
      </c>
      <c r="B992">
        <v>0.31477949023246699</v>
      </c>
      <c r="C992">
        <v>3.98976707458496</v>
      </c>
      <c r="D992">
        <v>0.31477949023246699</v>
      </c>
      <c r="E992">
        <v>28.585660338297501</v>
      </c>
      <c r="F992">
        <v>241.87660174829699</v>
      </c>
      <c r="G992">
        <v>19.603724999999901</v>
      </c>
    </row>
    <row r="993" spans="1:7" x14ac:dyDescent="0.25">
      <c r="A993">
        <v>10.010000000000201</v>
      </c>
      <c r="B993">
        <v>0.31509089469909601</v>
      </c>
      <c r="C993">
        <v>3.99142098426818</v>
      </c>
      <c r="D993">
        <v>0.31509089469909601</v>
      </c>
      <c r="E993">
        <v>28.585971742764102</v>
      </c>
      <c r="F993">
        <v>241.87691315276399</v>
      </c>
      <c r="G993">
        <v>19.613725000000102</v>
      </c>
    </row>
    <row r="994" spans="1:7" x14ac:dyDescent="0.25">
      <c r="A994">
        <v>10.0199999999995</v>
      </c>
      <c r="B994">
        <v>0.31539982557296697</v>
      </c>
      <c r="C994">
        <v>3.9930889606475799</v>
      </c>
      <c r="D994">
        <v>0.31539982557296697</v>
      </c>
      <c r="E994">
        <v>28.586280673638001</v>
      </c>
      <c r="F994">
        <v>241.877222083638</v>
      </c>
      <c r="G994">
        <v>19.6237249999994</v>
      </c>
    </row>
    <row r="995" spans="1:7" x14ac:dyDescent="0.25">
      <c r="A995">
        <v>10.029999999999699</v>
      </c>
      <c r="B995">
        <v>0.31570318341255099</v>
      </c>
      <c r="C995">
        <v>3.9963400363922101</v>
      </c>
      <c r="D995">
        <v>0.31570318341255099</v>
      </c>
      <c r="E995">
        <v>28.5865840314775</v>
      </c>
      <c r="F995">
        <v>241.87752544147699</v>
      </c>
      <c r="G995">
        <v>19.6337249999996</v>
      </c>
    </row>
    <row r="996" spans="1:7" x14ac:dyDescent="0.25">
      <c r="A996">
        <v>10.0399999999999</v>
      </c>
      <c r="B996">
        <v>0.31601679325103699</v>
      </c>
      <c r="C996">
        <v>4.00013971328735</v>
      </c>
      <c r="D996">
        <v>0.31601679325103699</v>
      </c>
      <c r="E996">
        <v>28.586897641316</v>
      </c>
      <c r="F996">
        <v>241.87783905131599</v>
      </c>
      <c r="G996">
        <v>19.6437249999999</v>
      </c>
    </row>
    <row r="997" spans="1:7" x14ac:dyDescent="0.25">
      <c r="A997">
        <v>10.0500000000001</v>
      </c>
      <c r="B997">
        <v>0.31631377339363098</v>
      </c>
      <c r="C997">
        <v>4.0039811134338299</v>
      </c>
      <c r="D997">
        <v>0.31631377339363098</v>
      </c>
      <c r="E997">
        <v>28.5871946214586</v>
      </c>
      <c r="F997">
        <v>241.87813603145801</v>
      </c>
      <c r="G997">
        <v>19.653725000000101</v>
      </c>
    </row>
    <row r="998" spans="1:7" x14ac:dyDescent="0.25">
      <c r="A998">
        <v>10.0600000000004</v>
      </c>
      <c r="B998">
        <v>0.31661963462829501</v>
      </c>
      <c r="C998">
        <v>4.0081434249877903</v>
      </c>
      <c r="D998">
        <v>0.31661963462829501</v>
      </c>
      <c r="E998">
        <v>28.587500482693301</v>
      </c>
      <c r="F998">
        <v>241.87844189269299</v>
      </c>
      <c r="G998">
        <v>19.663725000000301</v>
      </c>
    </row>
    <row r="999" spans="1:7" x14ac:dyDescent="0.25">
      <c r="A999">
        <v>10.0699999999997</v>
      </c>
      <c r="B999">
        <v>0.31696596741676297</v>
      </c>
      <c r="C999">
        <v>4.0123558044433496</v>
      </c>
      <c r="D999">
        <v>0.31696596741676297</v>
      </c>
      <c r="E999">
        <v>28.5878468154818</v>
      </c>
      <c r="F999">
        <v>241.878788225481</v>
      </c>
      <c r="G999">
        <v>19.6737249999996</v>
      </c>
    </row>
    <row r="1000" spans="1:7" x14ac:dyDescent="0.25">
      <c r="A1000">
        <v>10.079999999999901</v>
      </c>
      <c r="B1000">
        <v>0.31731426715850802</v>
      </c>
      <c r="C1000">
        <v>4.0150523185729901</v>
      </c>
      <c r="D1000">
        <v>0.31731426715850802</v>
      </c>
      <c r="E1000">
        <v>28.588195115223499</v>
      </c>
      <c r="F1000">
        <v>241.879136525223</v>
      </c>
      <c r="G1000">
        <v>19.6837249999998</v>
      </c>
    </row>
    <row r="1001" spans="1:7" x14ac:dyDescent="0.25">
      <c r="A1001">
        <v>10.090000000000099</v>
      </c>
      <c r="B1001">
        <v>0.31763064861297602</v>
      </c>
      <c r="C1001">
        <v>4.0179028511047301</v>
      </c>
      <c r="D1001">
        <v>0.31763064861297602</v>
      </c>
      <c r="E1001">
        <v>28.588511496677999</v>
      </c>
      <c r="F1001">
        <v>241.87945290667801</v>
      </c>
      <c r="G1001">
        <v>19.693725000000001</v>
      </c>
    </row>
    <row r="1002" spans="1:7" x14ac:dyDescent="0.25">
      <c r="A1002">
        <v>10.1000000000003</v>
      </c>
      <c r="B1002">
        <v>0.31791377067565901</v>
      </c>
      <c r="C1002">
        <v>4.0210328102111799</v>
      </c>
      <c r="D1002">
        <v>0.31791377067565901</v>
      </c>
      <c r="E1002">
        <v>28.5887946187407</v>
      </c>
      <c r="F1002">
        <v>241.87973602874001</v>
      </c>
      <c r="G1002">
        <v>19.703725000000301</v>
      </c>
    </row>
    <row r="1003" spans="1:7" x14ac:dyDescent="0.25">
      <c r="A1003">
        <v>10.1099999999996</v>
      </c>
      <c r="B1003">
        <v>0.31822130084037697</v>
      </c>
      <c r="C1003">
        <v>4.0246601104736301</v>
      </c>
      <c r="D1003">
        <v>0.31822130084037697</v>
      </c>
      <c r="E1003">
        <v>28.5891021489054</v>
      </c>
      <c r="F1003">
        <v>241.88004355890499</v>
      </c>
      <c r="G1003">
        <v>19.713724999999599</v>
      </c>
    </row>
    <row r="1004" spans="1:7" x14ac:dyDescent="0.25">
      <c r="A1004">
        <v>10.1199999999998</v>
      </c>
      <c r="B1004">
        <v>0.31854546070098799</v>
      </c>
      <c r="C1004">
        <v>4.02819347381591</v>
      </c>
      <c r="D1004">
        <v>0.31854546070098799</v>
      </c>
      <c r="E1004">
        <v>28.589426308766001</v>
      </c>
      <c r="F1004">
        <v>241.880367718766</v>
      </c>
      <c r="G1004">
        <v>19.723724999999799</v>
      </c>
    </row>
    <row r="1005" spans="1:7" x14ac:dyDescent="0.25">
      <c r="A1005">
        <v>10.1300000000001</v>
      </c>
      <c r="B1005">
        <v>0.31888902187347401</v>
      </c>
      <c r="C1005">
        <v>4.03012895584106</v>
      </c>
      <c r="D1005">
        <v>0.31888902187347401</v>
      </c>
      <c r="E1005">
        <v>28.5897698699385</v>
      </c>
      <c r="F1005">
        <v>241.880711279938</v>
      </c>
      <c r="G1005">
        <v>19.733725</v>
      </c>
    </row>
    <row r="1006" spans="1:7" x14ac:dyDescent="0.25">
      <c r="A1006">
        <v>10.140000000000301</v>
      </c>
      <c r="B1006">
        <v>0.31923037767410201</v>
      </c>
      <c r="C1006">
        <v>4.0330028533935502</v>
      </c>
      <c r="D1006">
        <v>0.31923037767410201</v>
      </c>
      <c r="E1006">
        <v>28.590111225739101</v>
      </c>
      <c r="F1006">
        <v>241.881052635739</v>
      </c>
      <c r="G1006">
        <v>19.7437250000002</v>
      </c>
    </row>
    <row r="1007" spans="1:7" x14ac:dyDescent="0.25">
      <c r="A1007">
        <v>10.149999999999601</v>
      </c>
      <c r="B1007">
        <v>0.319550931453704</v>
      </c>
      <c r="C1007">
        <v>4.0351424217224103</v>
      </c>
      <c r="D1007">
        <v>0.319550931453704</v>
      </c>
      <c r="E1007">
        <v>28.590431779518699</v>
      </c>
      <c r="F1007">
        <v>241.881373189518</v>
      </c>
      <c r="G1007">
        <v>19.753724999999498</v>
      </c>
    </row>
    <row r="1008" spans="1:7" x14ac:dyDescent="0.25">
      <c r="A1008">
        <v>10.159999999999799</v>
      </c>
      <c r="B1008">
        <v>0.319839596748352</v>
      </c>
      <c r="C1008">
        <v>4.0386853218078604</v>
      </c>
      <c r="D1008">
        <v>0.319839596748352</v>
      </c>
      <c r="E1008">
        <v>28.5907204448133</v>
      </c>
      <c r="F1008">
        <v>241.88166185481299</v>
      </c>
      <c r="G1008">
        <v>19.763724999999699</v>
      </c>
    </row>
    <row r="1009" spans="1:7" x14ac:dyDescent="0.25">
      <c r="A1009">
        <v>10.17</v>
      </c>
      <c r="B1009">
        <v>0.32016319036483698</v>
      </c>
      <c r="C1009">
        <v>4.0413951873779199</v>
      </c>
      <c r="D1009">
        <v>0.32016319036483698</v>
      </c>
      <c r="E1009">
        <v>28.5910440384298</v>
      </c>
      <c r="F1009">
        <v>241.88198544842899</v>
      </c>
      <c r="G1009">
        <v>19.773724999999999</v>
      </c>
    </row>
    <row r="1010" spans="1:7" x14ac:dyDescent="0.25">
      <c r="A1010">
        <v>10.1800000000002</v>
      </c>
      <c r="B1010">
        <v>0.32052367925643899</v>
      </c>
      <c r="C1010">
        <v>4.0457310676574698</v>
      </c>
      <c r="D1010">
        <v>0.32052367925643899</v>
      </c>
      <c r="E1010">
        <v>28.591404527321401</v>
      </c>
      <c r="F1010">
        <v>241.88234593732099</v>
      </c>
      <c r="G1010">
        <v>19.783725000000199</v>
      </c>
    </row>
    <row r="1011" spans="1:7" x14ac:dyDescent="0.25">
      <c r="A1011">
        <v>10.1899999999995</v>
      </c>
      <c r="B1011">
        <v>0.32087057828903198</v>
      </c>
      <c r="C1011">
        <v>4.0484242439270002</v>
      </c>
      <c r="D1011">
        <v>0.32087057828903198</v>
      </c>
      <c r="E1011">
        <v>28.591751426354001</v>
      </c>
      <c r="F1011">
        <v>241.88269283635401</v>
      </c>
      <c r="G1011">
        <v>19.793724999999501</v>
      </c>
    </row>
    <row r="1012" spans="1:7" x14ac:dyDescent="0.25">
      <c r="A1012">
        <v>10.1999999999998</v>
      </c>
      <c r="B1012">
        <v>0.32119113206863398</v>
      </c>
      <c r="C1012">
        <v>4.0509171485900799</v>
      </c>
      <c r="D1012">
        <v>0.32119113206863398</v>
      </c>
      <c r="E1012">
        <v>28.5920719801336</v>
      </c>
      <c r="F1012">
        <v>241.88301339013299</v>
      </c>
      <c r="G1012">
        <v>19.803724999999702</v>
      </c>
    </row>
    <row r="1013" spans="1:7" x14ac:dyDescent="0.25">
      <c r="A1013">
        <v>10.210000000000001</v>
      </c>
      <c r="B1013">
        <v>0.32148644328117298</v>
      </c>
      <c r="C1013">
        <v>4.0541176795959402</v>
      </c>
      <c r="D1013">
        <v>0.32148644328117298</v>
      </c>
      <c r="E1013">
        <v>28.5923672913462</v>
      </c>
      <c r="F1013">
        <v>241.88330870134601</v>
      </c>
      <c r="G1013">
        <v>19.813724999999899</v>
      </c>
    </row>
    <row r="1014" spans="1:7" x14ac:dyDescent="0.25">
      <c r="A1014">
        <v>10.2200000000002</v>
      </c>
      <c r="B1014">
        <v>0.32181447744369501</v>
      </c>
      <c r="C1014">
        <v>4.05812311172485</v>
      </c>
      <c r="D1014">
        <v>0.32181447744369501</v>
      </c>
      <c r="E1014">
        <v>28.5926953255087</v>
      </c>
      <c r="F1014">
        <v>241.88363673550799</v>
      </c>
      <c r="G1014">
        <v>19.823725000000099</v>
      </c>
    </row>
    <row r="1015" spans="1:7" x14ac:dyDescent="0.25">
      <c r="A1015">
        <v>10.229999999999499</v>
      </c>
      <c r="B1015">
        <v>0.322147786617279</v>
      </c>
      <c r="C1015">
        <v>4.06178474426269</v>
      </c>
      <c r="D1015">
        <v>0.322147786617279</v>
      </c>
      <c r="E1015">
        <v>28.593028634682302</v>
      </c>
      <c r="F1015">
        <v>241.883970044682</v>
      </c>
      <c r="G1015">
        <v>19.8337249999995</v>
      </c>
    </row>
    <row r="1016" spans="1:7" x14ac:dyDescent="0.25">
      <c r="A1016">
        <v>10.2399999999997</v>
      </c>
      <c r="B1016">
        <v>0.322466701269149</v>
      </c>
      <c r="C1016">
        <v>4.0645341873168901</v>
      </c>
      <c r="D1016">
        <v>0.322466701269149</v>
      </c>
      <c r="E1016">
        <v>28.593347549334101</v>
      </c>
      <c r="F1016">
        <v>241.88428895933399</v>
      </c>
      <c r="G1016">
        <v>19.843724999999701</v>
      </c>
    </row>
    <row r="1017" spans="1:7" x14ac:dyDescent="0.25">
      <c r="A1017">
        <v>10.25</v>
      </c>
      <c r="B1017">
        <v>0.32277810573577798</v>
      </c>
      <c r="C1017">
        <v>4.0668311119079501</v>
      </c>
      <c r="D1017">
        <v>0.32277810573577798</v>
      </c>
      <c r="E1017">
        <v>28.593658953800801</v>
      </c>
      <c r="F1017">
        <v>241.88460036379999</v>
      </c>
      <c r="G1017">
        <v>19.853724999999901</v>
      </c>
    </row>
    <row r="1018" spans="1:7" x14ac:dyDescent="0.25">
      <c r="A1018">
        <v>10.260000000000201</v>
      </c>
      <c r="B1018">
        <v>0.32312914729118303</v>
      </c>
      <c r="C1018">
        <v>4.0686011314392001</v>
      </c>
      <c r="D1018">
        <v>0.32312914729118303</v>
      </c>
      <c r="E1018">
        <v>28.594009995356199</v>
      </c>
      <c r="F1018">
        <v>241.88495140535599</v>
      </c>
      <c r="G1018">
        <v>19.863725000000102</v>
      </c>
    </row>
    <row r="1019" spans="1:7" x14ac:dyDescent="0.25">
      <c r="A1019">
        <v>10.2699999999995</v>
      </c>
      <c r="B1019">
        <v>0.32346466183662398</v>
      </c>
      <c r="C1019">
        <v>4.07152891159057</v>
      </c>
      <c r="D1019">
        <v>0.32346466183662398</v>
      </c>
      <c r="E1019">
        <v>28.594345509901601</v>
      </c>
      <c r="F1019">
        <v>241.88528691990101</v>
      </c>
      <c r="G1019">
        <v>19.8737249999994</v>
      </c>
    </row>
    <row r="1020" spans="1:7" x14ac:dyDescent="0.25">
      <c r="A1020">
        <v>10.279999999999699</v>
      </c>
      <c r="B1020">
        <v>0.32378521561622597</v>
      </c>
      <c r="C1020">
        <v>4.0732712745666504</v>
      </c>
      <c r="D1020">
        <v>0.32378521561622597</v>
      </c>
      <c r="E1020">
        <v>28.594666063681199</v>
      </c>
      <c r="F1020">
        <v>241.88560747368101</v>
      </c>
      <c r="G1020">
        <v>19.8837249999996</v>
      </c>
    </row>
    <row r="1021" spans="1:7" x14ac:dyDescent="0.25">
      <c r="A1021">
        <v>10.2899999999999</v>
      </c>
      <c r="B1021">
        <v>0.32409164309501598</v>
      </c>
      <c r="C1021">
        <v>4.0755658149719203</v>
      </c>
      <c r="D1021">
        <v>0.32409164309501598</v>
      </c>
      <c r="E1021">
        <v>28.59497249116</v>
      </c>
      <c r="F1021">
        <v>241.88591390116</v>
      </c>
      <c r="G1021">
        <v>19.8937249999999</v>
      </c>
    </row>
    <row r="1022" spans="1:7" x14ac:dyDescent="0.25">
      <c r="A1022">
        <v>10.3000000000001</v>
      </c>
      <c r="B1022">
        <v>0.32442939281463601</v>
      </c>
      <c r="C1022">
        <v>4.0779943466186497</v>
      </c>
      <c r="D1022">
        <v>0.32442939281463601</v>
      </c>
      <c r="E1022">
        <v>28.595310240879598</v>
      </c>
      <c r="F1022">
        <v>241.88625165087899</v>
      </c>
      <c r="G1022">
        <v>19.903725000000101</v>
      </c>
    </row>
    <row r="1023" spans="1:7" x14ac:dyDescent="0.25">
      <c r="A1023">
        <v>10.3100000000004</v>
      </c>
      <c r="B1023">
        <v>0.324772119522094</v>
      </c>
      <c r="C1023">
        <v>4.0799169540405202</v>
      </c>
      <c r="D1023">
        <v>0.324772119522094</v>
      </c>
      <c r="E1023">
        <v>28.5956529675871</v>
      </c>
      <c r="F1023">
        <v>241.88659437758699</v>
      </c>
      <c r="G1023">
        <v>19.913725000000301</v>
      </c>
    </row>
    <row r="1024" spans="1:7" x14ac:dyDescent="0.25">
      <c r="A1024">
        <v>10.3199999999997</v>
      </c>
      <c r="B1024">
        <v>0.32509654760360701</v>
      </c>
      <c r="C1024">
        <v>4.0816617012023899</v>
      </c>
      <c r="D1024">
        <v>0.32509654760360701</v>
      </c>
      <c r="E1024">
        <v>28.595977395668601</v>
      </c>
      <c r="F1024">
        <v>241.88691880566799</v>
      </c>
      <c r="G1024">
        <v>19.9237249999996</v>
      </c>
    </row>
    <row r="1025" spans="1:7" x14ac:dyDescent="0.25">
      <c r="A1025">
        <v>10.329999999999901</v>
      </c>
      <c r="B1025">
        <v>0.32540214061736999</v>
      </c>
      <c r="C1025">
        <v>4.0842571258544904</v>
      </c>
      <c r="D1025">
        <v>0.32540214061736999</v>
      </c>
      <c r="E1025">
        <v>28.5962829886824</v>
      </c>
      <c r="F1025">
        <v>241.88722439868201</v>
      </c>
      <c r="G1025">
        <v>19.9337249999998</v>
      </c>
    </row>
    <row r="1026" spans="1:7" x14ac:dyDescent="0.25">
      <c r="A1026">
        <v>10.340000000000099</v>
      </c>
      <c r="B1026">
        <v>0.32573267817497198</v>
      </c>
      <c r="C1026">
        <v>4.0882077217101997</v>
      </c>
      <c r="D1026">
        <v>0.32573267817497198</v>
      </c>
      <c r="E1026">
        <v>28.596613526239999</v>
      </c>
      <c r="F1026">
        <v>241.88755493624001</v>
      </c>
      <c r="G1026">
        <v>19.943725000000001</v>
      </c>
    </row>
    <row r="1027" spans="1:7" x14ac:dyDescent="0.25">
      <c r="A1027">
        <v>10.3500000000003</v>
      </c>
      <c r="B1027">
        <v>0.32607263326644897</v>
      </c>
      <c r="C1027">
        <v>4.0914173126220703</v>
      </c>
      <c r="D1027">
        <v>0.32607263326644897</v>
      </c>
      <c r="E1027">
        <v>28.596953481331401</v>
      </c>
      <c r="F1027">
        <v>241.887894891331</v>
      </c>
      <c r="G1027">
        <v>19.953725000000301</v>
      </c>
    </row>
    <row r="1028" spans="1:7" x14ac:dyDescent="0.25">
      <c r="A1028">
        <v>10.3599999999996</v>
      </c>
      <c r="B1028">
        <v>0.32637682557106001</v>
      </c>
      <c r="C1028">
        <v>4.0939121246337802</v>
      </c>
      <c r="D1028">
        <v>0.32637682557106001</v>
      </c>
      <c r="E1028">
        <v>28.597257673636101</v>
      </c>
      <c r="F1028">
        <v>241.88819908363601</v>
      </c>
      <c r="G1028">
        <v>19.963724999999599</v>
      </c>
    </row>
    <row r="1029" spans="1:7" x14ac:dyDescent="0.25">
      <c r="A1029">
        <v>10.3699999999998</v>
      </c>
      <c r="B1029">
        <v>0.326701819896698</v>
      </c>
      <c r="C1029">
        <v>4.09590721130371</v>
      </c>
      <c r="D1029">
        <v>0.326701819896698</v>
      </c>
      <c r="E1029">
        <v>28.597582667961699</v>
      </c>
      <c r="F1029">
        <v>241.88852407796099</v>
      </c>
      <c r="G1029">
        <v>19.973724999999799</v>
      </c>
    </row>
    <row r="1030" spans="1:7" x14ac:dyDescent="0.25">
      <c r="A1030">
        <v>10.3800000000001</v>
      </c>
      <c r="B1030">
        <v>0.32705149054527199</v>
      </c>
      <c r="C1030">
        <v>4.0992937088012598</v>
      </c>
      <c r="D1030">
        <v>0.32705149054527199</v>
      </c>
      <c r="E1030">
        <v>28.597932338610299</v>
      </c>
      <c r="F1030">
        <v>241.88887374861</v>
      </c>
      <c r="G1030">
        <v>19.983725</v>
      </c>
    </row>
    <row r="1031" spans="1:7" x14ac:dyDescent="0.25">
      <c r="A1031">
        <v>10.390000000000301</v>
      </c>
      <c r="B1031">
        <v>0.327382862567901</v>
      </c>
      <c r="C1031">
        <v>4.10243320465087</v>
      </c>
      <c r="D1031">
        <v>0.327382862567901</v>
      </c>
      <c r="E1031">
        <v>28.598263710632899</v>
      </c>
      <c r="F1031">
        <v>241.889205120632</v>
      </c>
      <c r="G1031">
        <v>19.9937250000002</v>
      </c>
    </row>
    <row r="1032" spans="1:7" x14ac:dyDescent="0.25">
      <c r="A1032">
        <v>10.399999999999601</v>
      </c>
      <c r="B1032">
        <v>0.32770314812660201</v>
      </c>
      <c r="C1032">
        <v>4.1061863899230904</v>
      </c>
      <c r="D1032">
        <v>0.32770314812660201</v>
      </c>
      <c r="E1032">
        <v>28.5985839961916</v>
      </c>
      <c r="F1032">
        <v>241.88952540619101</v>
      </c>
      <c r="G1032">
        <v>20.003724999999498</v>
      </c>
    </row>
    <row r="1033" spans="1:7" x14ac:dyDescent="0.25">
      <c r="A1033">
        <v>10.409999999999799</v>
      </c>
      <c r="B1033">
        <v>0.32806333899497903</v>
      </c>
      <c r="C1033">
        <v>4.1095671653747496</v>
      </c>
      <c r="D1033">
        <v>0.32806333899497903</v>
      </c>
      <c r="E1033">
        <v>28.598944187059999</v>
      </c>
      <c r="F1033">
        <v>241.88988559705999</v>
      </c>
      <c r="G1033">
        <v>20.013724999999699</v>
      </c>
    </row>
    <row r="1034" spans="1:7" x14ac:dyDescent="0.25">
      <c r="A1034">
        <v>10.42</v>
      </c>
      <c r="B1034">
        <v>0.32842242717742898</v>
      </c>
      <c r="C1034">
        <v>4.1122937202453604</v>
      </c>
      <c r="D1034">
        <v>0.32842242717742898</v>
      </c>
      <c r="E1034">
        <v>28.599303275242399</v>
      </c>
      <c r="F1034">
        <v>241.89024468524201</v>
      </c>
      <c r="G1034">
        <v>20.023724999999999</v>
      </c>
    </row>
    <row r="1035" spans="1:7" x14ac:dyDescent="0.25">
      <c r="A1035">
        <v>10.4300000000002</v>
      </c>
      <c r="B1035">
        <v>0.32878708839416498</v>
      </c>
      <c r="C1035">
        <v>4.1155195236206001</v>
      </c>
      <c r="D1035">
        <v>0.32878708839416498</v>
      </c>
      <c r="E1035">
        <v>28.599667936459198</v>
      </c>
      <c r="F1035">
        <v>241.890609346459</v>
      </c>
      <c r="G1035">
        <v>20.033725000000199</v>
      </c>
    </row>
    <row r="1036" spans="1:7" x14ac:dyDescent="0.25">
      <c r="A1036">
        <v>10.4399999999995</v>
      </c>
      <c r="B1036">
        <v>0.32912981510162298</v>
      </c>
      <c r="C1036">
        <v>4.1181130409240696</v>
      </c>
      <c r="D1036">
        <v>0.32912981510162298</v>
      </c>
      <c r="E1036">
        <v>28.6000106631666</v>
      </c>
      <c r="F1036">
        <v>241.89095207316601</v>
      </c>
      <c r="G1036">
        <v>20.043724999999501</v>
      </c>
    </row>
    <row r="1037" spans="1:7" x14ac:dyDescent="0.25">
      <c r="A1037">
        <v>10.4499999999998</v>
      </c>
      <c r="B1037">
        <v>0.32945454120635898</v>
      </c>
      <c r="C1037">
        <v>4.1211352348327601</v>
      </c>
      <c r="D1037">
        <v>0.32945454120635898</v>
      </c>
      <c r="E1037">
        <v>28.6003353892714</v>
      </c>
      <c r="F1037">
        <v>241.891276799271</v>
      </c>
      <c r="G1037">
        <v>20.053724999999702</v>
      </c>
    </row>
    <row r="1038" spans="1:7" x14ac:dyDescent="0.25">
      <c r="A1038">
        <v>10.46</v>
      </c>
      <c r="B1038">
        <v>0.329781204462051</v>
      </c>
      <c r="C1038">
        <v>4.12491750717163</v>
      </c>
      <c r="D1038">
        <v>0.329781204462051</v>
      </c>
      <c r="E1038">
        <v>28.600662052526999</v>
      </c>
      <c r="F1038">
        <v>241.891603462527</v>
      </c>
      <c r="G1038">
        <v>20.063724999999899</v>
      </c>
    </row>
    <row r="1039" spans="1:7" x14ac:dyDescent="0.25">
      <c r="A1039">
        <v>10.4700000000002</v>
      </c>
      <c r="B1039">
        <v>0.330119758844375</v>
      </c>
      <c r="C1039">
        <v>4.1302695274353001</v>
      </c>
      <c r="D1039">
        <v>0.330119758844375</v>
      </c>
      <c r="E1039">
        <v>28.601000606909398</v>
      </c>
      <c r="F1039">
        <v>241.89194201690901</v>
      </c>
      <c r="G1039">
        <v>20.073725000000099</v>
      </c>
    </row>
    <row r="1040" spans="1:7" x14ac:dyDescent="0.25">
      <c r="A1040">
        <v>10.479999999999499</v>
      </c>
      <c r="B1040">
        <v>0.33048939704894997</v>
      </c>
      <c r="C1040">
        <v>4.1339383125305096</v>
      </c>
      <c r="D1040">
        <v>0.33048939704894997</v>
      </c>
      <c r="E1040">
        <v>28.601370245113898</v>
      </c>
      <c r="F1040">
        <v>241.89231165511299</v>
      </c>
      <c r="G1040">
        <v>20.0837249999995</v>
      </c>
    </row>
    <row r="1041" spans="1:7" x14ac:dyDescent="0.25">
      <c r="A1041">
        <v>10.4899999999997</v>
      </c>
      <c r="B1041">
        <v>0.33087790012359602</v>
      </c>
      <c r="C1041">
        <v>4.1381154060363698</v>
      </c>
      <c r="D1041">
        <v>0.33087790012359602</v>
      </c>
      <c r="E1041">
        <v>28.601758748188601</v>
      </c>
      <c r="F1041">
        <v>241.89270015818801</v>
      </c>
      <c r="G1041">
        <v>20.093724999999701</v>
      </c>
    </row>
    <row r="1042" spans="1:7" x14ac:dyDescent="0.25">
      <c r="A1042">
        <v>10.5</v>
      </c>
      <c r="B1042">
        <v>0.33123421669006298</v>
      </c>
      <c r="C1042">
        <v>4.1419124603271396</v>
      </c>
      <c r="D1042">
        <v>0.33123421669006298</v>
      </c>
      <c r="E1042">
        <v>28.6021150647551</v>
      </c>
      <c r="F1042">
        <v>241.89305647475501</v>
      </c>
      <c r="G1042">
        <v>20.103724999999901</v>
      </c>
    </row>
    <row r="1043" spans="1:7" x14ac:dyDescent="0.25">
      <c r="A1043">
        <v>10.510000000000201</v>
      </c>
      <c r="B1043">
        <v>0.33158084750175398</v>
      </c>
      <c r="C1043">
        <v>4.1453466415405202</v>
      </c>
      <c r="D1043">
        <v>0.33158084750175398</v>
      </c>
      <c r="E1043">
        <v>28.602461695566799</v>
      </c>
      <c r="F1043">
        <v>241.89340310556599</v>
      </c>
      <c r="G1043">
        <v>20.113725000000102</v>
      </c>
    </row>
    <row r="1044" spans="1:7" x14ac:dyDescent="0.25">
      <c r="A1044">
        <v>10.5199999999995</v>
      </c>
      <c r="B1044">
        <v>0.33194133639335599</v>
      </c>
      <c r="C1044">
        <v>4.1497516632079998</v>
      </c>
      <c r="D1044">
        <v>0.33194133639335599</v>
      </c>
      <c r="E1044">
        <v>28.6028221844584</v>
      </c>
      <c r="F1044">
        <v>241.89376359445799</v>
      </c>
      <c r="G1044">
        <v>20.1237249999994</v>
      </c>
    </row>
    <row r="1045" spans="1:7" x14ac:dyDescent="0.25">
      <c r="A1045">
        <v>10.529999999999699</v>
      </c>
      <c r="B1045">
        <v>0.332303196191787</v>
      </c>
      <c r="C1045">
        <v>4.1541895866393999</v>
      </c>
      <c r="D1045">
        <v>0.332303196191787</v>
      </c>
      <c r="E1045">
        <v>28.6031840442568</v>
      </c>
      <c r="F1045">
        <v>241.894125454256</v>
      </c>
      <c r="G1045">
        <v>20.1337249999996</v>
      </c>
    </row>
    <row r="1046" spans="1:7" x14ac:dyDescent="0.25">
      <c r="A1046">
        <v>10.5399999999999</v>
      </c>
      <c r="B1046">
        <v>0.33267864584922702</v>
      </c>
      <c r="C1046">
        <v>4.1590862274169904</v>
      </c>
      <c r="D1046">
        <v>0.33267864584922702</v>
      </c>
      <c r="E1046">
        <v>28.603559493914201</v>
      </c>
      <c r="F1046">
        <v>241.89450090391401</v>
      </c>
      <c r="G1046">
        <v>20.1437249999999</v>
      </c>
    </row>
    <row r="1047" spans="1:7" x14ac:dyDescent="0.25">
      <c r="A1047">
        <v>10.5500000000001</v>
      </c>
      <c r="B1047">
        <v>0.333029985427856</v>
      </c>
      <c r="C1047">
        <v>4.1636700630187899</v>
      </c>
      <c r="D1047">
        <v>0.333029985427856</v>
      </c>
      <c r="E1047">
        <v>28.6039108334929</v>
      </c>
      <c r="F1047">
        <v>241.89485224349201</v>
      </c>
      <c r="G1047">
        <v>20.153725000000101</v>
      </c>
    </row>
    <row r="1048" spans="1:7" x14ac:dyDescent="0.25">
      <c r="A1048">
        <v>10.5600000000004</v>
      </c>
      <c r="B1048">
        <v>0.33337631821632302</v>
      </c>
      <c r="C1048">
        <v>4.16747617721557</v>
      </c>
      <c r="D1048">
        <v>0.33337631821632302</v>
      </c>
      <c r="E1048">
        <v>28.6042571662813</v>
      </c>
      <c r="F1048">
        <v>241.89519857628099</v>
      </c>
      <c r="G1048">
        <v>20.163725000000301</v>
      </c>
    </row>
    <row r="1049" spans="1:7" x14ac:dyDescent="0.25">
      <c r="A1049">
        <v>10.5699999999997</v>
      </c>
      <c r="B1049">
        <v>0.33373543620109503</v>
      </c>
      <c r="C1049">
        <v>4.1704592704772896</v>
      </c>
      <c r="D1049">
        <v>0.33373543620109503</v>
      </c>
      <c r="E1049">
        <v>28.6046162842661</v>
      </c>
      <c r="F1049">
        <v>241.89555769426599</v>
      </c>
      <c r="G1049">
        <v>20.1737249999996</v>
      </c>
    </row>
    <row r="1050" spans="1:7" x14ac:dyDescent="0.25">
      <c r="A1050">
        <v>10.579999999999901</v>
      </c>
      <c r="B1050">
        <v>0.334125846624374</v>
      </c>
      <c r="C1050">
        <v>4.1742801666259703</v>
      </c>
      <c r="D1050">
        <v>0.334125846624374</v>
      </c>
      <c r="E1050">
        <v>28.605006694689401</v>
      </c>
      <c r="F1050">
        <v>241.89594810468901</v>
      </c>
      <c r="G1050">
        <v>20.1837249999998</v>
      </c>
    </row>
    <row r="1051" spans="1:7" x14ac:dyDescent="0.25">
      <c r="A1051">
        <v>10.590000000000099</v>
      </c>
      <c r="B1051">
        <v>0.33455288410186701</v>
      </c>
      <c r="C1051">
        <v>4.1779479980468697</v>
      </c>
      <c r="D1051">
        <v>0.33455288410186701</v>
      </c>
      <c r="E1051">
        <v>28.605433732166901</v>
      </c>
      <c r="F1051">
        <v>241.89637514216599</v>
      </c>
      <c r="G1051">
        <v>20.193725000000001</v>
      </c>
    </row>
    <row r="1052" spans="1:7" x14ac:dyDescent="0.25">
      <c r="A1052">
        <v>10.6000000000003</v>
      </c>
      <c r="B1052">
        <v>0.33492669463157598</v>
      </c>
      <c r="C1052">
        <v>4.1807661056518501</v>
      </c>
      <c r="D1052">
        <v>0.33492669463157598</v>
      </c>
      <c r="E1052">
        <v>28.605807542696599</v>
      </c>
      <c r="F1052">
        <v>241.89674895269599</v>
      </c>
      <c r="G1052">
        <v>20.203725000000301</v>
      </c>
    </row>
    <row r="1053" spans="1:7" x14ac:dyDescent="0.25">
      <c r="A1053">
        <v>10.6099999999996</v>
      </c>
      <c r="B1053">
        <v>0.33529743552207902</v>
      </c>
      <c r="C1053">
        <v>4.1839280128479004</v>
      </c>
      <c r="D1053">
        <v>0.33529743552207902</v>
      </c>
      <c r="E1053">
        <v>28.606178283587099</v>
      </c>
      <c r="F1053">
        <v>241.897119693587</v>
      </c>
      <c r="G1053">
        <v>20.213724999999599</v>
      </c>
    </row>
    <row r="1054" spans="1:7" x14ac:dyDescent="0.25">
      <c r="A1054">
        <v>10.6199999999998</v>
      </c>
      <c r="B1054">
        <v>0.33568203449249201</v>
      </c>
      <c r="C1054">
        <v>4.1871018409729004</v>
      </c>
      <c r="D1054">
        <v>0.33568203449249201</v>
      </c>
      <c r="E1054">
        <v>28.606562882557501</v>
      </c>
      <c r="F1054">
        <v>241.89750429255699</v>
      </c>
      <c r="G1054">
        <v>20.223724999999799</v>
      </c>
    </row>
    <row r="1055" spans="1:7" x14ac:dyDescent="0.25">
      <c r="A1055">
        <v>10.6300000000001</v>
      </c>
      <c r="B1055">
        <v>0.33606025576591397</v>
      </c>
      <c r="C1055">
        <v>4.1908197402954102</v>
      </c>
      <c r="D1055">
        <v>0.33606025576591397</v>
      </c>
      <c r="E1055">
        <v>28.606941103830898</v>
      </c>
      <c r="F1055">
        <v>241.89788251383001</v>
      </c>
      <c r="G1055">
        <v>20.233725</v>
      </c>
    </row>
    <row r="1056" spans="1:7" x14ac:dyDescent="0.25">
      <c r="A1056">
        <v>10.640000000000301</v>
      </c>
      <c r="B1056">
        <v>0.33644875884056002</v>
      </c>
      <c r="C1056">
        <v>4.1928391456604004</v>
      </c>
      <c r="D1056">
        <v>0.33644875884056002</v>
      </c>
      <c r="E1056">
        <v>28.607329606905601</v>
      </c>
      <c r="F1056">
        <v>241.898271016905</v>
      </c>
      <c r="G1056">
        <v>20.2437250000002</v>
      </c>
    </row>
    <row r="1057" spans="1:7" x14ac:dyDescent="0.25">
      <c r="A1057">
        <v>10.649999999999601</v>
      </c>
      <c r="B1057">
        <v>0.33679538965225198</v>
      </c>
      <c r="C1057">
        <v>4.1953620910644496</v>
      </c>
      <c r="D1057">
        <v>0.33679538965225198</v>
      </c>
      <c r="E1057">
        <v>28.6076762377172</v>
      </c>
      <c r="F1057">
        <v>241.898617647717</v>
      </c>
      <c r="G1057">
        <v>20.253724999999498</v>
      </c>
    </row>
    <row r="1058" spans="1:7" x14ac:dyDescent="0.25">
      <c r="A1058">
        <v>10.659999999999799</v>
      </c>
      <c r="B1058">
        <v>0.33715587854385298</v>
      </c>
      <c r="C1058">
        <v>4.1979126930236799</v>
      </c>
      <c r="D1058">
        <v>0.33715587854385298</v>
      </c>
      <c r="E1058">
        <v>28.608036726608901</v>
      </c>
      <c r="F1058">
        <v>241.89897813660801</v>
      </c>
      <c r="G1058">
        <v>20.263724999999699</v>
      </c>
    </row>
    <row r="1059" spans="1:7" x14ac:dyDescent="0.25">
      <c r="A1059">
        <v>10.67</v>
      </c>
      <c r="B1059">
        <v>0.33752605319023099</v>
      </c>
      <c r="C1059">
        <v>4.2013692855834899</v>
      </c>
      <c r="D1059">
        <v>0.33752605319023099</v>
      </c>
      <c r="E1059">
        <v>28.608406901255201</v>
      </c>
      <c r="F1059">
        <v>241.89934831125501</v>
      </c>
      <c r="G1059">
        <v>20.273724999999999</v>
      </c>
    </row>
    <row r="1060" spans="1:7" x14ac:dyDescent="0.25">
      <c r="A1060">
        <v>10.6800000000002</v>
      </c>
      <c r="B1060">
        <v>0.337874054908752</v>
      </c>
      <c r="C1060">
        <v>4.2049617767333896</v>
      </c>
      <c r="D1060">
        <v>0.337874054908752</v>
      </c>
      <c r="E1060">
        <v>28.6087549029738</v>
      </c>
      <c r="F1060">
        <v>241.89969631297299</v>
      </c>
      <c r="G1060">
        <v>20.283725000000199</v>
      </c>
    </row>
    <row r="1061" spans="1:7" x14ac:dyDescent="0.25">
      <c r="A1061">
        <v>10.6899999999995</v>
      </c>
      <c r="B1061">
        <v>0.33822926878929099</v>
      </c>
      <c r="C1061">
        <v>4.20897960662841</v>
      </c>
      <c r="D1061">
        <v>0.33822926878929099</v>
      </c>
      <c r="E1061">
        <v>28.6091101168543</v>
      </c>
      <c r="F1061">
        <v>241.90005152685401</v>
      </c>
      <c r="G1061">
        <v>20.293724999999501</v>
      </c>
    </row>
    <row r="1062" spans="1:7" x14ac:dyDescent="0.25">
      <c r="A1062">
        <v>10.6999999999998</v>
      </c>
      <c r="B1062">
        <v>0.338556498289108</v>
      </c>
      <c r="C1062">
        <v>4.2134232521057102</v>
      </c>
      <c r="D1062">
        <v>0.338556498289108</v>
      </c>
      <c r="E1062">
        <v>28.609437346354099</v>
      </c>
      <c r="F1062">
        <v>241.900378756354</v>
      </c>
      <c r="G1062">
        <v>20.303724999999702</v>
      </c>
    </row>
    <row r="1063" spans="1:7" x14ac:dyDescent="0.25">
      <c r="A1063">
        <v>10.71</v>
      </c>
      <c r="B1063">
        <v>0.33888229727745001</v>
      </c>
      <c r="C1063">
        <v>4.2176051139831499</v>
      </c>
      <c r="D1063">
        <v>0.33888229727745001</v>
      </c>
      <c r="E1063">
        <v>28.609763145342399</v>
      </c>
      <c r="F1063">
        <v>241.900704555342</v>
      </c>
      <c r="G1063">
        <v>20.313724999999899</v>
      </c>
    </row>
    <row r="1064" spans="1:7" x14ac:dyDescent="0.25">
      <c r="A1064">
        <v>10.7200000000002</v>
      </c>
      <c r="B1064">
        <v>0.33923834562301602</v>
      </c>
      <c r="C1064">
        <v>4.2215394973754803</v>
      </c>
      <c r="D1064">
        <v>0.33923834562301602</v>
      </c>
      <c r="E1064">
        <v>28.610119193688</v>
      </c>
      <c r="F1064">
        <v>241.90106060368799</v>
      </c>
      <c r="G1064">
        <v>20.323725000000099</v>
      </c>
    </row>
    <row r="1065" spans="1:7" x14ac:dyDescent="0.25">
      <c r="A1065">
        <v>10.729999999999499</v>
      </c>
      <c r="B1065">
        <v>0.33956056833267201</v>
      </c>
      <c r="C1065">
        <v>4.2243084907531703</v>
      </c>
      <c r="D1065">
        <v>0.33956056833267201</v>
      </c>
      <c r="E1065">
        <v>28.610441416397698</v>
      </c>
      <c r="F1065">
        <v>241.901382826397</v>
      </c>
      <c r="G1065">
        <v>20.3337249999995</v>
      </c>
    </row>
    <row r="1066" spans="1:7" x14ac:dyDescent="0.25">
      <c r="A1066">
        <v>10.7399999999997</v>
      </c>
      <c r="B1066">
        <v>0.33989831805229098</v>
      </c>
      <c r="C1066">
        <v>4.2278285026550204</v>
      </c>
      <c r="D1066">
        <v>0.33989831805229098</v>
      </c>
      <c r="E1066">
        <v>28.6107791661173</v>
      </c>
      <c r="F1066">
        <v>241.90172057611699</v>
      </c>
      <c r="G1066">
        <v>20.343724999999701</v>
      </c>
    </row>
    <row r="1067" spans="1:7" x14ac:dyDescent="0.25">
      <c r="A1067">
        <v>10.75</v>
      </c>
      <c r="B1067">
        <v>0.34026572108268699</v>
      </c>
      <c r="C1067">
        <v>4.2311334609985298</v>
      </c>
      <c r="D1067">
        <v>0.34026572108268699</v>
      </c>
      <c r="E1067">
        <v>28.611146569147699</v>
      </c>
      <c r="F1067">
        <v>241.90208797914701</v>
      </c>
      <c r="G1067">
        <v>20.353724999999901</v>
      </c>
    </row>
    <row r="1068" spans="1:7" x14ac:dyDescent="0.25">
      <c r="A1068">
        <v>10.760000000000201</v>
      </c>
      <c r="B1068">
        <v>0.34060430526733398</v>
      </c>
      <c r="C1068">
        <v>4.2351827621459899</v>
      </c>
      <c r="D1068">
        <v>0.34060430526733398</v>
      </c>
      <c r="E1068">
        <v>28.6114851533323</v>
      </c>
      <c r="F1068">
        <v>241.902426563332</v>
      </c>
      <c r="G1068">
        <v>20.363725000000102</v>
      </c>
    </row>
    <row r="1069" spans="1:7" x14ac:dyDescent="0.25">
      <c r="A1069">
        <v>10.7699999999995</v>
      </c>
      <c r="B1069">
        <v>0.34092873334884599</v>
      </c>
      <c r="C1069">
        <v>4.2372746467590297</v>
      </c>
      <c r="D1069">
        <v>0.34092873334884599</v>
      </c>
      <c r="E1069">
        <v>28.611809581413802</v>
      </c>
      <c r="F1069">
        <v>241.902750991413</v>
      </c>
      <c r="G1069">
        <v>20.3737249999994</v>
      </c>
    </row>
    <row r="1070" spans="1:7" x14ac:dyDescent="0.25">
      <c r="A1070">
        <v>10.779999999999699</v>
      </c>
      <c r="B1070">
        <v>0.34126871824264499</v>
      </c>
      <c r="C1070">
        <v>4.2398381233215297</v>
      </c>
      <c r="D1070">
        <v>0.34126871824264499</v>
      </c>
      <c r="E1070">
        <v>28.6121495663076</v>
      </c>
      <c r="F1070">
        <v>241.903090976307</v>
      </c>
      <c r="G1070">
        <v>20.3837249999996</v>
      </c>
    </row>
    <row r="1071" spans="1:7" x14ac:dyDescent="0.25">
      <c r="A1071">
        <v>10.7899999999999</v>
      </c>
      <c r="B1071">
        <v>0.34156265854835499</v>
      </c>
      <c r="C1071">
        <v>4.2425599098205504</v>
      </c>
      <c r="D1071">
        <v>0.34156265854835499</v>
      </c>
      <c r="E1071">
        <v>28.612443506613399</v>
      </c>
      <c r="F1071">
        <v>241.90338491661299</v>
      </c>
      <c r="G1071">
        <v>20.3937249999999</v>
      </c>
    </row>
    <row r="1072" spans="1:7" x14ac:dyDescent="0.25">
      <c r="A1072">
        <v>10.8000000000001</v>
      </c>
      <c r="B1072">
        <v>0.341863512992858</v>
      </c>
      <c r="C1072">
        <v>4.2449069023132298</v>
      </c>
      <c r="D1072">
        <v>0.341863512992858</v>
      </c>
      <c r="E1072">
        <v>28.612744361057899</v>
      </c>
      <c r="F1072">
        <v>241.90368577105701</v>
      </c>
      <c r="G1072">
        <v>20.403725000000101</v>
      </c>
    </row>
    <row r="1073" spans="1:7" x14ac:dyDescent="0.25">
      <c r="A1073">
        <v>10.8100000000004</v>
      </c>
      <c r="B1073">
        <v>0.34219181537628102</v>
      </c>
      <c r="C1073">
        <v>4.2472300529479901</v>
      </c>
      <c r="D1073">
        <v>0.34219181537628102</v>
      </c>
      <c r="E1073">
        <v>28.613072663441301</v>
      </c>
      <c r="F1073">
        <v>241.904014073441</v>
      </c>
      <c r="G1073">
        <v>20.413725000000301</v>
      </c>
    </row>
    <row r="1074" spans="1:7" x14ac:dyDescent="0.25">
      <c r="A1074">
        <v>10.8199999999997</v>
      </c>
      <c r="B1074">
        <v>0.34255063533782898</v>
      </c>
      <c r="C1074">
        <v>4.2499070167541504</v>
      </c>
      <c r="D1074">
        <v>0.34255063533782898</v>
      </c>
      <c r="E1074">
        <v>28.613431483402799</v>
      </c>
      <c r="F1074">
        <v>241.90437289340201</v>
      </c>
      <c r="G1074">
        <v>20.4237249999996</v>
      </c>
    </row>
    <row r="1075" spans="1:7" x14ac:dyDescent="0.25">
      <c r="A1075">
        <v>10.829999999999901</v>
      </c>
      <c r="B1075">
        <v>0.34285372495651201</v>
      </c>
      <c r="C1075">
        <v>4.2535238265991202</v>
      </c>
      <c r="D1075">
        <v>0.34285372495651201</v>
      </c>
      <c r="E1075">
        <v>28.6137345730215</v>
      </c>
      <c r="F1075">
        <v>241.90467598302101</v>
      </c>
      <c r="G1075">
        <v>20.4337249999998</v>
      </c>
    </row>
    <row r="1076" spans="1:7" x14ac:dyDescent="0.25">
      <c r="A1076">
        <v>10.840000000000099</v>
      </c>
      <c r="B1076">
        <v>0.34315016865730202</v>
      </c>
      <c r="C1076">
        <v>4.2569656372070304</v>
      </c>
      <c r="D1076">
        <v>0.34315016865730202</v>
      </c>
      <c r="E1076">
        <v>28.614031016722301</v>
      </c>
      <c r="F1076">
        <v>241.904972426722</v>
      </c>
      <c r="G1076">
        <v>20.443725000000001</v>
      </c>
    </row>
    <row r="1077" spans="1:7" x14ac:dyDescent="0.25">
      <c r="A1077">
        <v>10.8500000000003</v>
      </c>
      <c r="B1077">
        <v>0.34345242381095797</v>
      </c>
      <c r="C1077">
        <v>4.2602558135986301</v>
      </c>
      <c r="D1077">
        <v>0.34345242381095797</v>
      </c>
      <c r="E1077">
        <v>28.614333271875999</v>
      </c>
      <c r="F1077">
        <v>241.905274681875</v>
      </c>
      <c r="G1077">
        <v>20.453725000000301</v>
      </c>
    </row>
    <row r="1078" spans="1:7" x14ac:dyDescent="0.25">
      <c r="A1078">
        <v>10.8599999999996</v>
      </c>
      <c r="B1078">
        <v>0.34375745058059598</v>
      </c>
      <c r="C1078">
        <v>4.2622542381286603</v>
      </c>
      <c r="D1078">
        <v>0.34375745058059598</v>
      </c>
      <c r="E1078">
        <v>28.614638298645598</v>
      </c>
      <c r="F1078">
        <v>241.90557970864501</v>
      </c>
      <c r="G1078">
        <v>20.463724999999599</v>
      </c>
    </row>
    <row r="1079" spans="1:7" x14ac:dyDescent="0.25">
      <c r="A1079">
        <v>10.8699999999998</v>
      </c>
      <c r="B1079">
        <v>0.344074666500091</v>
      </c>
      <c r="C1079">
        <v>4.26434326171875</v>
      </c>
      <c r="D1079">
        <v>0.344074666500091</v>
      </c>
      <c r="E1079">
        <v>28.6149555145651</v>
      </c>
      <c r="F1079">
        <v>241.90589692456501</v>
      </c>
      <c r="G1079">
        <v>20.473724999999799</v>
      </c>
    </row>
    <row r="1080" spans="1:7" x14ac:dyDescent="0.25">
      <c r="A1080">
        <v>10.8800000000001</v>
      </c>
      <c r="B1080">
        <v>0.344404637813568</v>
      </c>
      <c r="C1080">
        <v>4.2677764892578098</v>
      </c>
      <c r="D1080">
        <v>0.344404637813568</v>
      </c>
      <c r="E1080">
        <v>28.615285485878601</v>
      </c>
      <c r="F1080">
        <v>241.90622689587801</v>
      </c>
      <c r="G1080">
        <v>20.483725</v>
      </c>
    </row>
    <row r="1081" spans="1:7" x14ac:dyDescent="0.25">
      <c r="A1081">
        <v>10.890000000000301</v>
      </c>
      <c r="B1081">
        <v>0.344729363918304</v>
      </c>
      <c r="C1081">
        <v>4.2701129913329998</v>
      </c>
      <c r="D1081">
        <v>0.344729363918304</v>
      </c>
      <c r="E1081">
        <v>28.615610211983299</v>
      </c>
      <c r="F1081">
        <v>241.906551621983</v>
      </c>
      <c r="G1081">
        <v>20.4937250000002</v>
      </c>
    </row>
    <row r="1082" spans="1:7" x14ac:dyDescent="0.25">
      <c r="A1082">
        <v>10.899999999999601</v>
      </c>
      <c r="B1082">
        <v>0.34504380822181702</v>
      </c>
      <c r="C1082">
        <v>4.2728695869445801</v>
      </c>
      <c r="D1082">
        <v>0.34504380822181702</v>
      </c>
      <c r="E1082">
        <v>28.615924656286801</v>
      </c>
      <c r="F1082">
        <v>241.906866066286</v>
      </c>
      <c r="G1082">
        <v>20.503724999999498</v>
      </c>
    </row>
    <row r="1083" spans="1:7" x14ac:dyDescent="0.25">
      <c r="A1083">
        <v>10.909999999999799</v>
      </c>
      <c r="B1083">
        <v>0.345345228910446</v>
      </c>
      <c r="C1083">
        <v>4.2750778198242099</v>
      </c>
      <c r="D1083">
        <v>0.345345228910446</v>
      </c>
      <c r="E1083">
        <v>28.616226076975401</v>
      </c>
      <c r="F1083">
        <v>241.907167486975</v>
      </c>
      <c r="G1083">
        <v>20.513724999999699</v>
      </c>
    </row>
    <row r="1084" spans="1:7" x14ac:dyDescent="0.25">
      <c r="A1084">
        <v>10.92</v>
      </c>
      <c r="B1084">
        <v>0.34563085436820901</v>
      </c>
      <c r="C1084">
        <v>4.2774839401245099</v>
      </c>
      <c r="D1084">
        <v>0.34563085436820901</v>
      </c>
      <c r="E1084">
        <v>28.616511702433201</v>
      </c>
      <c r="F1084">
        <v>241.90745311243299</v>
      </c>
      <c r="G1084">
        <v>20.523724999999999</v>
      </c>
    </row>
    <row r="1085" spans="1:7" x14ac:dyDescent="0.25">
      <c r="A1085">
        <v>10.9300000000002</v>
      </c>
      <c r="B1085">
        <v>0.34591895341873102</v>
      </c>
      <c r="C1085">
        <v>4.2791471481323198</v>
      </c>
      <c r="D1085">
        <v>0.34591895341873102</v>
      </c>
      <c r="E1085">
        <v>28.616799801483701</v>
      </c>
      <c r="F1085">
        <v>241.907741211483</v>
      </c>
      <c r="G1085">
        <v>20.533725000000199</v>
      </c>
    </row>
    <row r="1086" spans="1:7" x14ac:dyDescent="0.25">
      <c r="A1086">
        <v>10.9399999999995</v>
      </c>
      <c r="B1086">
        <v>0.34619930386543202</v>
      </c>
      <c r="C1086">
        <v>4.28076076507568</v>
      </c>
      <c r="D1086">
        <v>0.34619930386543202</v>
      </c>
      <c r="E1086">
        <v>28.617080151930399</v>
      </c>
      <c r="F1086">
        <v>241.90802156193001</v>
      </c>
      <c r="G1086">
        <v>20.543724999999501</v>
      </c>
    </row>
    <row r="1087" spans="1:7" x14ac:dyDescent="0.25">
      <c r="A1087">
        <v>10.9499999999998</v>
      </c>
      <c r="B1087">
        <v>0.34649571776389998</v>
      </c>
      <c r="C1087">
        <v>4.2825942039489702</v>
      </c>
      <c r="D1087">
        <v>0.34649571776389998</v>
      </c>
      <c r="E1087">
        <v>28.617376565828899</v>
      </c>
      <c r="F1087">
        <v>241.908317975828</v>
      </c>
      <c r="G1087">
        <v>20.553724999999702</v>
      </c>
    </row>
    <row r="1088" spans="1:7" x14ac:dyDescent="0.25">
      <c r="A1088">
        <v>10.96</v>
      </c>
      <c r="B1088">
        <v>0.34679687023162797</v>
      </c>
      <c r="C1088">
        <v>4.2850661277770898</v>
      </c>
      <c r="D1088">
        <v>0.34679687023162797</v>
      </c>
      <c r="E1088">
        <v>28.617677718296601</v>
      </c>
      <c r="F1088">
        <v>241.90861912829601</v>
      </c>
      <c r="G1088">
        <v>20.563724999999899</v>
      </c>
    </row>
    <row r="1089" spans="1:7" x14ac:dyDescent="0.25">
      <c r="A1089">
        <v>10.9700000000002</v>
      </c>
      <c r="B1089">
        <v>0.34710800647735601</v>
      </c>
      <c r="C1089">
        <v>4.2883324623107901</v>
      </c>
      <c r="D1089">
        <v>0.34710800647735601</v>
      </c>
      <c r="E1089">
        <v>28.6179888545424</v>
      </c>
      <c r="F1089">
        <v>241.90893026454199</v>
      </c>
      <c r="G1089">
        <v>20.573725000000099</v>
      </c>
    </row>
    <row r="1090" spans="1:7" x14ac:dyDescent="0.25">
      <c r="A1090">
        <v>10.979999999999499</v>
      </c>
      <c r="B1090">
        <v>0.34746044874191201</v>
      </c>
      <c r="C1090">
        <v>4.2905106544494602</v>
      </c>
      <c r="D1090">
        <v>0.34746044874191201</v>
      </c>
      <c r="E1090">
        <v>28.6183412968069</v>
      </c>
      <c r="F1090">
        <v>241.90928270680601</v>
      </c>
      <c r="G1090">
        <v>20.5837249999995</v>
      </c>
    </row>
    <row r="1091" spans="1:7" x14ac:dyDescent="0.25">
      <c r="A1091">
        <v>10.9899999999997</v>
      </c>
      <c r="B1091">
        <v>0.347760200500488</v>
      </c>
      <c r="C1091">
        <v>4.2933382987976003</v>
      </c>
      <c r="D1091">
        <v>0.347760200500488</v>
      </c>
      <c r="E1091">
        <v>28.6186410485655</v>
      </c>
      <c r="F1091">
        <v>241.90958245856501</v>
      </c>
      <c r="G1091">
        <v>20.593724999999701</v>
      </c>
    </row>
    <row r="1092" spans="1:7" x14ac:dyDescent="0.25">
      <c r="A1092">
        <v>11</v>
      </c>
      <c r="B1092">
        <v>0.34810072183608998</v>
      </c>
      <c r="C1092">
        <v>4.2961039543151802</v>
      </c>
      <c r="D1092">
        <v>0.34810072183608998</v>
      </c>
      <c r="E1092">
        <v>28.618981569901099</v>
      </c>
      <c r="F1092">
        <v>241.90992297990101</v>
      </c>
      <c r="G1092">
        <v>20.603724999999901</v>
      </c>
    </row>
    <row r="1093" spans="1:7" x14ac:dyDescent="0.25">
      <c r="A1093">
        <v>11.010000000000201</v>
      </c>
      <c r="B1093">
        <v>0.34845453500747597</v>
      </c>
      <c r="C1093">
        <v>4.2991032600402797</v>
      </c>
      <c r="D1093">
        <v>0.34845453500747597</v>
      </c>
      <c r="E1093">
        <v>28.619335383072499</v>
      </c>
      <c r="F1093">
        <v>241.910276793072</v>
      </c>
      <c r="G1093">
        <v>20.613725000000102</v>
      </c>
    </row>
    <row r="1094" spans="1:7" x14ac:dyDescent="0.25">
      <c r="A1094">
        <v>11.0199999999995</v>
      </c>
      <c r="B1094">
        <v>0.348735451698303</v>
      </c>
      <c r="C1094">
        <v>4.3017582893371502</v>
      </c>
      <c r="D1094">
        <v>0.348735451698303</v>
      </c>
      <c r="E1094">
        <v>28.619616299763301</v>
      </c>
      <c r="F1094">
        <v>241.910557709763</v>
      </c>
      <c r="G1094">
        <v>20.6237249999994</v>
      </c>
    </row>
    <row r="1095" spans="1:7" x14ac:dyDescent="0.25">
      <c r="A1095">
        <v>11.029999999999699</v>
      </c>
      <c r="B1095">
        <v>0.34903824329376198</v>
      </c>
      <c r="C1095">
        <v>4.3049583435058496</v>
      </c>
      <c r="D1095">
        <v>0.34903824329376198</v>
      </c>
      <c r="E1095">
        <v>28.619919091358799</v>
      </c>
      <c r="F1095">
        <v>241.910860501358</v>
      </c>
      <c r="G1095">
        <v>20.6337249999996</v>
      </c>
    </row>
    <row r="1096" spans="1:7" x14ac:dyDescent="0.25">
      <c r="A1096">
        <v>11.0399999999999</v>
      </c>
      <c r="B1096">
        <v>0.34934383630752502</v>
      </c>
      <c r="C1096">
        <v>4.3077001571655202</v>
      </c>
      <c r="D1096">
        <v>0.34934383630752502</v>
      </c>
      <c r="E1096">
        <v>28.620224684372499</v>
      </c>
      <c r="F1096">
        <v>241.91116609437199</v>
      </c>
      <c r="G1096">
        <v>20.6437249999999</v>
      </c>
    </row>
    <row r="1097" spans="1:7" x14ac:dyDescent="0.25">
      <c r="A1097">
        <v>11.0500000000001</v>
      </c>
      <c r="B1097">
        <v>0.34963887929916299</v>
      </c>
      <c r="C1097">
        <v>4.3101668357849103</v>
      </c>
      <c r="D1097">
        <v>0.34963887929916299</v>
      </c>
      <c r="E1097">
        <v>28.620519727364201</v>
      </c>
      <c r="F1097">
        <v>241.911461137364</v>
      </c>
      <c r="G1097">
        <v>20.653725000000101</v>
      </c>
    </row>
    <row r="1098" spans="1:7" x14ac:dyDescent="0.25">
      <c r="A1098">
        <v>11.0600000000004</v>
      </c>
      <c r="B1098">
        <v>0.34995859861373901</v>
      </c>
      <c r="C1098">
        <v>4.3125257492065403</v>
      </c>
      <c r="D1098">
        <v>0.34995859861373901</v>
      </c>
      <c r="E1098">
        <v>28.620839446678701</v>
      </c>
      <c r="F1098">
        <v>241.91178085667801</v>
      </c>
      <c r="G1098">
        <v>20.663725000000301</v>
      </c>
    </row>
    <row r="1099" spans="1:7" x14ac:dyDescent="0.25">
      <c r="A1099">
        <v>11.0699999999997</v>
      </c>
      <c r="B1099">
        <v>0.35032075643539401</v>
      </c>
      <c r="C1099">
        <v>4.31526374816894</v>
      </c>
      <c r="D1099">
        <v>0.35032075643539401</v>
      </c>
      <c r="E1099">
        <v>28.621201604500399</v>
      </c>
      <c r="F1099">
        <v>241.9121430145</v>
      </c>
      <c r="G1099">
        <v>20.6737249999996</v>
      </c>
    </row>
    <row r="1100" spans="1:7" x14ac:dyDescent="0.25">
      <c r="A1100">
        <v>11.079999999999901</v>
      </c>
      <c r="B1100">
        <v>0.35065212845802302</v>
      </c>
      <c r="C1100">
        <v>4.3179864883422798</v>
      </c>
      <c r="D1100">
        <v>0.35065212845802302</v>
      </c>
      <c r="E1100">
        <v>28.621532976523</v>
      </c>
      <c r="F1100">
        <v>241.912474386523</v>
      </c>
      <c r="G1100">
        <v>20.6837249999998</v>
      </c>
    </row>
    <row r="1101" spans="1:7" x14ac:dyDescent="0.25">
      <c r="A1101">
        <v>11.090000000000099</v>
      </c>
      <c r="B1101">
        <v>0.35095465183258001</v>
      </c>
      <c r="C1101">
        <v>4.3202810287475497</v>
      </c>
      <c r="D1101">
        <v>0.35095465183258001</v>
      </c>
      <c r="E1101">
        <v>28.6218354998976</v>
      </c>
      <c r="F1101">
        <v>241.91277690989699</v>
      </c>
      <c r="G1101">
        <v>20.693725000000001</v>
      </c>
    </row>
    <row r="1102" spans="1:7" x14ac:dyDescent="0.25">
      <c r="A1102">
        <v>11.1000000000003</v>
      </c>
      <c r="B1102">
        <v>0.35126245021820002</v>
      </c>
      <c r="C1102">
        <v>4.3222575187683097</v>
      </c>
      <c r="D1102">
        <v>0.35126245021820002</v>
      </c>
      <c r="E1102">
        <v>28.622143298283198</v>
      </c>
      <c r="F1102">
        <v>241.91308470828301</v>
      </c>
      <c r="G1102">
        <v>20.703725000000301</v>
      </c>
    </row>
    <row r="1103" spans="1:7" x14ac:dyDescent="0.25">
      <c r="A1103">
        <v>11.1099999999996</v>
      </c>
      <c r="B1103">
        <v>0.35155248641967701</v>
      </c>
      <c r="C1103">
        <v>4.32440137863159</v>
      </c>
      <c r="D1103">
        <v>0.35155248641967701</v>
      </c>
      <c r="E1103">
        <v>28.6224333344847</v>
      </c>
      <c r="F1103">
        <v>241.913374744484</v>
      </c>
      <c r="G1103">
        <v>20.713724999999599</v>
      </c>
    </row>
    <row r="1104" spans="1:7" x14ac:dyDescent="0.25">
      <c r="A1104">
        <v>11.1199999999998</v>
      </c>
      <c r="B1104">
        <v>0.35185557603835999</v>
      </c>
      <c r="C1104">
        <v>4.32692527770996</v>
      </c>
      <c r="D1104">
        <v>0.35185557603835999</v>
      </c>
      <c r="E1104">
        <v>28.622736424103401</v>
      </c>
      <c r="F1104">
        <v>241.913677834103</v>
      </c>
      <c r="G1104">
        <v>20.723724999999799</v>
      </c>
    </row>
    <row r="1105" spans="1:7" x14ac:dyDescent="0.25">
      <c r="A1105">
        <v>11.1300000000001</v>
      </c>
      <c r="B1105">
        <v>0.35218721628188998</v>
      </c>
      <c r="C1105">
        <v>4.3303356170654199</v>
      </c>
      <c r="D1105">
        <v>0.35218721628188998</v>
      </c>
      <c r="E1105">
        <v>28.623068064346899</v>
      </c>
      <c r="F1105">
        <v>241.91400947434599</v>
      </c>
      <c r="G1105">
        <v>20.733725</v>
      </c>
    </row>
    <row r="1106" spans="1:7" x14ac:dyDescent="0.25">
      <c r="A1106">
        <v>11.140000000000301</v>
      </c>
      <c r="B1106">
        <v>0.352504462003707</v>
      </c>
      <c r="C1106">
        <v>4.3335361480712802</v>
      </c>
      <c r="D1106">
        <v>0.352504462003707</v>
      </c>
      <c r="E1106">
        <v>28.623385310068699</v>
      </c>
      <c r="F1106">
        <v>241.914326720068</v>
      </c>
      <c r="G1106">
        <v>20.7437250000002</v>
      </c>
    </row>
    <row r="1107" spans="1:7" x14ac:dyDescent="0.25">
      <c r="A1107">
        <v>11.149999999999601</v>
      </c>
      <c r="B1107">
        <v>0.352835804224014</v>
      </c>
      <c r="C1107">
        <v>4.3362503051757804</v>
      </c>
      <c r="D1107">
        <v>0.352835804224014</v>
      </c>
      <c r="E1107">
        <v>28.623716652289001</v>
      </c>
      <c r="F1107">
        <v>241.91465806228899</v>
      </c>
      <c r="G1107">
        <v>20.753724999999498</v>
      </c>
    </row>
    <row r="1108" spans="1:7" x14ac:dyDescent="0.25">
      <c r="A1108">
        <v>11.159999999999799</v>
      </c>
      <c r="B1108">
        <v>0.35317134857177701</v>
      </c>
      <c r="C1108">
        <v>4.3401589393615696</v>
      </c>
      <c r="D1108">
        <v>0.35317134857177701</v>
      </c>
      <c r="E1108">
        <v>28.6240521966368</v>
      </c>
      <c r="F1108">
        <v>241.91499360663599</v>
      </c>
      <c r="G1108">
        <v>20.763724999999699</v>
      </c>
    </row>
    <row r="1109" spans="1:7" x14ac:dyDescent="0.25">
      <c r="A1109">
        <v>11.17</v>
      </c>
      <c r="B1109">
        <v>0.35350826382637002</v>
      </c>
      <c r="C1109">
        <v>4.3438477516174299</v>
      </c>
      <c r="D1109">
        <v>0.35350826382637002</v>
      </c>
      <c r="E1109">
        <v>28.6243891118914</v>
      </c>
      <c r="F1109">
        <v>241.91533052189101</v>
      </c>
      <c r="G1109">
        <v>20.773724999999999</v>
      </c>
    </row>
    <row r="1110" spans="1:7" x14ac:dyDescent="0.25">
      <c r="A1110">
        <v>11.1800000000002</v>
      </c>
      <c r="B1110">
        <v>0.35382741689682001</v>
      </c>
      <c r="C1110">
        <v>4.3472771644592196</v>
      </c>
      <c r="D1110">
        <v>0.35382741689682001</v>
      </c>
      <c r="E1110">
        <v>28.6247082649618</v>
      </c>
      <c r="F1110">
        <v>241.915649674961</v>
      </c>
      <c r="G1110">
        <v>20.783725000000199</v>
      </c>
    </row>
    <row r="1111" spans="1:7" x14ac:dyDescent="0.25">
      <c r="A1111">
        <v>11.1899999999995</v>
      </c>
      <c r="B1111">
        <v>0.35412800312042197</v>
      </c>
      <c r="C1111">
        <v>4.350341796875</v>
      </c>
      <c r="D1111">
        <v>0.35412800312042197</v>
      </c>
      <c r="E1111">
        <v>28.625008851185399</v>
      </c>
      <c r="F1111">
        <v>241.915950261185</v>
      </c>
      <c r="G1111">
        <v>20.793724999999501</v>
      </c>
    </row>
    <row r="1112" spans="1:7" x14ac:dyDescent="0.25">
      <c r="A1112">
        <v>11.1999999999998</v>
      </c>
      <c r="B1112">
        <v>0.35448127985000599</v>
      </c>
      <c r="C1112">
        <v>4.35351037979125</v>
      </c>
      <c r="D1112">
        <v>0.35448127985000599</v>
      </c>
      <c r="E1112">
        <v>28.625362127915</v>
      </c>
      <c r="F1112">
        <v>241.91630353791501</v>
      </c>
      <c r="G1112">
        <v>20.803724999999702</v>
      </c>
    </row>
    <row r="1113" spans="1:7" x14ac:dyDescent="0.25">
      <c r="A1113">
        <v>11.21</v>
      </c>
      <c r="B1113">
        <v>0.35481458902358998</v>
      </c>
      <c r="C1113">
        <v>4.3560667037963796</v>
      </c>
      <c r="D1113">
        <v>0.35481458902358998</v>
      </c>
      <c r="E1113">
        <v>28.625695437088599</v>
      </c>
      <c r="F1113">
        <v>241.916636847088</v>
      </c>
      <c r="G1113">
        <v>20.813724999999899</v>
      </c>
    </row>
    <row r="1114" spans="1:7" x14ac:dyDescent="0.25">
      <c r="A1114">
        <v>11.2200000000002</v>
      </c>
      <c r="B1114">
        <v>0.35514429211616499</v>
      </c>
      <c r="C1114">
        <v>4.3600034713745099</v>
      </c>
      <c r="D1114">
        <v>0.35514429211616499</v>
      </c>
      <c r="E1114">
        <v>28.626025140181198</v>
      </c>
      <c r="F1114">
        <v>241.916966550181</v>
      </c>
      <c r="G1114">
        <v>20.823725000000099</v>
      </c>
    </row>
    <row r="1115" spans="1:7" x14ac:dyDescent="0.25">
      <c r="A1115">
        <v>11.229999999999499</v>
      </c>
      <c r="B1115">
        <v>0.355465978384017</v>
      </c>
      <c r="C1115">
        <v>4.3635158538818297</v>
      </c>
      <c r="D1115">
        <v>0.355465978384017</v>
      </c>
      <c r="E1115">
        <v>28.626346826449002</v>
      </c>
      <c r="F1115">
        <v>241.917288236449</v>
      </c>
      <c r="G1115">
        <v>20.8337249999995</v>
      </c>
    </row>
    <row r="1116" spans="1:7" x14ac:dyDescent="0.25">
      <c r="A1116">
        <v>11.2399999999997</v>
      </c>
      <c r="B1116">
        <v>0.35578069090843201</v>
      </c>
      <c r="C1116">
        <v>4.36724424362182</v>
      </c>
      <c r="D1116">
        <v>0.35578069090843201</v>
      </c>
      <c r="E1116">
        <v>28.626661538973401</v>
      </c>
      <c r="F1116">
        <v>241.91760294897301</v>
      </c>
      <c r="G1116">
        <v>20.843724999999701</v>
      </c>
    </row>
    <row r="1117" spans="1:7" x14ac:dyDescent="0.25">
      <c r="A1117">
        <v>11.25</v>
      </c>
      <c r="B1117">
        <v>0.356119275093078</v>
      </c>
      <c r="C1117">
        <v>4.3708839416503897</v>
      </c>
      <c r="D1117">
        <v>0.356119275093078</v>
      </c>
      <c r="E1117">
        <v>28.627000123158101</v>
      </c>
      <c r="F1117">
        <v>241.917941533158</v>
      </c>
      <c r="G1117">
        <v>20.853724999999901</v>
      </c>
    </row>
    <row r="1118" spans="1:7" x14ac:dyDescent="0.25">
      <c r="A1118">
        <v>11.260000000000201</v>
      </c>
      <c r="B1118">
        <v>0.35645452141761702</v>
      </c>
      <c r="C1118">
        <v>4.3729224205017001</v>
      </c>
      <c r="D1118">
        <v>0.35645452141761702</v>
      </c>
      <c r="E1118">
        <v>28.627335369482601</v>
      </c>
      <c r="F1118">
        <v>241.918276779482</v>
      </c>
      <c r="G1118">
        <v>20.863725000000102</v>
      </c>
    </row>
    <row r="1119" spans="1:7" x14ac:dyDescent="0.25">
      <c r="A1119">
        <v>11.2699999999995</v>
      </c>
      <c r="B1119">
        <v>0.35676535964012102</v>
      </c>
      <c r="C1119">
        <v>4.3749275207519496</v>
      </c>
      <c r="D1119">
        <v>0.35676535964012102</v>
      </c>
      <c r="E1119">
        <v>28.627646207705101</v>
      </c>
      <c r="F1119">
        <v>241.91858761770499</v>
      </c>
      <c r="G1119">
        <v>20.8737249999994</v>
      </c>
    </row>
    <row r="1120" spans="1:7" x14ac:dyDescent="0.25">
      <c r="A1120">
        <v>11.279999999999699</v>
      </c>
      <c r="B1120">
        <v>0.35708370804786599</v>
      </c>
      <c r="C1120">
        <v>4.3764500617980904</v>
      </c>
      <c r="D1120">
        <v>0.35708370804786599</v>
      </c>
      <c r="E1120">
        <v>28.6279645561129</v>
      </c>
      <c r="F1120">
        <v>241.91890596611199</v>
      </c>
      <c r="G1120">
        <v>20.8837249999996</v>
      </c>
    </row>
    <row r="1121" spans="1:7" x14ac:dyDescent="0.25">
      <c r="A1121">
        <v>11.2899999999999</v>
      </c>
      <c r="B1121">
        <v>0.35743474960327098</v>
      </c>
      <c r="C1121">
        <v>4.3801016807556099</v>
      </c>
      <c r="D1121">
        <v>0.35743474960327098</v>
      </c>
      <c r="E1121">
        <v>28.628315597668301</v>
      </c>
      <c r="F1121">
        <v>241.91925700766799</v>
      </c>
      <c r="G1121">
        <v>20.8937249999999</v>
      </c>
    </row>
    <row r="1122" spans="1:7" x14ac:dyDescent="0.25">
      <c r="A1122">
        <v>11.3000000000001</v>
      </c>
      <c r="B1122">
        <v>0.35776087641715998</v>
      </c>
      <c r="C1122">
        <v>4.3827691078186</v>
      </c>
      <c r="D1122">
        <v>0.35776087641715998</v>
      </c>
      <c r="E1122">
        <v>28.6286417244822</v>
      </c>
      <c r="F1122">
        <v>241.919583134482</v>
      </c>
      <c r="G1122">
        <v>20.903725000000101</v>
      </c>
    </row>
    <row r="1123" spans="1:7" x14ac:dyDescent="0.25">
      <c r="A1123">
        <v>11.3100000000004</v>
      </c>
      <c r="B1123">
        <v>0.35805201530456499</v>
      </c>
      <c r="C1123">
        <v>4.3861427307128897</v>
      </c>
      <c r="D1123">
        <v>0.35805201530456499</v>
      </c>
      <c r="E1123">
        <v>28.628932863369599</v>
      </c>
      <c r="F1123">
        <v>241.919874273369</v>
      </c>
      <c r="G1123">
        <v>20.913725000000301</v>
      </c>
    </row>
    <row r="1124" spans="1:7" x14ac:dyDescent="0.25">
      <c r="A1124">
        <v>11.3199999999997</v>
      </c>
      <c r="B1124">
        <v>0.35839530825614901</v>
      </c>
      <c r="C1124">
        <v>4.3888969421386701</v>
      </c>
      <c r="D1124">
        <v>0.35839530825614901</v>
      </c>
      <c r="E1124">
        <v>28.629276156321101</v>
      </c>
      <c r="F1124">
        <v>241.92021756632101</v>
      </c>
      <c r="G1124">
        <v>20.9237249999996</v>
      </c>
    </row>
    <row r="1125" spans="1:7" x14ac:dyDescent="0.25">
      <c r="A1125">
        <v>11.329999999999901</v>
      </c>
      <c r="B1125">
        <v>0.35874497890472401</v>
      </c>
      <c r="C1125">
        <v>4.3907928466796804</v>
      </c>
      <c r="D1125">
        <v>0.35874497890472401</v>
      </c>
      <c r="E1125">
        <v>28.629625826969701</v>
      </c>
      <c r="F1125">
        <v>241.92056723696899</v>
      </c>
      <c r="G1125">
        <v>20.9337249999998</v>
      </c>
    </row>
    <row r="1126" spans="1:7" x14ac:dyDescent="0.25">
      <c r="A1126">
        <v>11.340000000000099</v>
      </c>
      <c r="B1126">
        <v>0.35907384753227201</v>
      </c>
      <c r="C1126">
        <v>4.39210605621337</v>
      </c>
      <c r="D1126">
        <v>0.35907384753227201</v>
      </c>
      <c r="E1126">
        <v>28.629954695597299</v>
      </c>
      <c r="F1126">
        <v>241.920896105597</v>
      </c>
      <c r="G1126">
        <v>20.943725000000001</v>
      </c>
    </row>
    <row r="1127" spans="1:7" x14ac:dyDescent="0.25">
      <c r="A1127">
        <v>11.3500000000003</v>
      </c>
      <c r="B1127">
        <v>0.35936889052391002</v>
      </c>
      <c r="C1127">
        <v>4.3950572013854901</v>
      </c>
      <c r="D1127">
        <v>0.35936889052391002</v>
      </c>
      <c r="E1127">
        <v>28.630249738588901</v>
      </c>
      <c r="F1127">
        <v>241.92119114858801</v>
      </c>
      <c r="G1127">
        <v>20.953725000000301</v>
      </c>
    </row>
    <row r="1128" spans="1:7" x14ac:dyDescent="0.25">
      <c r="A1128">
        <v>11.3599999999996</v>
      </c>
      <c r="B1128">
        <v>0.35971412062644897</v>
      </c>
      <c r="C1128">
        <v>4.3982334136962802</v>
      </c>
      <c r="D1128">
        <v>0.35971412062644897</v>
      </c>
      <c r="E1128">
        <v>28.630594968691401</v>
      </c>
      <c r="F1128">
        <v>241.921536378691</v>
      </c>
      <c r="G1128">
        <v>20.963724999999599</v>
      </c>
    </row>
    <row r="1129" spans="1:7" x14ac:dyDescent="0.25">
      <c r="A1129">
        <v>11.3699999999998</v>
      </c>
      <c r="B1129">
        <v>0.36005797982215798</v>
      </c>
      <c r="C1129">
        <v>4.4011931419372496</v>
      </c>
      <c r="D1129">
        <v>0.36005797982215798</v>
      </c>
      <c r="E1129">
        <v>28.630938827887199</v>
      </c>
      <c r="F1129">
        <v>241.921880237887</v>
      </c>
      <c r="G1129">
        <v>20.973724999999799</v>
      </c>
    </row>
    <row r="1130" spans="1:7" x14ac:dyDescent="0.25">
      <c r="A1130">
        <v>11.3800000000001</v>
      </c>
      <c r="B1130">
        <v>0.36037272214889499</v>
      </c>
      <c r="C1130">
        <v>4.4048891067504803</v>
      </c>
      <c r="D1130">
        <v>0.36037272214889499</v>
      </c>
      <c r="E1130">
        <v>28.6312535702139</v>
      </c>
      <c r="F1130">
        <v>241.92219498021299</v>
      </c>
      <c r="G1130">
        <v>20.983725</v>
      </c>
    </row>
    <row r="1131" spans="1:7" x14ac:dyDescent="0.25">
      <c r="A1131">
        <v>11.390000000000301</v>
      </c>
      <c r="B1131">
        <v>0.360714882612228</v>
      </c>
      <c r="C1131">
        <v>4.4076752662658603</v>
      </c>
      <c r="D1131">
        <v>0.360714882612228</v>
      </c>
      <c r="E1131">
        <v>28.631595730677201</v>
      </c>
      <c r="F1131">
        <v>241.92253714067701</v>
      </c>
      <c r="G1131">
        <v>20.9937250000002</v>
      </c>
    </row>
    <row r="1132" spans="1:7" x14ac:dyDescent="0.25">
      <c r="A1132">
        <v>11.399999999999601</v>
      </c>
      <c r="B1132">
        <v>0.361070096492767</v>
      </c>
      <c r="C1132">
        <v>4.4130616188049299</v>
      </c>
      <c r="D1132">
        <v>0.361070096492767</v>
      </c>
      <c r="E1132">
        <v>28.631950944557801</v>
      </c>
      <c r="F1132">
        <v>241.92289235455701</v>
      </c>
      <c r="G1132">
        <v>21.003724999999498</v>
      </c>
    </row>
    <row r="1133" spans="1:7" x14ac:dyDescent="0.25">
      <c r="A1133">
        <v>11.409999999999799</v>
      </c>
      <c r="B1133">
        <v>0.36142200231552102</v>
      </c>
      <c r="C1133">
        <v>4.4179840087890598</v>
      </c>
      <c r="D1133">
        <v>0.36142200231552102</v>
      </c>
      <c r="E1133">
        <v>28.632302850380501</v>
      </c>
      <c r="F1133">
        <v>241.92324426037999</v>
      </c>
      <c r="G1133">
        <v>21.013724999999699</v>
      </c>
    </row>
    <row r="1134" spans="1:7" x14ac:dyDescent="0.25">
      <c r="A1134">
        <v>11.42</v>
      </c>
      <c r="B1134">
        <v>0.36177027225494301</v>
      </c>
      <c r="C1134">
        <v>4.4214372634887598</v>
      </c>
      <c r="D1134">
        <v>0.36177027225494301</v>
      </c>
      <c r="E1134">
        <v>28.632651120319899</v>
      </c>
      <c r="F1134">
        <v>241.92359253031901</v>
      </c>
      <c r="G1134">
        <v>21.023724999999999</v>
      </c>
    </row>
    <row r="1135" spans="1:7" x14ac:dyDescent="0.25">
      <c r="A1135">
        <v>11.4300000000002</v>
      </c>
      <c r="B1135">
        <v>0.36209222674369801</v>
      </c>
      <c r="C1135">
        <v>4.4241037368774396</v>
      </c>
      <c r="D1135">
        <v>0.36209222674369801</v>
      </c>
      <c r="E1135">
        <v>28.632973074808699</v>
      </c>
      <c r="F1135">
        <v>241.92391448480799</v>
      </c>
      <c r="G1135">
        <v>21.033725000000199</v>
      </c>
    </row>
    <row r="1136" spans="1:7" x14ac:dyDescent="0.25">
      <c r="A1136">
        <v>11.4399999999995</v>
      </c>
      <c r="B1136">
        <v>0.36244356632232599</v>
      </c>
      <c r="C1136">
        <v>4.4289083480834899</v>
      </c>
      <c r="D1136">
        <v>0.36244356632232599</v>
      </c>
      <c r="E1136">
        <v>28.6333244143873</v>
      </c>
      <c r="F1136">
        <v>241.92426582438699</v>
      </c>
      <c r="G1136">
        <v>21.043724999999501</v>
      </c>
    </row>
    <row r="1137" spans="1:7" x14ac:dyDescent="0.25">
      <c r="A1137">
        <v>11.4499999999998</v>
      </c>
      <c r="B1137">
        <v>0.36281818151473999</v>
      </c>
      <c r="C1137">
        <v>4.4328951835632298</v>
      </c>
      <c r="D1137">
        <v>0.36281818151473999</v>
      </c>
      <c r="E1137">
        <v>28.633699029579699</v>
      </c>
      <c r="F1137">
        <v>241.92464043957901</v>
      </c>
      <c r="G1137">
        <v>21.053724999999702</v>
      </c>
    </row>
    <row r="1138" spans="1:7" x14ac:dyDescent="0.25">
      <c r="A1138">
        <v>11.46</v>
      </c>
      <c r="B1138">
        <v>0.363173127174377</v>
      </c>
      <c r="C1138">
        <v>4.4386744499206499</v>
      </c>
      <c r="D1138">
        <v>0.363173127174377</v>
      </c>
      <c r="E1138">
        <v>28.6340539752394</v>
      </c>
      <c r="F1138">
        <v>241.92499538523899</v>
      </c>
      <c r="G1138">
        <v>21.063724999999899</v>
      </c>
    </row>
    <row r="1139" spans="1:7" x14ac:dyDescent="0.25">
      <c r="A1139">
        <v>11.4700000000002</v>
      </c>
      <c r="B1139">
        <v>0.36351725459098799</v>
      </c>
      <c r="C1139">
        <v>4.4429802894592196</v>
      </c>
      <c r="D1139">
        <v>0.36351725459098799</v>
      </c>
      <c r="E1139">
        <v>28.634398102656</v>
      </c>
      <c r="F1139">
        <v>241.925339512656</v>
      </c>
      <c r="G1139">
        <v>21.073725000000099</v>
      </c>
    </row>
    <row r="1140" spans="1:7" x14ac:dyDescent="0.25">
      <c r="A1140">
        <v>11.479999999999499</v>
      </c>
      <c r="B1140">
        <v>0.36386081576347301</v>
      </c>
      <c r="C1140">
        <v>4.44638967514038</v>
      </c>
      <c r="D1140">
        <v>0.36386081576347301</v>
      </c>
      <c r="E1140">
        <v>28.6347416638285</v>
      </c>
      <c r="F1140">
        <v>241.925683073828</v>
      </c>
      <c r="G1140">
        <v>21.0837249999995</v>
      </c>
    </row>
    <row r="1141" spans="1:7" x14ac:dyDescent="0.25">
      <c r="A1141">
        <v>11.4899999999997</v>
      </c>
      <c r="B1141">
        <v>0.36422684788703902</v>
      </c>
      <c r="C1141">
        <v>4.4496273994445801</v>
      </c>
      <c r="D1141">
        <v>0.36422684788703902</v>
      </c>
      <c r="E1141">
        <v>28.635107695952001</v>
      </c>
      <c r="F1141">
        <v>241.92604910595199</v>
      </c>
      <c r="G1141">
        <v>21.093724999999701</v>
      </c>
    </row>
    <row r="1142" spans="1:7" x14ac:dyDescent="0.25">
      <c r="A1142">
        <v>11.5</v>
      </c>
      <c r="B1142">
        <v>0.36457484960556003</v>
      </c>
      <c r="C1142">
        <v>4.4519839286804102</v>
      </c>
      <c r="D1142">
        <v>0.36457484960556003</v>
      </c>
      <c r="E1142">
        <v>28.635455697670601</v>
      </c>
      <c r="F1142">
        <v>241.92639710767</v>
      </c>
      <c r="G1142">
        <v>21.103724999999901</v>
      </c>
    </row>
    <row r="1143" spans="1:7" x14ac:dyDescent="0.25">
      <c r="A1143">
        <v>11.510000000000201</v>
      </c>
      <c r="B1143">
        <v>0.36493948101997298</v>
      </c>
      <c r="C1143">
        <v>4.45597124099731</v>
      </c>
      <c r="D1143">
        <v>0.36493948101997298</v>
      </c>
      <c r="E1143">
        <v>28.635820329085</v>
      </c>
      <c r="F1143">
        <v>241.92676173908501</v>
      </c>
      <c r="G1143">
        <v>21.113725000000102</v>
      </c>
    </row>
    <row r="1144" spans="1:7" x14ac:dyDescent="0.25">
      <c r="A1144">
        <v>11.5199999999995</v>
      </c>
      <c r="B1144">
        <v>0.365332961082458</v>
      </c>
      <c r="C1144">
        <v>4.4592819213867099</v>
      </c>
      <c r="D1144">
        <v>0.365332961082458</v>
      </c>
      <c r="E1144">
        <v>28.636213809147499</v>
      </c>
      <c r="F1144">
        <v>241.92715521914701</v>
      </c>
      <c r="G1144">
        <v>21.1237249999994</v>
      </c>
    </row>
    <row r="1145" spans="1:7" x14ac:dyDescent="0.25">
      <c r="A1145">
        <v>11.529999999999699</v>
      </c>
      <c r="B1145">
        <v>0.36568957567214899</v>
      </c>
      <c r="C1145">
        <v>4.4625477790832502</v>
      </c>
      <c r="D1145">
        <v>0.36568957567214899</v>
      </c>
      <c r="E1145">
        <v>28.636570423737101</v>
      </c>
      <c r="F1145">
        <v>241.92751183373699</v>
      </c>
      <c r="G1145">
        <v>21.1337249999996</v>
      </c>
    </row>
    <row r="1146" spans="1:7" x14ac:dyDescent="0.25">
      <c r="A1146">
        <v>11.5399999999999</v>
      </c>
      <c r="B1146">
        <v>0.36604338884353599</v>
      </c>
      <c r="C1146">
        <v>4.4655594825744602</v>
      </c>
      <c r="D1146">
        <v>0.36604338884353599</v>
      </c>
      <c r="E1146">
        <v>28.636924236908499</v>
      </c>
      <c r="F1146">
        <v>241.927865646908</v>
      </c>
      <c r="G1146">
        <v>21.1437249999999</v>
      </c>
    </row>
    <row r="1147" spans="1:7" x14ac:dyDescent="0.25">
      <c r="A1147">
        <v>11.5500000000001</v>
      </c>
      <c r="B1147">
        <v>0.36638975143432601</v>
      </c>
      <c r="C1147">
        <v>4.4703412055969203</v>
      </c>
      <c r="D1147">
        <v>0.36638975143432601</v>
      </c>
      <c r="E1147">
        <v>28.637270599499299</v>
      </c>
      <c r="F1147">
        <v>241.92821200949899</v>
      </c>
      <c r="G1147">
        <v>21.153725000000101</v>
      </c>
    </row>
    <row r="1148" spans="1:7" x14ac:dyDescent="0.25">
      <c r="A1148">
        <v>11.5600000000004</v>
      </c>
      <c r="B1148">
        <v>0.36675688624382002</v>
      </c>
      <c r="C1148">
        <v>4.4741520881652797</v>
      </c>
      <c r="D1148">
        <v>0.36675688624382002</v>
      </c>
      <c r="E1148">
        <v>28.6376377343088</v>
      </c>
      <c r="F1148">
        <v>241.928579144308</v>
      </c>
      <c r="G1148">
        <v>21.163725000000301</v>
      </c>
    </row>
    <row r="1149" spans="1:7" x14ac:dyDescent="0.25">
      <c r="A1149">
        <v>11.5699999999997</v>
      </c>
      <c r="B1149">
        <v>0.36715868115425099</v>
      </c>
      <c r="C1149">
        <v>4.4770932197570801</v>
      </c>
      <c r="D1149">
        <v>0.36715868115425099</v>
      </c>
      <c r="E1149">
        <v>28.638039529219199</v>
      </c>
      <c r="F1149">
        <v>241.928980939219</v>
      </c>
      <c r="G1149">
        <v>21.1737249999996</v>
      </c>
    </row>
    <row r="1150" spans="1:7" x14ac:dyDescent="0.25">
      <c r="A1150">
        <v>11.579999999999901</v>
      </c>
      <c r="B1150">
        <v>0.36756521463394098</v>
      </c>
      <c r="C1150">
        <v>4.4791893959045401</v>
      </c>
      <c r="D1150">
        <v>0.36756521463394098</v>
      </c>
      <c r="E1150">
        <v>28.6384460626989</v>
      </c>
      <c r="F1150">
        <v>241.92938747269801</v>
      </c>
      <c r="G1150">
        <v>21.1837249999998</v>
      </c>
    </row>
    <row r="1151" spans="1:7" x14ac:dyDescent="0.25">
      <c r="A1151">
        <v>11.590000000000099</v>
      </c>
      <c r="B1151">
        <v>0.36795064806938099</v>
      </c>
      <c r="C1151">
        <v>4.4833664894104004</v>
      </c>
      <c r="D1151">
        <v>0.36795064806938099</v>
      </c>
      <c r="E1151">
        <v>28.638831496134401</v>
      </c>
      <c r="F1151">
        <v>241.92977290613399</v>
      </c>
      <c r="G1151">
        <v>21.193725000000001</v>
      </c>
    </row>
    <row r="1152" spans="1:7" x14ac:dyDescent="0.25">
      <c r="A1152">
        <v>11.6000000000003</v>
      </c>
      <c r="B1152">
        <v>0.368337482213974</v>
      </c>
      <c r="C1152">
        <v>4.48738193511962</v>
      </c>
      <c r="D1152">
        <v>0.368337482213974</v>
      </c>
      <c r="E1152">
        <v>28.639218330279</v>
      </c>
      <c r="F1152">
        <v>241.93015974027901</v>
      </c>
      <c r="G1152">
        <v>21.203725000000301</v>
      </c>
    </row>
    <row r="1153" spans="1:7" x14ac:dyDescent="0.25">
      <c r="A1153">
        <v>11.6099999999996</v>
      </c>
      <c r="B1153">
        <v>0.368709325790405</v>
      </c>
      <c r="C1153">
        <v>4.4913744926452601</v>
      </c>
      <c r="D1153">
        <v>0.368709325790405</v>
      </c>
      <c r="E1153">
        <v>28.6395901738554</v>
      </c>
      <c r="F1153">
        <v>241.93053158385499</v>
      </c>
      <c r="G1153">
        <v>21.213724999999599</v>
      </c>
    </row>
    <row r="1154" spans="1:7" x14ac:dyDescent="0.25">
      <c r="A1154">
        <v>11.6199999999998</v>
      </c>
      <c r="B1154">
        <v>0.36908617615699701</v>
      </c>
      <c r="C1154">
        <v>4.4948782920837402</v>
      </c>
      <c r="D1154">
        <v>0.36908617615699701</v>
      </c>
      <c r="E1154">
        <v>28.639967024221999</v>
      </c>
      <c r="F1154">
        <v>241.930908434222</v>
      </c>
      <c r="G1154">
        <v>21.223724999999799</v>
      </c>
    </row>
    <row r="1155" spans="1:7" x14ac:dyDescent="0.25">
      <c r="A1155">
        <v>11.6300000000001</v>
      </c>
      <c r="B1155">
        <v>0.369451373815536</v>
      </c>
      <c r="C1155">
        <v>4.4992647171020499</v>
      </c>
      <c r="D1155">
        <v>0.369451373815536</v>
      </c>
      <c r="E1155">
        <v>28.640332221880499</v>
      </c>
      <c r="F1155">
        <v>241.93127363188</v>
      </c>
      <c r="G1155">
        <v>21.233725</v>
      </c>
    </row>
    <row r="1156" spans="1:7" x14ac:dyDescent="0.25">
      <c r="A1156">
        <v>11.640000000000301</v>
      </c>
      <c r="B1156">
        <v>0.36979216337203902</v>
      </c>
      <c r="C1156">
        <v>4.5032029151916504</v>
      </c>
      <c r="D1156">
        <v>0.36979216337203902</v>
      </c>
      <c r="E1156">
        <v>28.640673011436999</v>
      </c>
      <c r="F1156">
        <v>241.93161442143699</v>
      </c>
      <c r="G1156">
        <v>21.2437250000002</v>
      </c>
    </row>
    <row r="1157" spans="1:7" x14ac:dyDescent="0.25">
      <c r="A1157">
        <v>11.649999999999601</v>
      </c>
      <c r="B1157">
        <v>0.37015542387962302</v>
      </c>
      <c r="C1157">
        <v>4.5052552223205504</v>
      </c>
      <c r="D1157">
        <v>0.37015542387962302</v>
      </c>
      <c r="E1157">
        <v>28.6410362719446</v>
      </c>
      <c r="F1157">
        <v>241.93197768194401</v>
      </c>
      <c r="G1157">
        <v>21.253724999999498</v>
      </c>
    </row>
    <row r="1158" spans="1:7" x14ac:dyDescent="0.25">
      <c r="A1158">
        <v>11.659999999999799</v>
      </c>
      <c r="B1158">
        <v>0.37050646543502802</v>
      </c>
      <c r="C1158">
        <v>4.5084381103515598</v>
      </c>
      <c r="D1158">
        <v>0.37050646543502802</v>
      </c>
      <c r="E1158">
        <v>28.641387313500001</v>
      </c>
      <c r="F1158">
        <v>241.93232872350001</v>
      </c>
      <c r="G1158">
        <v>21.263724999999699</v>
      </c>
    </row>
    <row r="1159" spans="1:7" x14ac:dyDescent="0.25">
      <c r="A1159">
        <v>11.67</v>
      </c>
      <c r="B1159">
        <v>0.37084588408470098</v>
      </c>
      <c r="C1159">
        <v>4.5133371353149396</v>
      </c>
      <c r="D1159">
        <v>0.37084588408470098</v>
      </c>
      <c r="E1159">
        <v>28.641726732149699</v>
      </c>
      <c r="F1159">
        <v>241.932668142149</v>
      </c>
      <c r="G1159">
        <v>21.273724999999999</v>
      </c>
    </row>
    <row r="1160" spans="1:7" x14ac:dyDescent="0.25">
      <c r="A1160">
        <v>11.6800000000002</v>
      </c>
      <c r="B1160">
        <v>0.371210247278213</v>
      </c>
      <c r="C1160">
        <v>4.5186095237731898</v>
      </c>
      <c r="D1160">
        <v>0.371210247278213</v>
      </c>
      <c r="E1160">
        <v>28.642091095343201</v>
      </c>
      <c r="F1160">
        <v>241.93303250534299</v>
      </c>
      <c r="G1160">
        <v>21.283725000000199</v>
      </c>
    </row>
    <row r="1161" spans="1:7" x14ac:dyDescent="0.25">
      <c r="A1161">
        <v>11.6899999999995</v>
      </c>
      <c r="B1161">
        <v>0.37159347534179599</v>
      </c>
      <c r="C1161">
        <v>4.5216245651245099</v>
      </c>
      <c r="D1161">
        <v>0.37159347534179599</v>
      </c>
      <c r="E1161">
        <v>28.642474323406802</v>
      </c>
      <c r="F1161">
        <v>241.93341573340601</v>
      </c>
      <c r="G1161">
        <v>21.293724999999501</v>
      </c>
    </row>
    <row r="1162" spans="1:7" x14ac:dyDescent="0.25">
      <c r="A1162">
        <v>11.6999999999998</v>
      </c>
      <c r="B1162">
        <v>0.371943980455398</v>
      </c>
      <c r="C1162">
        <v>4.5242252349853498</v>
      </c>
      <c r="D1162">
        <v>0.371943980455398</v>
      </c>
      <c r="E1162">
        <v>28.6428248285204</v>
      </c>
      <c r="F1162">
        <v>241.93376623852001</v>
      </c>
      <c r="G1162">
        <v>21.303724999999702</v>
      </c>
    </row>
    <row r="1163" spans="1:7" x14ac:dyDescent="0.25">
      <c r="A1163">
        <v>11.71</v>
      </c>
      <c r="B1163">
        <v>0.37226897478103599</v>
      </c>
      <c r="C1163">
        <v>4.52697229385375</v>
      </c>
      <c r="D1163">
        <v>0.37226897478103599</v>
      </c>
      <c r="E1163">
        <v>28.643149822845999</v>
      </c>
      <c r="F1163">
        <v>241.93409123284599</v>
      </c>
      <c r="G1163">
        <v>21.313724999999899</v>
      </c>
    </row>
    <row r="1164" spans="1:7" x14ac:dyDescent="0.25">
      <c r="A1164">
        <v>11.7200000000002</v>
      </c>
      <c r="B1164">
        <v>0.37259006500244102</v>
      </c>
      <c r="C1164">
        <v>4.5305485725402797</v>
      </c>
      <c r="D1164">
        <v>0.37259006500244102</v>
      </c>
      <c r="E1164">
        <v>28.6434709130674</v>
      </c>
      <c r="F1164">
        <v>241.93441232306699</v>
      </c>
      <c r="G1164">
        <v>21.323725000000099</v>
      </c>
    </row>
    <row r="1165" spans="1:7" x14ac:dyDescent="0.25">
      <c r="A1165">
        <v>11.729999999999499</v>
      </c>
      <c r="B1165">
        <v>0.37293836474418601</v>
      </c>
      <c r="C1165">
        <v>4.53334140777587</v>
      </c>
      <c r="D1165">
        <v>0.37293836474418601</v>
      </c>
      <c r="E1165">
        <v>28.643819212809198</v>
      </c>
      <c r="F1165">
        <v>241.93476062280899</v>
      </c>
      <c r="G1165">
        <v>21.3337249999995</v>
      </c>
    </row>
    <row r="1166" spans="1:7" x14ac:dyDescent="0.25">
      <c r="A1166">
        <v>11.7399999999997</v>
      </c>
      <c r="B1166">
        <v>0.37328496575355502</v>
      </c>
      <c r="C1166">
        <v>4.5353989601135201</v>
      </c>
      <c r="D1166">
        <v>0.37328496575355502</v>
      </c>
      <c r="E1166">
        <v>28.644165813818599</v>
      </c>
      <c r="F1166">
        <v>241.93510722381799</v>
      </c>
      <c r="G1166">
        <v>21.343724999999701</v>
      </c>
    </row>
    <row r="1167" spans="1:7" x14ac:dyDescent="0.25">
      <c r="A1167">
        <v>11.75</v>
      </c>
      <c r="B1167">
        <v>0.37362021207809398</v>
      </c>
      <c r="C1167">
        <v>4.5386362075805602</v>
      </c>
      <c r="D1167">
        <v>0.37362021207809398</v>
      </c>
      <c r="E1167">
        <v>28.644501060143099</v>
      </c>
      <c r="F1167">
        <v>241.93544247014299</v>
      </c>
      <c r="G1167">
        <v>21.353724999999901</v>
      </c>
    </row>
    <row r="1168" spans="1:7" x14ac:dyDescent="0.25">
      <c r="A1168">
        <v>11.760000000000201</v>
      </c>
      <c r="B1168">
        <v>0.37395632266998202</v>
      </c>
      <c r="C1168">
        <v>4.5409154891967702</v>
      </c>
      <c r="D1168">
        <v>0.37395632266998202</v>
      </c>
      <c r="E1168">
        <v>28.644837170734998</v>
      </c>
      <c r="F1168">
        <v>241.93577858073499</v>
      </c>
      <c r="G1168">
        <v>21.363725000000102</v>
      </c>
    </row>
    <row r="1169" spans="1:7" x14ac:dyDescent="0.25">
      <c r="A1169">
        <v>11.7699999999995</v>
      </c>
      <c r="B1169">
        <v>0.37426272034644997</v>
      </c>
      <c r="C1169">
        <v>4.5447292327880797</v>
      </c>
      <c r="D1169">
        <v>0.37426272034644997</v>
      </c>
      <c r="E1169">
        <v>28.645143568411399</v>
      </c>
      <c r="F1169">
        <v>241.936084978411</v>
      </c>
      <c r="G1169">
        <v>21.3737249999994</v>
      </c>
    </row>
    <row r="1170" spans="1:7" x14ac:dyDescent="0.25">
      <c r="A1170">
        <v>11.779999999999699</v>
      </c>
      <c r="B1170">
        <v>0.37458798289299</v>
      </c>
      <c r="C1170">
        <v>4.5473394393920801</v>
      </c>
      <c r="D1170">
        <v>0.37458798289299</v>
      </c>
      <c r="E1170">
        <v>28.645468830957999</v>
      </c>
      <c r="F1170">
        <v>241.936410240958</v>
      </c>
      <c r="G1170">
        <v>21.3837249999996</v>
      </c>
    </row>
    <row r="1171" spans="1:7" x14ac:dyDescent="0.25">
      <c r="A1171">
        <v>11.7899999999999</v>
      </c>
      <c r="B1171">
        <v>0.374930739402771</v>
      </c>
      <c r="C1171">
        <v>4.5492901802062899</v>
      </c>
      <c r="D1171">
        <v>0.374930739402771</v>
      </c>
      <c r="E1171">
        <v>28.645811587467801</v>
      </c>
      <c r="F1171">
        <v>241.93675299746701</v>
      </c>
      <c r="G1171">
        <v>21.3937249999999</v>
      </c>
    </row>
    <row r="1172" spans="1:7" x14ac:dyDescent="0.25">
      <c r="A1172">
        <v>11.8000000000001</v>
      </c>
      <c r="B1172">
        <v>0.37526097893714899</v>
      </c>
      <c r="C1172">
        <v>4.5521030426025302</v>
      </c>
      <c r="D1172">
        <v>0.37526097893714899</v>
      </c>
      <c r="E1172">
        <v>28.646141827002101</v>
      </c>
      <c r="F1172">
        <v>241.93708323700201</v>
      </c>
      <c r="G1172">
        <v>21.403725000000101</v>
      </c>
    </row>
    <row r="1173" spans="1:7" x14ac:dyDescent="0.25">
      <c r="A1173">
        <v>11.8100000000004</v>
      </c>
      <c r="B1173">
        <v>0.37555906176567</v>
      </c>
      <c r="C1173">
        <v>4.5544476509094203</v>
      </c>
      <c r="D1173">
        <v>0.37555906176567</v>
      </c>
      <c r="E1173">
        <v>28.646439909830701</v>
      </c>
      <c r="F1173">
        <v>241.93738131983</v>
      </c>
      <c r="G1173">
        <v>21.413725000000301</v>
      </c>
    </row>
    <row r="1174" spans="1:7" x14ac:dyDescent="0.25">
      <c r="A1174">
        <v>11.8199999999997</v>
      </c>
      <c r="B1174">
        <v>0.375865489244461</v>
      </c>
      <c r="C1174">
        <v>4.5579724311828604</v>
      </c>
      <c r="D1174">
        <v>0.375865489244461</v>
      </c>
      <c r="E1174">
        <v>28.646746337309501</v>
      </c>
      <c r="F1174">
        <v>241.93768774730901</v>
      </c>
      <c r="G1174">
        <v>21.4237249999996</v>
      </c>
    </row>
    <row r="1175" spans="1:7" x14ac:dyDescent="0.25">
      <c r="A1175">
        <v>11.829999999999901</v>
      </c>
      <c r="B1175">
        <v>0.37618964910507202</v>
      </c>
      <c r="C1175">
        <v>4.5611557960510201</v>
      </c>
      <c r="D1175">
        <v>0.37618964910507202</v>
      </c>
      <c r="E1175">
        <v>28.647070497170098</v>
      </c>
      <c r="F1175">
        <v>241.93801190716999</v>
      </c>
      <c r="G1175">
        <v>21.4337249999998</v>
      </c>
    </row>
    <row r="1176" spans="1:7" x14ac:dyDescent="0.25">
      <c r="A1176">
        <v>11.840000000000099</v>
      </c>
      <c r="B1176">
        <v>0.37651962041854797</v>
      </c>
      <c r="C1176">
        <v>4.5630855560302699</v>
      </c>
      <c r="D1176">
        <v>0.37651962041854797</v>
      </c>
      <c r="E1176">
        <v>28.6474004684835</v>
      </c>
      <c r="F1176">
        <v>241.93834187848299</v>
      </c>
      <c r="G1176">
        <v>21.443725000000001</v>
      </c>
    </row>
    <row r="1177" spans="1:7" x14ac:dyDescent="0.25">
      <c r="A1177">
        <v>11.8500000000003</v>
      </c>
      <c r="B1177">
        <v>0.37682798504829401</v>
      </c>
      <c r="C1177">
        <v>4.5654177665710396</v>
      </c>
      <c r="D1177">
        <v>0.37682798504829401</v>
      </c>
      <c r="E1177">
        <v>28.647708833113299</v>
      </c>
      <c r="F1177">
        <v>241.93865024311299</v>
      </c>
      <c r="G1177">
        <v>21.453725000000301</v>
      </c>
    </row>
    <row r="1178" spans="1:7" x14ac:dyDescent="0.25">
      <c r="A1178">
        <v>11.8599999999996</v>
      </c>
      <c r="B1178">
        <v>0.37709972262382502</v>
      </c>
      <c r="C1178">
        <v>4.5673055648803702</v>
      </c>
      <c r="D1178">
        <v>0.37709972262382502</v>
      </c>
      <c r="E1178">
        <v>28.647980570688802</v>
      </c>
      <c r="F1178">
        <v>241.93892198068801</v>
      </c>
      <c r="G1178">
        <v>21.463724999999599</v>
      </c>
    </row>
    <row r="1179" spans="1:7" x14ac:dyDescent="0.25">
      <c r="A1179">
        <v>11.8699999999998</v>
      </c>
      <c r="B1179">
        <v>0.37738367915153498</v>
      </c>
      <c r="C1179">
        <v>4.5682969093322701</v>
      </c>
      <c r="D1179">
        <v>0.37738367915153498</v>
      </c>
      <c r="E1179">
        <v>28.648264527216501</v>
      </c>
      <c r="F1179">
        <v>241.939205937216</v>
      </c>
      <c r="G1179">
        <v>21.473724999999799</v>
      </c>
    </row>
    <row r="1180" spans="1:7" x14ac:dyDescent="0.25">
      <c r="A1180">
        <v>11.8800000000001</v>
      </c>
      <c r="B1180">
        <v>0.37769147753715498</v>
      </c>
      <c r="C1180">
        <v>4.5699996948242099</v>
      </c>
      <c r="D1180">
        <v>0.37769147753715498</v>
      </c>
      <c r="E1180">
        <v>28.648572325602199</v>
      </c>
      <c r="F1180">
        <v>241.93951373560199</v>
      </c>
      <c r="G1180">
        <v>21.483725</v>
      </c>
    </row>
    <row r="1181" spans="1:7" x14ac:dyDescent="0.25">
      <c r="A1181">
        <v>11.890000000000301</v>
      </c>
      <c r="B1181">
        <v>0.37797877192497198</v>
      </c>
      <c r="C1181">
        <v>4.57159376144409</v>
      </c>
      <c r="D1181">
        <v>0.37797877192497198</v>
      </c>
      <c r="E1181">
        <v>28.648859619989999</v>
      </c>
      <c r="F1181">
        <v>241.93980102999001</v>
      </c>
      <c r="G1181">
        <v>21.4937250000002</v>
      </c>
    </row>
    <row r="1182" spans="1:7" x14ac:dyDescent="0.25">
      <c r="A1182">
        <v>11.899999999999601</v>
      </c>
      <c r="B1182">
        <v>0.37831455469131398</v>
      </c>
      <c r="C1182">
        <v>4.5747094154357901</v>
      </c>
      <c r="D1182">
        <v>0.37831455469131398</v>
      </c>
      <c r="E1182">
        <v>28.649195402756298</v>
      </c>
      <c r="F1182">
        <v>241.94013681275601</v>
      </c>
      <c r="G1182">
        <v>21.503724999999498</v>
      </c>
    </row>
    <row r="1183" spans="1:7" x14ac:dyDescent="0.25">
      <c r="A1183">
        <v>11.909999999999799</v>
      </c>
      <c r="B1183">
        <v>0.378657847642898</v>
      </c>
      <c r="C1183">
        <v>4.5767436027526802</v>
      </c>
      <c r="D1183">
        <v>0.378657847642898</v>
      </c>
      <c r="E1183">
        <v>28.6495386957079</v>
      </c>
      <c r="F1183">
        <v>241.940480105707</v>
      </c>
      <c r="G1183">
        <v>21.513724999999699</v>
      </c>
    </row>
    <row r="1184" spans="1:7" x14ac:dyDescent="0.25">
      <c r="A1184">
        <v>11.92</v>
      </c>
      <c r="B1184">
        <v>0.378956228494644</v>
      </c>
      <c r="C1184">
        <v>4.57798051834106</v>
      </c>
      <c r="D1184">
        <v>0.378956228494644</v>
      </c>
      <c r="E1184">
        <v>28.649837076559599</v>
      </c>
      <c r="F1184">
        <v>241.940778486559</v>
      </c>
      <c r="G1184">
        <v>21.523724999999999</v>
      </c>
    </row>
    <row r="1185" spans="1:7" x14ac:dyDescent="0.25">
      <c r="A1185">
        <v>11.9300000000002</v>
      </c>
      <c r="B1185">
        <v>0.379240453243255</v>
      </c>
      <c r="C1185">
        <v>4.5792951583862296</v>
      </c>
      <c r="D1185">
        <v>0.379240453243255</v>
      </c>
      <c r="E1185">
        <v>28.6501213013083</v>
      </c>
      <c r="F1185">
        <v>241.94106271130801</v>
      </c>
      <c r="G1185">
        <v>21.533725000000199</v>
      </c>
    </row>
    <row r="1186" spans="1:7" x14ac:dyDescent="0.25">
      <c r="A1186">
        <v>11.9399999999995</v>
      </c>
      <c r="B1186">
        <v>0.37953382730483998</v>
      </c>
      <c r="C1186">
        <v>4.5826835632324201</v>
      </c>
      <c r="D1186">
        <v>0.37953382730483998</v>
      </c>
      <c r="E1186">
        <v>28.650414675369799</v>
      </c>
      <c r="F1186">
        <v>241.94135608536899</v>
      </c>
      <c r="G1186">
        <v>21.543724999999501</v>
      </c>
    </row>
    <row r="1187" spans="1:7" x14ac:dyDescent="0.25">
      <c r="A1187">
        <v>11.9499999999998</v>
      </c>
      <c r="B1187">
        <v>0.37988322973251298</v>
      </c>
      <c r="C1187">
        <v>4.5854206085204998</v>
      </c>
      <c r="D1187">
        <v>0.37988322973251298</v>
      </c>
      <c r="E1187">
        <v>28.650764077797501</v>
      </c>
      <c r="F1187">
        <v>241.94170548779701</v>
      </c>
      <c r="G1187">
        <v>21.553724999999702</v>
      </c>
    </row>
    <row r="1188" spans="1:7" x14ac:dyDescent="0.25">
      <c r="A1188">
        <v>11.96</v>
      </c>
      <c r="B1188">
        <v>0.38019129633903498</v>
      </c>
      <c r="C1188">
        <v>4.5883226394653303</v>
      </c>
      <c r="D1188">
        <v>0.38019129633903498</v>
      </c>
      <c r="E1188">
        <v>28.651072144404001</v>
      </c>
      <c r="F1188">
        <v>241.94201355440401</v>
      </c>
      <c r="G1188">
        <v>21.563724999999899</v>
      </c>
    </row>
    <row r="1189" spans="1:7" x14ac:dyDescent="0.25">
      <c r="A1189">
        <v>11.9700000000002</v>
      </c>
      <c r="B1189">
        <v>0.380507141351699</v>
      </c>
      <c r="C1189">
        <v>4.5903091430664</v>
      </c>
      <c r="D1189">
        <v>0.380507141351699</v>
      </c>
      <c r="E1189">
        <v>28.651387989416701</v>
      </c>
      <c r="F1189">
        <v>241.942329399416</v>
      </c>
      <c r="G1189">
        <v>21.573725000000099</v>
      </c>
    </row>
    <row r="1190" spans="1:7" x14ac:dyDescent="0.25">
      <c r="A1190">
        <v>11.979999999999499</v>
      </c>
      <c r="B1190">
        <v>0.380845427513122</v>
      </c>
      <c r="C1190">
        <v>4.5935540199279696</v>
      </c>
      <c r="D1190">
        <v>0.380845427513122</v>
      </c>
      <c r="E1190">
        <v>28.651726275578099</v>
      </c>
      <c r="F1190">
        <v>241.94266768557799</v>
      </c>
      <c r="G1190">
        <v>21.5837249999995</v>
      </c>
    </row>
    <row r="1191" spans="1:7" x14ac:dyDescent="0.25">
      <c r="A1191">
        <v>11.9899999999997</v>
      </c>
      <c r="B1191">
        <v>0.381161838769912</v>
      </c>
      <c r="C1191">
        <v>4.5966253280639604</v>
      </c>
      <c r="D1191">
        <v>0.381161838769912</v>
      </c>
      <c r="E1191">
        <v>28.6520426868349</v>
      </c>
      <c r="F1191">
        <v>241.94298409683401</v>
      </c>
      <c r="G1191">
        <v>21.593724999999701</v>
      </c>
    </row>
    <row r="1192" spans="1:7" x14ac:dyDescent="0.25">
      <c r="A1192">
        <v>12</v>
      </c>
      <c r="B1192">
        <v>0.381465464830398</v>
      </c>
      <c r="C1192">
        <v>4.5980806350707999</v>
      </c>
      <c r="D1192">
        <v>0.381465464830398</v>
      </c>
      <c r="E1192">
        <v>28.6523463128954</v>
      </c>
      <c r="F1192">
        <v>241.94328772289501</v>
      </c>
      <c r="G1192">
        <v>21.603724999999901</v>
      </c>
    </row>
    <row r="1193" spans="1:7" x14ac:dyDescent="0.25">
      <c r="A1193">
        <v>12.010000000000201</v>
      </c>
      <c r="B1193">
        <v>0.38177326321601801</v>
      </c>
      <c r="C1193">
        <v>4.6006793975829998</v>
      </c>
      <c r="D1193">
        <v>0.38177326321601801</v>
      </c>
      <c r="E1193">
        <v>28.652654111280999</v>
      </c>
      <c r="F1193">
        <v>241.943595521281</v>
      </c>
      <c r="G1193">
        <v>21.613725000000102</v>
      </c>
    </row>
    <row r="1194" spans="1:7" x14ac:dyDescent="0.25">
      <c r="A1194">
        <v>12.0199999999995</v>
      </c>
      <c r="B1194">
        <v>0.38208937644958502</v>
      </c>
      <c r="C1194">
        <v>4.6043195724487296</v>
      </c>
      <c r="D1194">
        <v>0.38208937644958502</v>
      </c>
      <c r="E1194">
        <v>28.652970224514601</v>
      </c>
      <c r="F1194">
        <v>241.943911634514</v>
      </c>
      <c r="G1194">
        <v>21.6237249999994</v>
      </c>
    </row>
    <row r="1195" spans="1:7" x14ac:dyDescent="0.25">
      <c r="A1195">
        <v>12.029999999999699</v>
      </c>
      <c r="B1195">
        <v>0.38237249851226801</v>
      </c>
      <c r="C1195">
        <v>4.60741758346557</v>
      </c>
      <c r="D1195">
        <v>0.38237249851226801</v>
      </c>
      <c r="E1195">
        <v>28.653253346577301</v>
      </c>
      <c r="F1195">
        <v>241.94419475657699</v>
      </c>
      <c r="G1195">
        <v>21.6337249999996</v>
      </c>
    </row>
    <row r="1196" spans="1:7" x14ac:dyDescent="0.25">
      <c r="A1196">
        <v>12.0399999999999</v>
      </c>
      <c r="B1196">
        <v>0.38264673948287897</v>
      </c>
      <c r="C1196">
        <v>4.6096615791320801</v>
      </c>
      <c r="D1196">
        <v>0.38264673948287897</v>
      </c>
      <c r="E1196">
        <v>28.653527587547899</v>
      </c>
      <c r="F1196">
        <v>241.94446899754701</v>
      </c>
      <c r="G1196">
        <v>21.6437249999999</v>
      </c>
    </row>
    <row r="1197" spans="1:7" x14ac:dyDescent="0.25">
      <c r="A1197">
        <v>12.0500000000001</v>
      </c>
      <c r="B1197">
        <v>0.38297507166862399</v>
      </c>
      <c r="C1197">
        <v>4.6121649742126403</v>
      </c>
      <c r="D1197">
        <v>0.38297507166862399</v>
      </c>
      <c r="E1197">
        <v>28.653855919733601</v>
      </c>
      <c r="F1197">
        <v>241.94479732973301</v>
      </c>
      <c r="G1197">
        <v>21.653725000000101</v>
      </c>
    </row>
    <row r="1198" spans="1:7" x14ac:dyDescent="0.25">
      <c r="A1198">
        <v>12.0600000000004</v>
      </c>
      <c r="B1198">
        <v>0.383311986923217</v>
      </c>
      <c r="C1198">
        <v>4.6145939826965297</v>
      </c>
      <c r="D1198">
        <v>0.383311986923217</v>
      </c>
      <c r="E1198">
        <v>28.654192834988201</v>
      </c>
      <c r="F1198">
        <v>241.945134244988</v>
      </c>
      <c r="G1198">
        <v>21.663725000000301</v>
      </c>
    </row>
    <row r="1199" spans="1:7" x14ac:dyDescent="0.25">
      <c r="A1199">
        <v>12.0699999999997</v>
      </c>
      <c r="B1199">
        <v>0.38363113999366699</v>
      </c>
      <c r="C1199">
        <v>4.61681604385375</v>
      </c>
      <c r="D1199">
        <v>0.38363113999366699</v>
      </c>
      <c r="E1199">
        <v>28.654511988058701</v>
      </c>
      <c r="F1199">
        <v>241.94545339805799</v>
      </c>
      <c r="G1199">
        <v>21.6737249999996</v>
      </c>
    </row>
    <row r="1200" spans="1:7" x14ac:dyDescent="0.25">
      <c r="A1200">
        <v>12.079999999999901</v>
      </c>
      <c r="B1200">
        <v>0.38394698500633201</v>
      </c>
      <c r="C1200">
        <v>4.6191930770873997</v>
      </c>
      <c r="D1200">
        <v>0.38394698500633201</v>
      </c>
      <c r="E1200">
        <v>28.654827833071302</v>
      </c>
      <c r="F1200">
        <v>241.945769243071</v>
      </c>
      <c r="G1200">
        <v>21.6837249999998</v>
      </c>
    </row>
    <row r="1201" spans="1:7" x14ac:dyDescent="0.25">
      <c r="A1201">
        <v>12.090000000000099</v>
      </c>
      <c r="B1201">
        <v>0.38424009084701499</v>
      </c>
      <c r="C1201">
        <v>4.6222872734069798</v>
      </c>
      <c r="D1201">
        <v>0.38424009084701499</v>
      </c>
      <c r="E1201">
        <v>28.655120938911999</v>
      </c>
      <c r="F1201">
        <v>241.94606234891199</v>
      </c>
      <c r="G1201">
        <v>21.693725000000001</v>
      </c>
    </row>
    <row r="1202" spans="1:7" x14ac:dyDescent="0.25">
      <c r="A1202">
        <v>12.1000000000003</v>
      </c>
      <c r="B1202">
        <v>0.38458171486854498</v>
      </c>
      <c r="C1202">
        <v>4.62579250335693</v>
      </c>
      <c r="D1202">
        <v>0.38458171486854498</v>
      </c>
      <c r="E1202">
        <v>28.655462562933501</v>
      </c>
      <c r="F1202">
        <v>241.94640397293301</v>
      </c>
      <c r="G1202">
        <v>21.703725000000301</v>
      </c>
    </row>
    <row r="1203" spans="1:7" x14ac:dyDescent="0.25">
      <c r="A1203">
        <v>12.1099999999996</v>
      </c>
      <c r="B1203">
        <v>0.38491752743721003</v>
      </c>
      <c r="C1203">
        <v>4.62856101989746</v>
      </c>
      <c r="D1203">
        <v>0.38491752743721003</v>
      </c>
      <c r="E1203">
        <v>28.655798375502201</v>
      </c>
      <c r="F1203">
        <v>241.94673978550199</v>
      </c>
      <c r="G1203">
        <v>21.713724999999599</v>
      </c>
    </row>
    <row r="1204" spans="1:7" x14ac:dyDescent="0.25">
      <c r="A1204">
        <v>12.1199999999998</v>
      </c>
      <c r="B1204">
        <v>0.38523253798484802</v>
      </c>
      <c r="C1204">
        <v>4.62925004959106</v>
      </c>
      <c r="D1204">
        <v>0.38523253798484802</v>
      </c>
      <c r="E1204">
        <v>28.6561133860498</v>
      </c>
      <c r="F1204">
        <v>241.947054796049</v>
      </c>
      <c r="G1204">
        <v>21.723724999999799</v>
      </c>
    </row>
    <row r="1205" spans="1:7" x14ac:dyDescent="0.25">
      <c r="A1205">
        <v>12.1300000000001</v>
      </c>
      <c r="B1205">
        <v>0.38554587960243197</v>
      </c>
      <c r="C1205">
        <v>4.6304440498351997</v>
      </c>
      <c r="D1205">
        <v>0.38554587960243197</v>
      </c>
      <c r="E1205">
        <v>28.656426727667402</v>
      </c>
      <c r="F1205">
        <v>241.94736813766701</v>
      </c>
      <c r="G1205">
        <v>21.733725</v>
      </c>
    </row>
    <row r="1206" spans="1:7" x14ac:dyDescent="0.25">
      <c r="A1206">
        <v>12.140000000000301</v>
      </c>
      <c r="B1206">
        <v>0.38584536314010598</v>
      </c>
      <c r="C1206">
        <v>4.6340479850768999</v>
      </c>
      <c r="D1206">
        <v>0.38584536314010598</v>
      </c>
      <c r="E1206">
        <v>28.6567262112051</v>
      </c>
      <c r="F1206">
        <v>241.947667621205</v>
      </c>
      <c r="G1206">
        <v>21.7437250000002</v>
      </c>
    </row>
    <row r="1207" spans="1:7" x14ac:dyDescent="0.25">
      <c r="A1207">
        <v>12.149999999999601</v>
      </c>
      <c r="B1207">
        <v>0.38617616891860901</v>
      </c>
      <c r="C1207">
        <v>4.63714504241943</v>
      </c>
      <c r="D1207">
        <v>0.38617616891860901</v>
      </c>
      <c r="E1207">
        <v>28.6570570169836</v>
      </c>
      <c r="F1207">
        <v>241.94799842698299</v>
      </c>
      <c r="G1207">
        <v>21.753724999999498</v>
      </c>
    </row>
    <row r="1208" spans="1:7" x14ac:dyDescent="0.25">
      <c r="A1208">
        <v>12.159999999999799</v>
      </c>
      <c r="B1208">
        <v>0.38652029633522</v>
      </c>
      <c r="C1208">
        <v>4.6403417587280202</v>
      </c>
      <c r="D1208">
        <v>0.38652029633522</v>
      </c>
      <c r="E1208">
        <v>28.6574011444002</v>
      </c>
      <c r="F1208">
        <v>241.9483425544</v>
      </c>
      <c r="G1208">
        <v>21.763724999999699</v>
      </c>
    </row>
    <row r="1209" spans="1:7" x14ac:dyDescent="0.25">
      <c r="A1209">
        <v>12.17</v>
      </c>
      <c r="B1209">
        <v>0.386843621730804</v>
      </c>
      <c r="C1209">
        <v>4.6443595886230398</v>
      </c>
      <c r="D1209">
        <v>0.386843621730804</v>
      </c>
      <c r="E1209">
        <v>28.657724469795799</v>
      </c>
      <c r="F1209">
        <v>241.94866587979499</v>
      </c>
      <c r="G1209">
        <v>21.773724999999999</v>
      </c>
    </row>
    <row r="1210" spans="1:7" x14ac:dyDescent="0.25">
      <c r="A1210">
        <v>12.1800000000002</v>
      </c>
      <c r="B1210">
        <v>0.387140333652496</v>
      </c>
      <c r="C1210">
        <v>4.6462512016296298</v>
      </c>
      <c r="D1210">
        <v>0.387140333652496</v>
      </c>
      <c r="E1210">
        <v>28.658021181717501</v>
      </c>
      <c r="F1210">
        <v>241.94896259171699</v>
      </c>
      <c r="G1210">
        <v>21.783725000000199</v>
      </c>
    </row>
    <row r="1211" spans="1:7" x14ac:dyDescent="0.25">
      <c r="A1211">
        <v>12.1899999999995</v>
      </c>
      <c r="B1211">
        <v>0.38747531175613398</v>
      </c>
      <c r="C1211">
        <v>4.6490483283996502</v>
      </c>
      <c r="D1211">
        <v>0.38747531175613398</v>
      </c>
      <c r="E1211">
        <v>28.6583561598211</v>
      </c>
      <c r="F1211">
        <v>241.949297569821</v>
      </c>
      <c r="G1211">
        <v>21.793724999999501</v>
      </c>
    </row>
    <row r="1212" spans="1:7" x14ac:dyDescent="0.25">
      <c r="A1212">
        <v>12.1999999999998</v>
      </c>
      <c r="B1212">
        <v>0.38780862092971802</v>
      </c>
      <c r="C1212">
        <v>4.6506748199462802</v>
      </c>
      <c r="D1212">
        <v>0.38780862092971802</v>
      </c>
      <c r="E1212">
        <v>28.658689468994702</v>
      </c>
      <c r="F1212">
        <v>241.94963087899399</v>
      </c>
      <c r="G1212">
        <v>21.803724999999702</v>
      </c>
    </row>
    <row r="1213" spans="1:7" x14ac:dyDescent="0.25">
      <c r="A1213">
        <v>12.21</v>
      </c>
      <c r="B1213">
        <v>0.38813832402229298</v>
      </c>
      <c r="C1213">
        <v>4.6525712013244602</v>
      </c>
      <c r="D1213">
        <v>0.38813832402229298</v>
      </c>
      <c r="E1213">
        <v>28.659019172087302</v>
      </c>
      <c r="F1213">
        <v>241.94996058208699</v>
      </c>
      <c r="G1213">
        <v>21.813724999999899</v>
      </c>
    </row>
    <row r="1214" spans="1:7" x14ac:dyDescent="0.25">
      <c r="A1214">
        <v>12.2200000000002</v>
      </c>
      <c r="B1214">
        <v>0.38846024870872498</v>
      </c>
      <c r="C1214">
        <v>4.6554756164550701</v>
      </c>
      <c r="D1214">
        <v>0.38846024870872498</v>
      </c>
      <c r="E1214">
        <v>28.659341096773701</v>
      </c>
      <c r="F1214">
        <v>241.95028250677299</v>
      </c>
      <c r="G1214">
        <v>21.823725000000099</v>
      </c>
    </row>
    <row r="1215" spans="1:7" x14ac:dyDescent="0.25">
      <c r="A1215">
        <v>12.229999999999499</v>
      </c>
      <c r="B1215">
        <v>0.388782739639282</v>
      </c>
      <c r="C1215">
        <v>4.66104984283447</v>
      </c>
      <c r="D1215">
        <v>0.388782739639282</v>
      </c>
      <c r="E1215">
        <v>28.659663587704301</v>
      </c>
      <c r="F1215">
        <v>241.950604997704</v>
      </c>
      <c r="G1215">
        <v>21.8337249999995</v>
      </c>
    </row>
    <row r="1216" spans="1:7" x14ac:dyDescent="0.25">
      <c r="A1216">
        <v>12.2399999999997</v>
      </c>
      <c r="B1216">
        <v>0.38915294408798201</v>
      </c>
      <c r="C1216">
        <v>4.6646695137023899</v>
      </c>
      <c r="D1216">
        <v>0.38915294408798201</v>
      </c>
      <c r="E1216">
        <v>28.660033792153001</v>
      </c>
      <c r="F1216">
        <v>241.95097520215299</v>
      </c>
      <c r="G1216">
        <v>21.843724999999701</v>
      </c>
    </row>
    <row r="1217" spans="1:7" x14ac:dyDescent="0.25">
      <c r="A1217">
        <v>12.25</v>
      </c>
      <c r="B1217">
        <v>0.38949289917945801</v>
      </c>
      <c r="C1217">
        <v>4.6669373512268004</v>
      </c>
      <c r="D1217">
        <v>0.38949289917945801</v>
      </c>
      <c r="E1217">
        <v>28.660373747244499</v>
      </c>
      <c r="F1217">
        <v>241.95131515724401</v>
      </c>
      <c r="G1217">
        <v>21.853724999999901</v>
      </c>
    </row>
    <row r="1218" spans="1:7" x14ac:dyDescent="0.25">
      <c r="A1218">
        <v>12.260000000000201</v>
      </c>
      <c r="B1218">
        <v>0.38982009887695301</v>
      </c>
      <c r="C1218">
        <v>4.6685667037963796</v>
      </c>
      <c r="D1218">
        <v>0.38982009887695301</v>
      </c>
      <c r="E1218">
        <v>28.660700946942001</v>
      </c>
      <c r="F1218">
        <v>241.95164235694099</v>
      </c>
      <c r="G1218">
        <v>21.863725000000102</v>
      </c>
    </row>
    <row r="1219" spans="1:7" x14ac:dyDescent="0.25">
      <c r="A1219">
        <v>12.2699999999995</v>
      </c>
      <c r="B1219">
        <v>0.390125691890716</v>
      </c>
      <c r="C1219">
        <v>4.6711339950561497</v>
      </c>
      <c r="D1219">
        <v>0.390125691890716</v>
      </c>
      <c r="E1219">
        <v>28.6610065399557</v>
      </c>
      <c r="F1219">
        <v>241.95194794995501</v>
      </c>
      <c r="G1219">
        <v>21.8737249999994</v>
      </c>
    </row>
    <row r="1220" spans="1:7" x14ac:dyDescent="0.25">
      <c r="A1220">
        <v>12.279999999999699</v>
      </c>
      <c r="B1220">
        <v>0.39043322205543501</v>
      </c>
      <c r="C1220">
        <v>4.6761131286620996</v>
      </c>
      <c r="D1220">
        <v>0.39043322205543501</v>
      </c>
      <c r="E1220">
        <v>28.661314070120401</v>
      </c>
      <c r="F1220">
        <v>241.95225548011999</v>
      </c>
      <c r="G1220">
        <v>21.8837249999996</v>
      </c>
    </row>
    <row r="1221" spans="1:7" x14ac:dyDescent="0.25">
      <c r="A1221">
        <v>12.2899999999999</v>
      </c>
      <c r="B1221">
        <v>0.39076817035674999</v>
      </c>
      <c r="C1221">
        <v>4.6798119544982901</v>
      </c>
      <c r="D1221">
        <v>0.39076817035674999</v>
      </c>
      <c r="E1221">
        <v>28.661649018421699</v>
      </c>
      <c r="F1221">
        <v>241.95259042842099</v>
      </c>
      <c r="G1221">
        <v>21.8937249999999</v>
      </c>
    </row>
    <row r="1222" spans="1:7" x14ac:dyDescent="0.25">
      <c r="A1222">
        <v>12.3000000000001</v>
      </c>
      <c r="B1222">
        <v>0.39110261201858498</v>
      </c>
      <c r="C1222">
        <v>4.6829452514648402</v>
      </c>
      <c r="D1222">
        <v>0.39110261201858498</v>
      </c>
      <c r="E1222">
        <v>28.661983460083601</v>
      </c>
      <c r="F1222">
        <v>241.952924870083</v>
      </c>
      <c r="G1222">
        <v>21.903725000000101</v>
      </c>
    </row>
    <row r="1223" spans="1:7" x14ac:dyDescent="0.25">
      <c r="A1223">
        <v>12.3100000000004</v>
      </c>
      <c r="B1223">
        <v>0.39141204953193598</v>
      </c>
      <c r="C1223">
        <v>4.6848626136779696</v>
      </c>
      <c r="D1223">
        <v>0.39141204953193598</v>
      </c>
      <c r="E1223">
        <v>28.662292897596899</v>
      </c>
      <c r="F1223">
        <v>241.95323430759601</v>
      </c>
      <c r="G1223">
        <v>21.913725000000301</v>
      </c>
    </row>
    <row r="1224" spans="1:7" x14ac:dyDescent="0.25">
      <c r="A1224">
        <v>12.3199999999997</v>
      </c>
      <c r="B1224">
        <v>0.39175534248352001</v>
      </c>
      <c r="C1224">
        <v>4.68863821029663</v>
      </c>
      <c r="D1224">
        <v>0.39175534248352001</v>
      </c>
      <c r="E1224">
        <v>28.662636190548501</v>
      </c>
      <c r="F1224">
        <v>241.95357760054799</v>
      </c>
      <c r="G1224">
        <v>21.9237249999996</v>
      </c>
    </row>
    <row r="1225" spans="1:7" x14ac:dyDescent="0.25">
      <c r="A1225">
        <v>12.329999999999901</v>
      </c>
      <c r="B1225">
        <v>0.39208588004112199</v>
      </c>
      <c r="C1225">
        <v>4.6906709671020499</v>
      </c>
      <c r="D1225">
        <v>0.39208588004112199</v>
      </c>
      <c r="E1225">
        <v>28.662966728106099</v>
      </c>
      <c r="F1225">
        <v>241.95390813810599</v>
      </c>
      <c r="G1225">
        <v>21.9337249999998</v>
      </c>
    </row>
    <row r="1226" spans="1:7" x14ac:dyDescent="0.25">
      <c r="A1226">
        <v>12.340000000000099</v>
      </c>
      <c r="B1226">
        <v>0.39239341020584101</v>
      </c>
      <c r="C1226">
        <v>4.6929669380187899</v>
      </c>
      <c r="D1226">
        <v>0.39239341020584101</v>
      </c>
      <c r="E1226">
        <v>28.6632742582708</v>
      </c>
      <c r="F1226">
        <v>241.95421566827</v>
      </c>
      <c r="G1226">
        <v>21.943725000000001</v>
      </c>
    </row>
    <row r="1227" spans="1:7" x14ac:dyDescent="0.25">
      <c r="A1227">
        <v>12.3500000000003</v>
      </c>
      <c r="B1227">
        <v>0.39273586869239802</v>
      </c>
      <c r="C1227">
        <v>4.6954603195190403</v>
      </c>
      <c r="D1227">
        <v>0.39273586869239802</v>
      </c>
      <c r="E1227">
        <v>28.663616716757399</v>
      </c>
      <c r="F1227">
        <v>241.95455812675701</v>
      </c>
      <c r="G1227">
        <v>21.953725000000301</v>
      </c>
    </row>
    <row r="1228" spans="1:7" x14ac:dyDescent="0.25">
      <c r="A1228">
        <v>12.3599999999996</v>
      </c>
      <c r="B1228">
        <v>0.39308664202690102</v>
      </c>
      <c r="C1228">
        <v>4.6979079246520898</v>
      </c>
      <c r="D1228">
        <v>0.39308664202690102</v>
      </c>
      <c r="E1228">
        <v>28.663967490091899</v>
      </c>
      <c r="F1228">
        <v>241.954908900091</v>
      </c>
      <c r="G1228">
        <v>21.963724999999599</v>
      </c>
    </row>
    <row r="1229" spans="1:7" x14ac:dyDescent="0.25">
      <c r="A1229">
        <v>12.3699999999998</v>
      </c>
      <c r="B1229">
        <v>0.39341524243354797</v>
      </c>
      <c r="C1229">
        <v>4.7015466690063397</v>
      </c>
      <c r="D1229">
        <v>0.39341524243354797</v>
      </c>
      <c r="E1229">
        <v>28.6642960904985</v>
      </c>
      <c r="F1229">
        <v>241.95523750049799</v>
      </c>
      <c r="G1229">
        <v>21.973724999999799</v>
      </c>
    </row>
    <row r="1230" spans="1:7" x14ac:dyDescent="0.25">
      <c r="A1230">
        <v>12.3800000000001</v>
      </c>
      <c r="B1230">
        <v>0.39372193813323902</v>
      </c>
      <c r="C1230">
        <v>4.7048144340515101</v>
      </c>
      <c r="D1230">
        <v>0.39372193813323902</v>
      </c>
      <c r="E1230">
        <v>28.664602786198198</v>
      </c>
      <c r="F1230">
        <v>241.95554419619799</v>
      </c>
      <c r="G1230">
        <v>21.983725</v>
      </c>
    </row>
    <row r="1231" spans="1:7" x14ac:dyDescent="0.25">
      <c r="A1231">
        <v>12.390000000000301</v>
      </c>
      <c r="B1231">
        <v>0.394062459468841</v>
      </c>
      <c r="C1231">
        <v>4.7079277038574201</v>
      </c>
      <c r="D1231">
        <v>0.394062459468841</v>
      </c>
      <c r="E1231">
        <v>28.6649433075338</v>
      </c>
      <c r="F1231">
        <v>241.955884717533</v>
      </c>
      <c r="G1231">
        <v>21.9937250000002</v>
      </c>
    </row>
    <row r="1232" spans="1:7" x14ac:dyDescent="0.25">
      <c r="A1232">
        <v>12.399999999999601</v>
      </c>
      <c r="B1232">
        <v>0.39444899559021002</v>
      </c>
      <c r="C1232">
        <v>4.7113404273986799</v>
      </c>
      <c r="D1232">
        <v>0.39444899559021002</v>
      </c>
      <c r="E1232">
        <v>28.665329843655201</v>
      </c>
      <c r="F1232">
        <v>241.95627125365499</v>
      </c>
      <c r="G1232">
        <v>22.003724999999498</v>
      </c>
    </row>
    <row r="1233" spans="1:7" x14ac:dyDescent="0.25">
      <c r="A1233">
        <v>12.409999999999799</v>
      </c>
      <c r="B1233">
        <v>0.39480420947074801</v>
      </c>
      <c r="C1233">
        <v>4.7157735824584899</v>
      </c>
      <c r="D1233">
        <v>0.39480420947074801</v>
      </c>
      <c r="E1233">
        <v>28.665685057535701</v>
      </c>
      <c r="F1233">
        <v>241.95662646753499</v>
      </c>
      <c r="G1233">
        <v>22.013724999999699</v>
      </c>
    </row>
    <row r="1234" spans="1:7" x14ac:dyDescent="0.25">
      <c r="A1234">
        <v>12.42</v>
      </c>
      <c r="B1234">
        <v>0.395140290260314</v>
      </c>
      <c r="C1234">
        <v>4.71941709518432</v>
      </c>
      <c r="D1234">
        <v>0.395140290260314</v>
      </c>
      <c r="E1234">
        <v>28.666021138325299</v>
      </c>
      <c r="F1234">
        <v>241.95696254832501</v>
      </c>
      <c r="G1234">
        <v>22.023724999999999</v>
      </c>
    </row>
    <row r="1235" spans="1:7" x14ac:dyDescent="0.25">
      <c r="A1235">
        <v>12.4300000000002</v>
      </c>
      <c r="B1235">
        <v>0.39547666907310403</v>
      </c>
      <c r="C1235">
        <v>4.7227659225463796</v>
      </c>
      <c r="D1235">
        <v>0.39547666907310403</v>
      </c>
      <c r="E1235">
        <v>28.666357517138099</v>
      </c>
      <c r="F1235">
        <v>241.957298927138</v>
      </c>
      <c r="G1235">
        <v>22.033725000000199</v>
      </c>
    </row>
    <row r="1236" spans="1:7" x14ac:dyDescent="0.25">
      <c r="A1236">
        <v>12.4399999999995</v>
      </c>
      <c r="B1236">
        <v>0.39580443501472401</v>
      </c>
      <c r="C1236">
        <v>4.7265820503234801</v>
      </c>
      <c r="D1236">
        <v>0.39580443501472401</v>
      </c>
      <c r="E1236">
        <v>28.666685283079701</v>
      </c>
      <c r="F1236">
        <v>241.95762669307899</v>
      </c>
      <c r="G1236">
        <v>22.043724999999501</v>
      </c>
    </row>
    <row r="1237" spans="1:7" x14ac:dyDescent="0.25">
      <c r="A1237">
        <v>12.4499999999998</v>
      </c>
      <c r="B1237">
        <v>0.39613661170005798</v>
      </c>
      <c r="C1237">
        <v>4.7302756309509197</v>
      </c>
      <c r="D1237">
        <v>0.39613661170005798</v>
      </c>
      <c r="E1237">
        <v>28.667017459765098</v>
      </c>
      <c r="F1237">
        <v>241.95795886976501</v>
      </c>
      <c r="G1237">
        <v>22.053724999999702</v>
      </c>
    </row>
    <row r="1238" spans="1:7" x14ac:dyDescent="0.25">
      <c r="A1238">
        <v>12.46</v>
      </c>
      <c r="B1238">
        <v>0.39650681614875699</v>
      </c>
      <c r="C1238">
        <v>4.7356009483337402</v>
      </c>
      <c r="D1238">
        <v>0.39650681614875699</v>
      </c>
      <c r="E1238">
        <v>28.667387664213798</v>
      </c>
      <c r="F1238">
        <v>241.958329074213</v>
      </c>
      <c r="G1238">
        <v>22.063724999999899</v>
      </c>
    </row>
    <row r="1239" spans="1:7" x14ac:dyDescent="0.25">
      <c r="A1239">
        <v>12.4700000000002</v>
      </c>
      <c r="B1239">
        <v>0.396874219179153</v>
      </c>
      <c r="C1239">
        <v>4.7385993003845197</v>
      </c>
      <c r="D1239">
        <v>0.396874219179153</v>
      </c>
      <c r="E1239">
        <v>28.667755067244201</v>
      </c>
      <c r="F1239">
        <v>241.95869647724399</v>
      </c>
      <c r="G1239">
        <v>22.073725000000099</v>
      </c>
    </row>
    <row r="1240" spans="1:7" x14ac:dyDescent="0.25">
      <c r="A1240">
        <v>12.479999999999499</v>
      </c>
      <c r="B1240">
        <v>0.39723026752471902</v>
      </c>
      <c r="C1240">
        <v>4.7410640716552699</v>
      </c>
      <c r="D1240">
        <v>0.39723026752471902</v>
      </c>
      <c r="E1240">
        <v>28.668111115589699</v>
      </c>
      <c r="F1240">
        <v>241.95905252558899</v>
      </c>
      <c r="G1240">
        <v>22.0837249999995</v>
      </c>
    </row>
    <row r="1241" spans="1:7" x14ac:dyDescent="0.25">
      <c r="A1241">
        <v>12.4899999999997</v>
      </c>
      <c r="B1241">
        <v>0.397589921951293</v>
      </c>
      <c r="C1241">
        <v>4.7434406280517498</v>
      </c>
      <c r="D1241">
        <v>0.397589921951293</v>
      </c>
      <c r="E1241">
        <v>28.668470770016299</v>
      </c>
      <c r="F1241">
        <v>241.95941218001599</v>
      </c>
      <c r="G1241">
        <v>22.093724999999701</v>
      </c>
    </row>
    <row r="1242" spans="1:7" x14ac:dyDescent="0.25">
      <c r="A1242">
        <v>12.5</v>
      </c>
      <c r="B1242">
        <v>0.39795151352882302</v>
      </c>
      <c r="C1242">
        <v>4.7452044486999503</v>
      </c>
      <c r="D1242">
        <v>0.39795151352882302</v>
      </c>
      <c r="E1242">
        <v>28.6688323615938</v>
      </c>
      <c r="F1242">
        <v>241.95977377159301</v>
      </c>
      <c r="G1242">
        <v>22.103724999999901</v>
      </c>
    </row>
    <row r="1243" spans="1:7" x14ac:dyDescent="0.25">
      <c r="A1243">
        <v>12.510000000000201</v>
      </c>
      <c r="B1243">
        <v>0.39830508828163103</v>
      </c>
      <c r="C1243">
        <v>4.7484631538391104</v>
      </c>
      <c r="D1243">
        <v>0.39830508828163103</v>
      </c>
      <c r="E1243">
        <v>28.669185936346601</v>
      </c>
      <c r="F1243">
        <v>241.96012734634601</v>
      </c>
      <c r="G1243">
        <v>22.113725000000102</v>
      </c>
    </row>
    <row r="1244" spans="1:7" x14ac:dyDescent="0.25">
      <c r="A1244">
        <v>12.5199999999995</v>
      </c>
      <c r="B1244">
        <v>0.39866277575492798</v>
      </c>
      <c r="C1244">
        <v>4.7512660026550204</v>
      </c>
      <c r="D1244">
        <v>0.39866277575492798</v>
      </c>
      <c r="E1244">
        <v>28.669543623819902</v>
      </c>
      <c r="F1244">
        <v>241.960485033819</v>
      </c>
      <c r="G1244">
        <v>22.1237249999994</v>
      </c>
    </row>
    <row r="1245" spans="1:7" x14ac:dyDescent="0.25">
      <c r="A1245">
        <v>12.529999999999699</v>
      </c>
      <c r="B1245">
        <v>0.39899027347564697</v>
      </c>
      <c r="C1245">
        <v>4.7547235488891602</v>
      </c>
      <c r="D1245">
        <v>0.39899027347564697</v>
      </c>
      <c r="E1245">
        <v>28.669871121540599</v>
      </c>
      <c r="F1245">
        <v>241.96081253154</v>
      </c>
      <c r="G1245">
        <v>22.1337249999996</v>
      </c>
    </row>
    <row r="1246" spans="1:7" x14ac:dyDescent="0.25">
      <c r="A1246">
        <v>12.5399999999999</v>
      </c>
      <c r="B1246">
        <v>0.399372398853302</v>
      </c>
      <c r="C1246">
        <v>4.7566976547241202</v>
      </c>
      <c r="D1246">
        <v>0.399372398853302</v>
      </c>
      <c r="E1246">
        <v>28.6702532469183</v>
      </c>
      <c r="F1246">
        <v>241.961194656918</v>
      </c>
      <c r="G1246">
        <v>22.1437249999999</v>
      </c>
    </row>
    <row r="1247" spans="1:7" x14ac:dyDescent="0.25">
      <c r="A1247">
        <v>12.5500000000001</v>
      </c>
      <c r="B1247">
        <v>0.39977002143859802</v>
      </c>
      <c r="C1247">
        <v>4.7582507133483798</v>
      </c>
      <c r="D1247">
        <v>0.39977002143859802</v>
      </c>
      <c r="E1247">
        <v>28.6706508695036</v>
      </c>
      <c r="F1247">
        <v>241.96159227950301</v>
      </c>
      <c r="G1247">
        <v>22.153725000000101</v>
      </c>
    </row>
    <row r="1248" spans="1:7" x14ac:dyDescent="0.25">
      <c r="A1248">
        <v>12.5600000000004</v>
      </c>
      <c r="B1248">
        <v>0.40018180012702897</v>
      </c>
      <c r="C1248">
        <v>4.75966024398803</v>
      </c>
      <c r="D1248">
        <v>0.40018180012702897</v>
      </c>
      <c r="E1248">
        <v>28.671062648191999</v>
      </c>
      <c r="F1248">
        <v>241.96200405819201</v>
      </c>
      <c r="G1248">
        <v>22.163725000000301</v>
      </c>
    </row>
    <row r="1249" spans="1:7" x14ac:dyDescent="0.25">
      <c r="A1249">
        <v>12.5699999999997</v>
      </c>
      <c r="B1249">
        <v>0.400561153888702</v>
      </c>
      <c r="C1249">
        <v>4.7635369300842196</v>
      </c>
      <c r="D1249">
        <v>0.400561153888702</v>
      </c>
      <c r="E1249">
        <v>28.6714420019537</v>
      </c>
      <c r="F1249">
        <v>241.962383411953</v>
      </c>
      <c r="G1249">
        <v>22.1737249999996</v>
      </c>
    </row>
    <row r="1250" spans="1:7" x14ac:dyDescent="0.25">
      <c r="A1250">
        <v>12.579999999999901</v>
      </c>
      <c r="B1250">
        <v>0.40091165900230402</v>
      </c>
      <c r="C1250">
        <v>4.7688322067260698</v>
      </c>
      <c r="D1250">
        <v>0.40091165900230402</v>
      </c>
      <c r="E1250">
        <v>28.671792507067298</v>
      </c>
      <c r="F1250">
        <v>241.962733917067</v>
      </c>
      <c r="G1250">
        <v>22.1837249999998</v>
      </c>
    </row>
    <row r="1251" spans="1:7" x14ac:dyDescent="0.25">
      <c r="A1251">
        <v>12.590000000000099</v>
      </c>
      <c r="B1251">
        <v>0.40127047896385099</v>
      </c>
      <c r="C1251">
        <v>4.7728948593139604</v>
      </c>
      <c r="D1251">
        <v>0.40127047896385099</v>
      </c>
      <c r="E1251">
        <v>28.6721513270288</v>
      </c>
      <c r="F1251">
        <v>241.96309273702801</v>
      </c>
      <c r="G1251">
        <v>22.193725000000001</v>
      </c>
    </row>
    <row r="1252" spans="1:7" x14ac:dyDescent="0.25">
      <c r="A1252">
        <v>12.6000000000003</v>
      </c>
      <c r="B1252">
        <v>0.40166008472442599</v>
      </c>
      <c r="C1252">
        <v>4.77685499191284</v>
      </c>
      <c r="D1252">
        <v>0.40166008472442599</v>
      </c>
      <c r="E1252">
        <v>28.672540932789399</v>
      </c>
      <c r="F1252">
        <v>241.96348234278901</v>
      </c>
      <c r="G1252">
        <v>22.203725000000301</v>
      </c>
    </row>
    <row r="1253" spans="1:7" x14ac:dyDescent="0.25">
      <c r="A1253">
        <v>12.6099999999996</v>
      </c>
      <c r="B1253">
        <v>0.402042746543884</v>
      </c>
      <c r="C1253">
        <v>4.7801847457885698</v>
      </c>
      <c r="D1253">
        <v>0.402042746543884</v>
      </c>
      <c r="E1253">
        <v>28.6729235946089</v>
      </c>
      <c r="F1253">
        <v>241.96386500460801</v>
      </c>
      <c r="G1253">
        <v>22.213724999999599</v>
      </c>
    </row>
    <row r="1254" spans="1:7" x14ac:dyDescent="0.25">
      <c r="A1254">
        <v>12.6199999999998</v>
      </c>
      <c r="B1254">
        <v>0.402433991432189</v>
      </c>
      <c r="C1254">
        <v>4.7847652435302699</v>
      </c>
      <c r="D1254">
        <v>0.402433991432189</v>
      </c>
      <c r="E1254">
        <v>28.673314839497198</v>
      </c>
      <c r="F1254">
        <v>241.964256249497</v>
      </c>
      <c r="G1254">
        <v>22.223724999999799</v>
      </c>
    </row>
    <row r="1255" spans="1:7" x14ac:dyDescent="0.25">
      <c r="A1255">
        <v>12.6300000000001</v>
      </c>
      <c r="B1255">
        <v>0.402787566184997</v>
      </c>
      <c r="C1255">
        <v>4.7887773513793901</v>
      </c>
      <c r="D1255">
        <v>0.402787566184997</v>
      </c>
      <c r="E1255">
        <v>28.673668414249999</v>
      </c>
      <c r="F1255">
        <v>241.96460982425</v>
      </c>
      <c r="G1255">
        <v>22.233725</v>
      </c>
    </row>
    <row r="1256" spans="1:7" x14ac:dyDescent="0.25">
      <c r="A1256">
        <v>12.640000000000301</v>
      </c>
      <c r="B1256">
        <v>0.40315082669258101</v>
      </c>
      <c r="C1256">
        <v>4.7920427322387598</v>
      </c>
      <c r="D1256">
        <v>0.40315082669258101</v>
      </c>
      <c r="E1256">
        <v>28.6740316747576</v>
      </c>
      <c r="F1256">
        <v>241.96497308475699</v>
      </c>
      <c r="G1256">
        <v>22.2437250000002</v>
      </c>
    </row>
    <row r="1257" spans="1:7" x14ac:dyDescent="0.25">
      <c r="A1257">
        <v>12.649999999999601</v>
      </c>
      <c r="B1257">
        <v>0.40352377295494002</v>
      </c>
      <c r="C1257">
        <v>4.7960057258605904</v>
      </c>
      <c r="D1257">
        <v>0.40352377295494002</v>
      </c>
      <c r="E1257">
        <v>28.6744046210199</v>
      </c>
      <c r="F1257">
        <v>241.96534603101901</v>
      </c>
      <c r="G1257">
        <v>22.253724999999498</v>
      </c>
    </row>
    <row r="1258" spans="1:7" x14ac:dyDescent="0.25">
      <c r="A1258">
        <v>12.659999999999799</v>
      </c>
      <c r="B1258">
        <v>0.40387454628944403</v>
      </c>
      <c r="C1258">
        <v>4.7996687889099103</v>
      </c>
      <c r="D1258">
        <v>0.40387454628944403</v>
      </c>
      <c r="E1258">
        <v>28.674755394354399</v>
      </c>
      <c r="F1258">
        <v>241.965696804354</v>
      </c>
      <c r="G1258">
        <v>22.263724999999699</v>
      </c>
    </row>
    <row r="1259" spans="1:7" x14ac:dyDescent="0.25">
      <c r="A1259">
        <v>12.67</v>
      </c>
      <c r="B1259">
        <v>0.40420371294021601</v>
      </c>
      <c r="C1259">
        <v>4.8028087615966699</v>
      </c>
      <c r="D1259">
        <v>0.40420371294021601</v>
      </c>
      <c r="E1259">
        <v>28.6750845610052</v>
      </c>
      <c r="F1259">
        <v>241.966025971005</v>
      </c>
      <c r="G1259">
        <v>22.273724999999999</v>
      </c>
    </row>
    <row r="1260" spans="1:7" x14ac:dyDescent="0.25">
      <c r="A1260">
        <v>12.6800000000002</v>
      </c>
      <c r="B1260">
        <v>0.40453201532363797</v>
      </c>
      <c r="C1260">
        <v>4.8051276206970197</v>
      </c>
      <c r="D1260">
        <v>0.40453201532363797</v>
      </c>
      <c r="E1260">
        <v>28.675412863388601</v>
      </c>
      <c r="F1260">
        <v>241.96635427338799</v>
      </c>
      <c r="G1260">
        <v>22.283725000000199</v>
      </c>
    </row>
    <row r="1261" spans="1:7" x14ac:dyDescent="0.25">
      <c r="A1261">
        <v>12.6899999999995</v>
      </c>
      <c r="B1261">
        <v>0.404889166355133</v>
      </c>
      <c r="C1261">
        <v>4.8076987266540501</v>
      </c>
      <c r="D1261">
        <v>0.404889166355133</v>
      </c>
      <c r="E1261">
        <v>28.675770014420099</v>
      </c>
      <c r="F1261">
        <v>241.96671142442</v>
      </c>
      <c r="G1261">
        <v>22.293724999999501</v>
      </c>
    </row>
    <row r="1262" spans="1:7" x14ac:dyDescent="0.25">
      <c r="A1262">
        <v>12.6999999999998</v>
      </c>
      <c r="B1262">
        <v>0.40526795387268</v>
      </c>
      <c r="C1262">
        <v>4.8103733062744096</v>
      </c>
      <c r="D1262">
        <v>0.40526795387268</v>
      </c>
      <c r="E1262">
        <v>28.6761488019377</v>
      </c>
      <c r="F1262">
        <v>241.96709021193701</v>
      </c>
      <c r="G1262">
        <v>22.303724999999702</v>
      </c>
    </row>
    <row r="1263" spans="1:7" x14ac:dyDescent="0.25">
      <c r="A1263">
        <v>12.71</v>
      </c>
      <c r="B1263">
        <v>0.40560239553451499</v>
      </c>
      <c r="C1263">
        <v>4.8132772445678702</v>
      </c>
      <c r="D1263">
        <v>0.40560239553451499</v>
      </c>
      <c r="E1263">
        <v>28.676483243599499</v>
      </c>
      <c r="F1263">
        <v>241.96742465359901</v>
      </c>
      <c r="G1263">
        <v>22.313724999999899</v>
      </c>
    </row>
    <row r="1264" spans="1:7" x14ac:dyDescent="0.25">
      <c r="A1264">
        <v>12.7200000000002</v>
      </c>
      <c r="B1264">
        <v>0.40595704317092901</v>
      </c>
      <c r="C1264">
        <v>4.81615781784057</v>
      </c>
      <c r="D1264">
        <v>0.40595704317092901</v>
      </c>
      <c r="E1264">
        <v>28.676837891235898</v>
      </c>
      <c r="F1264">
        <v>241.967779301235</v>
      </c>
      <c r="G1264">
        <v>22.323725000000099</v>
      </c>
    </row>
    <row r="1265" spans="1:7" x14ac:dyDescent="0.25">
      <c r="A1265">
        <v>12.729999999999499</v>
      </c>
      <c r="B1265">
        <v>0.40630781650543202</v>
      </c>
      <c r="C1265">
        <v>4.8197736740112296</v>
      </c>
      <c r="D1265">
        <v>0.40630781650543202</v>
      </c>
      <c r="E1265">
        <v>28.677188664570401</v>
      </c>
      <c r="F1265">
        <v>241.96813007457001</v>
      </c>
      <c r="G1265">
        <v>22.3337249999995</v>
      </c>
    </row>
    <row r="1266" spans="1:7" x14ac:dyDescent="0.25">
      <c r="A1266">
        <v>12.7399999999997</v>
      </c>
      <c r="B1266">
        <v>0.40664917230606001</v>
      </c>
      <c r="C1266">
        <v>4.8234891891479403</v>
      </c>
      <c r="D1266">
        <v>0.40664917230606001</v>
      </c>
      <c r="E1266">
        <v>28.677530020371101</v>
      </c>
      <c r="F1266">
        <v>241.96847143037101</v>
      </c>
      <c r="G1266">
        <v>22.343724999999701</v>
      </c>
    </row>
    <row r="1267" spans="1:7" x14ac:dyDescent="0.25">
      <c r="A1267">
        <v>12.75</v>
      </c>
      <c r="B1267">
        <v>0.40699163079261702</v>
      </c>
      <c r="C1267">
        <v>4.8266358375549299</v>
      </c>
      <c r="D1267">
        <v>0.40699163079261702</v>
      </c>
      <c r="E1267">
        <v>28.677872478857601</v>
      </c>
      <c r="F1267">
        <v>241.968813888857</v>
      </c>
      <c r="G1267">
        <v>22.353724999999901</v>
      </c>
    </row>
    <row r="1268" spans="1:7" x14ac:dyDescent="0.25">
      <c r="A1268">
        <v>12.760000000000201</v>
      </c>
      <c r="B1268">
        <v>0.40731635689735401</v>
      </c>
      <c r="C1268">
        <v>4.8296837806701598</v>
      </c>
      <c r="D1268">
        <v>0.40731635689735401</v>
      </c>
      <c r="E1268">
        <v>28.678197204962402</v>
      </c>
      <c r="F1268">
        <v>241.96913861496199</v>
      </c>
      <c r="G1268">
        <v>22.363725000000102</v>
      </c>
    </row>
    <row r="1269" spans="1:7" x14ac:dyDescent="0.25">
      <c r="A1269">
        <v>12.7699999999995</v>
      </c>
      <c r="B1269">
        <v>0.40765270590782099</v>
      </c>
      <c r="C1269">
        <v>4.8333778381347603</v>
      </c>
      <c r="D1269">
        <v>0.40765270590782099</v>
      </c>
      <c r="E1269">
        <v>28.678533553972802</v>
      </c>
      <c r="F1269">
        <v>241.969474963972</v>
      </c>
      <c r="G1269">
        <v>22.3737249999994</v>
      </c>
    </row>
    <row r="1270" spans="1:7" x14ac:dyDescent="0.25">
      <c r="A1270">
        <v>12.779999999999699</v>
      </c>
      <c r="B1270">
        <v>0.40795439481735202</v>
      </c>
      <c r="C1270">
        <v>4.8363351821899396</v>
      </c>
      <c r="D1270">
        <v>0.40795439481735202</v>
      </c>
      <c r="E1270">
        <v>28.6788352428823</v>
      </c>
      <c r="F1270">
        <v>241.96977665288199</v>
      </c>
      <c r="G1270">
        <v>22.3837249999996</v>
      </c>
    </row>
    <row r="1271" spans="1:7" x14ac:dyDescent="0.25">
      <c r="A1271">
        <v>12.7899999999999</v>
      </c>
      <c r="B1271">
        <v>0.40824389457702598</v>
      </c>
      <c r="C1271">
        <v>4.8386316299438397</v>
      </c>
      <c r="D1271">
        <v>0.40824389457702598</v>
      </c>
      <c r="E1271">
        <v>28.679124742641999</v>
      </c>
      <c r="F1271">
        <v>241.970066152642</v>
      </c>
      <c r="G1271">
        <v>22.3937249999999</v>
      </c>
    </row>
    <row r="1272" spans="1:7" x14ac:dyDescent="0.25">
      <c r="A1272">
        <v>12.8000000000001</v>
      </c>
      <c r="B1272">
        <v>0.40858027338981601</v>
      </c>
      <c r="C1272">
        <v>4.84055471420288</v>
      </c>
      <c r="D1272">
        <v>0.40858027338981601</v>
      </c>
      <c r="E1272">
        <v>28.6794611214548</v>
      </c>
      <c r="F1272">
        <v>241.970402531454</v>
      </c>
      <c r="G1272">
        <v>22.403725000000101</v>
      </c>
    </row>
    <row r="1273" spans="1:7" x14ac:dyDescent="0.25">
      <c r="A1273">
        <v>12.8100000000004</v>
      </c>
      <c r="B1273">
        <v>0.40892326831817599</v>
      </c>
      <c r="C1273">
        <v>4.8444190025329501</v>
      </c>
      <c r="D1273">
        <v>0.40892326831817599</v>
      </c>
      <c r="E1273">
        <v>28.679804116383199</v>
      </c>
      <c r="F1273">
        <v>241.97074552638301</v>
      </c>
      <c r="G1273">
        <v>22.413725000000301</v>
      </c>
    </row>
    <row r="1274" spans="1:7" x14ac:dyDescent="0.25">
      <c r="A1274">
        <v>12.8199999999997</v>
      </c>
      <c r="B1274">
        <v>0.40920224785804699</v>
      </c>
      <c r="C1274">
        <v>4.8463816642761204</v>
      </c>
      <c r="D1274">
        <v>0.40920224785804699</v>
      </c>
      <c r="E1274">
        <v>28.680083095922999</v>
      </c>
      <c r="F1274">
        <v>241.971024505923</v>
      </c>
      <c r="G1274">
        <v>22.4237249999996</v>
      </c>
    </row>
    <row r="1275" spans="1:7" x14ac:dyDescent="0.25">
      <c r="A1275">
        <v>12.829999999999901</v>
      </c>
      <c r="B1275">
        <v>0.40947952866554199</v>
      </c>
      <c r="C1275">
        <v>4.8483018875121999</v>
      </c>
      <c r="D1275">
        <v>0.40947952866554199</v>
      </c>
      <c r="E1275">
        <v>28.680360376730501</v>
      </c>
      <c r="F1275">
        <v>241.97130178673001</v>
      </c>
      <c r="G1275">
        <v>22.4337249999998</v>
      </c>
    </row>
    <row r="1276" spans="1:7" x14ac:dyDescent="0.25">
      <c r="A1276">
        <v>12.840000000000099</v>
      </c>
      <c r="B1276">
        <v>0.409762382507324</v>
      </c>
      <c r="C1276">
        <v>4.8504610061645499</v>
      </c>
      <c r="D1276">
        <v>0.409762382507324</v>
      </c>
      <c r="E1276">
        <v>28.680643230572301</v>
      </c>
      <c r="F1276">
        <v>241.97158464057199</v>
      </c>
      <c r="G1276">
        <v>22.443725000000001</v>
      </c>
    </row>
    <row r="1277" spans="1:7" x14ac:dyDescent="0.25">
      <c r="A1277">
        <v>12.8500000000003</v>
      </c>
      <c r="B1277">
        <v>0.41007348895072898</v>
      </c>
      <c r="C1277">
        <v>4.8541069030761701</v>
      </c>
      <c r="D1277">
        <v>0.41007348895072898</v>
      </c>
      <c r="E1277">
        <v>28.680954337015699</v>
      </c>
      <c r="F1277">
        <v>241.971895747015</v>
      </c>
      <c r="G1277">
        <v>22.453725000000301</v>
      </c>
    </row>
    <row r="1278" spans="1:7" x14ac:dyDescent="0.25">
      <c r="A1278">
        <v>12.8599999999996</v>
      </c>
      <c r="B1278">
        <v>0.41044092178344699</v>
      </c>
      <c r="C1278">
        <v>4.8572621345520002</v>
      </c>
      <c r="D1278">
        <v>0.41044092178344699</v>
      </c>
      <c r="E1278">
        <v>28.681321769848399</v>
      </c>
      <c r="F1278">
        <v>241.972263179848</v>
      </c>
      <c r="G1278">
        <v>22.463724999999599</v>
      </c>
    </row>
    <row r="1279" spans="1:7" x14ac:dyDescent="0.25">
      <c r="A1279">
        <v>12.8699999999998</v>
      </c>
      <c r="B1279">
        <v>0.41080027818679798</v>
      </c>
      <c r="C1279">
        <v>4.8584461212158203</v>
      </c>
      <c r="D1279">
        <v>0.41080027818679798</v>
      </c>
      <c r="E1279">
        <v>28.681681126251799</v>
      </c>
      <c r="F1279">
        <v>241.97262253625101</v>
      </c>
      <c r="G1279">
        <v>22.473724999999799</v>
      </c>
    </row>
    <row r="1280" spans="1:7" x14ac:dyDescent="0.25">
      <c r="A1280">
        <v>12.8800000000001</v>
      </c>
      <c r="B1280">
        <v>0.41112473607063199</v>
      </c>
      <c r="C1280">
        <v>4.86132717132568</v>
      </c>
      <c r="D1280">
        <v>0.41112473607063199</v>
      </c>
      <c r="E1280">
        <v>28.682005584135599</v>
      </c>
      <c r="F1280">
        <v>241.97294699413499</v>
      </c>
      <c r="G1280">
        <v>22.483725</v>
      </c>
    </row>
    <row r="1281" spans="1:7" x14ac:dyDescent="0.25">
      <c r="A1281">
        <v>12.890000000000301</v>
      </c>
      <c r="B1281">
        <v>0.41139730811119002</v>
      </c>
      <c r="C1281">
        <v>4.8647608757018999</v>
      </c>
      <c r="D1281">
        <v>0.41139730811119002</v>
      </c>
      <c r="E1281">
        <v>28.682278156176199</v>
      </c>
      <c r="F1281">
        <v>241.973219566176</v>
      </c>
      <c r="G1281">
        <v>22.4937250000002</v>
      </c>
    </row>
    <row r="1282" spans="1:7" x14ac:dyDescent="0.25">
      <c r="A1282">
        <v>12.899999999999601</v>
      </c>
      <c r="B1282">
        <v>0.411700099706649</v>
      </c>
      <c r="C1282">
        <v>4.8683018684387198</v>
      </c>
      <c r="D1282">
        <v>0.411700099706649</v>
      </c>
      <c r="E1282">
        <v>28.682580947771601</v>
      </c>
      <c r="F1282">
        <v>241.973522357771</v>
      </c>
      <c r="G1282">
        <v>22.503724999999498</v>
      </c>
    </row>
    <row r="1283" spans="1:7" x14ac:dyDescent="0.25">
      <c r="A1283">
        <v>12.909999999999799</v>
      </c>
      <c r="B1283">
        <v>0.41200986504554699</v>
      </c>
      <c r="C1283">
        <v>4.8703274726867596</v>
      </c>
      <c r="D1283">
        <v>0.41200986504554699</v>
      </c>
      <c r="E1283">
        <v>28.682890713110499</v>
      </c>
      <c r="F1283">
        <v>241.97383212310999</v>
      </c>
      <c r="G1283">
        <v>22.513724999999699</v>
      </c>
    </row>
    <row r="1284" spans="1:7" x14ac:dyDescent="0.25">
      <c r="A1284">
        <v>12.92</v>
      </c>
      <c r="B1284">
        <v>0.412300735712051</v>
      </c>
      <c r="C1284">
        <v>4.8741092681884703</v>
      </c>
      <c r="D1284">
        <v>0.412300735712051</v>
      </c>
      <c r="E1284">
        <v>28.683181583776999</v>
      </c>
      <c r="F1284">
        <v>241.974122993777</v>
      </c>
      <c r="G1284">
        <v>22.523724999999999</v>
      </c>
    </row>
    <row r="1285" spans="1:7" x14ac:dyDescent="0.25">
      <c r="A1285">
        <v>12.9300000000002</v>
      </c>
      <c r="B1285">
        <v>0.41261935234069802</v>
      </c>
      <c r="C1285">
        <v>4.8764181137084899</v>
      </c>
      <c r="D1285">
        <v>0.41261935234069802</v>
      </c>
      <c r="E1285">
        <v>28.6835002004057</v>
      </c>
      <c r="F1285">
        <v>241.97444161040499</v>
      </c>
      <c r="G1285">
        <v>22.533725000000199</v>
      </c>
    </row>
    <row r="1286" spans="1:7" x14ac:dyDescent="0.25">
      <c r="A1286">
        <v>12.9399999999995</v>
      </c>
      <c r="B1286">
        <v>0.41294404864311202</v>
      </c>
      <c r="C1286">
        <v>4.87634181976318</v>
      </c>
      <c r="D1286">
        <v>0.41294404864311202</v>
      </c>
      <c r="E1286">
        <v>28.683824896708099</v>
      </c>
      <c r="F1286">
        <v>241.97476630670801</v>
      </c>
      <c r="G1286">
        <v>22.543724999999501</v>
      </c>
    </row>
    <row r="1287" spans="1:7" x14ac:dyDescent="0.25">
      <c r="A1287">
        <v>12.9499999999998</v>
      </c>
      <c r="B1287">
        <v>0.41324630379676802</v>
      </c>
      <c r="C1287">
        <v>4.8781161308288503</v>
      </c>
      <c r="D1287">
        <v>0.41324630379676802</v>
      </c>
      <c r="E1287">
        <v>28.684127151861802</v>
      </c>
      <c r="F1287">
        <v>241.97506856186101</v>
      </c>
      <c r="G1287">
        <v>22.553724999999702</v>
      </c>
    </row>
    <row r="1288" spans="1:7" x14ac:dyDescent="0.25">
      <c r="A1288">
        <v>12.96</v>
      </c>
      <c r="B1288">
        <v>0.41354718804359403</v>
      </c>
      <c r="C1288">
        <v>4.8809294700622496</v>
      </c>
      <c r="D1288">
        <v>0.41354718804359403</v>
      </c>
      <c r="E1288">
        <v>28.684428036108599</v>
      </c>
      <c r="F1288">
        <v>241.975369446108</v>
      </c>
      <c r="G1288">
        <v>22.563724999999899</v>
      </c>
    </row>
    <row r="1289" spans="1:7" x14ac:dyDescent="0.25">
      <c r="A1289">
        <v>12.9700000000002</v>
      </c>
      <c r="B1289">
        <v>0.41385635733604398</v>
      </c>
      <c r="C1289">
        <v>4.8833122253417898</v>
      </c>
      <c r="D1289">
        <v>0.41385635733604398</v>
      </c>
      <c r="E1289">
        <v>28.684737205400999</v>
      </c>
      <c r="F1289">
        <v>241.97567861540099</v>
      </c>
      <c r="G1289">
        <v>22.573725000000099</v>
      </c>
    </row>
    <row r="1290" spans="1:7" x14ac:dyDescent="0.25">
      <c r="A1290">
        <v>12.979999999999499</v>
      </c>
      <c r="B1290">
        <v>0.41415196657180697</v>
      </c>
      <c r="C1290">
        <v>4.8844075202941797</v>
      </c>
      <c r="D1290">
        <v>0.41415196657180697</v>
      </c>
      <c r="E1290">
        <v>28.685032814636799</v>
      </c>
      <c r="F1290">
        <v>241.97597422463599</v>
      </c>
      <c r="G1290">
        <v>22.5837249999995</v>
      </c>
    </row>
    <row r="1291" spans="1:7" x14ac:dyDescent="0.25">
      <c r="A1291">
        <v>12.9899999999997</v>
      </c>
      <c r="B1291">
        <v>0.41443479061126698</v>
      </c>
      <c r="C1291">
        <v>4.8854923248290998</v>
      </c>
      <c r="D1291">
        <v>0.41443479061126698</v>
      </c>
      <c r="E1291">
        <v>28.6853156386763</v>
      </c>
      <c r="F1291">
        <v>241.97625704867599</v>
      </c>
      <c r="G1291">
        <v>22.593724999999701</v>
      </c>
    </row>
    <row r="1292" spans="1:7" x14ac:dyDescent="0.25">
      <c r="A1292">
        <v>13</v>
      </c>
      <c r="B1292">
        <v>0.41471180319786</v>
      </c>
      <c r="C1292">
        <v>4.8879919052123997</v>
      </c>
      <c r="D1292">
        <v>0.41471180319786</v>
      </c>
      <c r="E1292">
        <v>28.685592651262901</v>
      </c>
      <c r="F1292">
        <v>241.97653406126199</v>
      </c>
      <c r="G1292">
        <v>22.603724999999901</v>
      </c>
    </row>
    <row r="1293" spans="1:7" x14ac:dyDescent="0.25">
      <c r="A1293">
        <v>13.010000000000201</v>
      </c>
      <c r="B1293">
        <v>0.41505095362663202</v>
      </c>
      <c r="C1293">
        <v>4.8901429176330504</v>
      </c>
      <c r="D1293">
        <v>0.41505095362663202</v>
      </c>
      <c r="E1293">
        <v>28.685931801691599</v>
      </c>
      <c r="F1293">
        <v>241.97687321169099</v>
      </c>
      <c r="G1293">
        <v>22.613725000000102</v>
      </c>
    </row>
    <row r="1294" spans="1:7" x14ac:dyDescent="0.25">
      <c r="A1294">
        <v>13.0199999999995</v>
      </c>
      <c r="B1294">
        <v>0.41538676619529702</v>
      </c>
      <c r="C1294">
        <v>4.8920254707336399</v>
      </c>
      <c r="D1294">
        <v>0.41538676619529702</v>
      </c>
      <c r="E1294">
        <v>28.686267614260299</v>
      </c>
      <c r="F1294">
        <v>241.97720902425999</v>
      </c>
      <c r="G1294">
        <v>22.6237249999994</v>
      </c>
    </row>
    <row r="1295" spans="1:7" x14ac:dyDescent="0.25">
      <c r="A1295">
        <v>13.029999999999699</v>
      </c>
      <c r="B1295">
        <v>0.41573199629783603</v>
      </c>
      <c r="C1295">
        <v>4.8940920829772896</v>
      </c>
      <c r="D1295">
        <v>0.41573199629783603</v>
      </c>
      <c r="E1295">
        <v>28.686612844362799</v>
      </c>
      <c r="F1295">
        <v>241.97755425436199</v>
      </c>
      <c r="G1295">
        <v>22.6337249999996</v>
      </c>
    </row>
    <row r="1296" spans="1:7" x14ac:dyDescent="0.25">
      <c r="A1296">
        <v>13.0399999999999</v>
      </c>
      <c r="B1296">
        <v>0.41604700684547402</v>
      </c>
      <c r="C1296">
        <v>4.8978977203369096</v>
      </c>
      <c r="D1296">
        <v>0.41604700684547402</v>
      </c>
      <c r="E1296">
        <v>28.6869278549105</v>
      </c>
      <c r="F1296">
        <v>241.97786926491</v>
      </c>
      <c r="G1296">
        <v>22.6437249999999</v>
      </c>
    </row>
    <row r="1297" spans="1:7" x14ac:dyDescent="0.25">
      <c r="A1297">
        <v>13.0500000000001</v>
      </c>
      <c r="B1297">
        <v>0.41633844375610302</v>
      </c>
      <c r="C1297">
        <v>4.9002394676208398</v>
      </c>
      <c r="D1297">
        <v>0.41633844375610302</v>
      </c>
      <c r="E1297">
        <v>28.687219291821101</v>
      </c>
      <c r="F1297">
        <v>241.978160701821</v>
      </c>
      <c r="G1297">
        <v>22.653725000000101</v>
      </c>
    </row>
    <row r="1298" spans="1:7" x14ac:dyDescent="0.25">
      <c r="A1298">
        <v>13.0600000000004</v>
      </c>
      <c r="B1298">
        <v>0.41663208603858898</v>
      </c>
      <c r="C1298">
        <v>4.90352058410644</v>
      </c>
      <c r="D1298">
        <v>0.41663208603858898</v>
      </c>
      <c r="E1298">
        <v>28.687512934103601</v>
      </c>
      <c r="F1298">
        <v>241.978454344103</v>
      </c>
      <c r="G1298">
        <v>22.663725000000301</v>
      </c>
    </row>
    <row r="1299" spans="1:7" x14ac:dyDescent="0.25">
      <c r="A1299">
        <v>13.0699999999997</v>
      </c>
      <c r="B1299">
        <v>0.41691771149635298</v>
      </c>
      <c r="C1299">
        <v>4.9073152542114196</v>
      </c>
      <c r="D1299">
        <v>0.41691771149635298</v>
      </c>
      <c r="E1299">
        <v>28.687798559561401</v>
      </c>
      <c r="F1299">
        <v>241.97873996956099</v>
      </c>
      <c r="G1299">
        <v>22.6737249999996</v>
      </c>
    </row>
    <row r="1300" spans="1:7" x14ac:dyDescent="0.25">
      <c r="A1300">
        <v>13.079999999999901</v>
      </c>
      <c r="B1300">
        <v>0.417243242263793</v>
      </c>
      <c r="C1300">
        <v>4.9096398353576598</v>
      </c>
      <c r="D1300">
        <v>0.417243242263793</v>
      </c>
      <c r="E1300">
        <v>28.688124090328799</v>
      </c>
      <c r="F1300">
        <v>241.97906550032801</v>
      </c>
      <c r="G1300">
        <v>22.6837249999998</v>
      </c>
    </row>
    <row r="1301" spans="1:7" x14ac:dyDescent="0.25">
      <c r="A1301">
        <v>13.090000000000099</v>
      </c>
      <c r="B1301">
        <v>0.41760760545730502</v>
      </c>
      <c r="C1301">
        <v>4.9111151695251403</v>
      </c>
      <c r="D1301">
        <v>0.41760760545730502</v>
      </c>
      <c r="E1301">
        <v>28.6884884535223</v>
      </c>
      <c r="F1301">
        <v>241.979429863522</v>
      </c>
      <c r="G1301">
        <v>22.693725000000001</v>
      </c>
    </row>
    <row r="1302" spans="1:7" x14ac:dyDescent="0.25">
      <c r="A1302">
        <v>13.1000000000003</v>
      </c>
      <c r="B1302">
        <v>0.41794341802597001</v>
      </c>
      <c r="C1302">
        <v>4.9144630432128897</v>
      </c>
      <c r="D1302">
        <v>0.41794341802597001</v>
      </c>
      <c r="E1302">
        <v>28.688824266091</v>
      </c>
      <c r="F1302">
        <v>241.97976567609101</v>
      </c>
      <c r="G1302">
        <v>22.703725000000301</v>
      </c>
    </row>
    <row r="1303" spans="1:7" x14ac:dyDescent="0.25">
      <c r="A1303">
        <v>13.1099999999996</v>
      </c>
      <c r="B1303">
        <v>0.418244838714599</v>
      </c>
      <c r="C1303">
        <v>4.9188251495361301</v>
      </c>
      <c r="D1303">
        <v>0.418244838714599</v>
      </c>
      <c r="E1303">
        <v>28.689125686779601</v>
      </c>
      <c r="F1303">
        <v>241.98006709677901</v>
      </c>
      <c r="G1303">
        <v>22.713724999999599</v>
      </c>
    </row>
    <row r="1304" spans="1:7" x14ac:dyDescent="0.25">
      <c r="A1304">
        <v>13.1199999999998</v>
      </c>
      <c r="B1304">
        <v>0.418533235788345</v>
      </c>
      <c r="C1304">
        <v>4.9211239814758301</v>
      </c>
      <c r="D1304">
        <v>0.418533235788345</v>
      </c>
      <c r="E1304">
        <v>28.6894140838533</v>
      </c>
      <c r="F1304">
        <v>241.98035549385301</v>
      </c>
      <c r="G1304">
        <v>22.723724999999799</v>
      </c>
    </row>
    <row r="1305" spans="1:7" x14ac:dyDescent="0.25">
      <c r="A1305">
        <v>13.1300000000001</v>
      </c>
      <c r="B1305">
        <v>0.41884323954582198</v>
      </c>
      <c r="C1305">
        <v>4.9234099388122496</v>
      </c>
      <c r="D1305">
        <v>0.41884323954582198</v>
      </c>
      <c r="E1305">
        <v>28.689724087610799</v>
      </c>
      <c r="F1305">
        <v>241.98066549761</v>
      </c>
      <c r="G1305">
        <v>22.733725</v>
      </c>
    </row>
    <row r="1306" spans="1:7" x14ac:dyDescent="0.25">
      <c r="A1306">
        <v>13.140000000000301</v>
      </c>
      <c r="B1306">
        <v>0.41917043924331598</v>
      </c>
      <c r="C1306">
        <v>4.9267978668212802</v>
      </c>
      <c r="D1306">
        <v>0.41917043924331598</v>
      </c>
      <c r="E1306">
        <v>28.6900512873083</v>
      </c>
      <c r="F1306">
        <v>241.98099269730801</v>
      </c>
      <c r="G1306">
        <v>22.7437250000002</v>
      </c>
    </row>
    <row r="1307" spans="1:7" x14ac:dyDescent="0.25">
      <c r="A1307">
        <v>13.149999999999601</v>
      </c>
      <c r="B1307">
        <v>0.41948962211608798</v>
      </c>
      <c r="C1307">
        <v>4.9287471771240199</v>
      </c>
      <c r="D1307">
        <v>0.41948962211608798</v>
      </c>
      <c r="E1307">
        <v>28.690370470181101</v>
      </c>
      <c r="F1307">
        <v>241.98131188018101</v>
      </c>
      <c r="G1307">
        <v>22.753724999999498</v>
      </c>
    </row>
    <row r="1308" spans="1:7" x14ac:dyDescent="0.25">
      <c r="A1308">
        <v>13.159999999999799</v>
      </c>
      <c r="B1308">
        <v>0.419791609048843</v>
      </c>
      <c r="C1308">
        <v>4.9312505722045801</v>
      </c>
      <c r="D1308">
        <v>0.419791609048843</v>
      </c>
      <c r="E1308">
        <v>28.690672457113799</v>
      </c>
      <c r="F1308">
        <v>241.981613867113</v>
      </c>
      <c r="G1308">
        <v>22.763724999999699</v>
      </c>
    </row>
    <row r="1309" spans="1:7" x14ac:dyDescent="0.25">
      <c r="A1309">
        <v>13.17</v>
      </c>
      <c r="B1309">
        <v>0.42015457153320301</v>
      </c>
      <c r="C1309">
        <v>4.93330574035644</v>
      </c>
      <c r="D1309">
        <v>0.42015457153320301</v>
      </c>
      <c r="E1309">
        <v>28.691035419598201</v>
      </c>
      <c r="F1309">
        <v>241.98197682959801</v>
      </c>
      <c r="G1309">
        <v>22.773724999999999</v>
      </c>
    </row>
    <row r="1310" spans="1:7" x14ac:dyDescent="0.25">
      <c r="A1310">
        <v>13.1800000000002</v>
      </c>
      <c r="B1310">
        <v>0.42051228880882202</v>
      </c>
      <c r="C1310">
        <v>4.9348845481872496</v>
      </c>
      <c r="D1310">
        <v>0.42051228880882202</v>
      </c>
      <c r="E1310">
        <v>28.691393136873799</v>
      </c>
      <c r="F1310">
        <v>241.98233454687301</v>
      </c>
      <c r="G1310">
        <v>22.783725000000199</v>
      </c>
    </row>
    <row r="1311" spans="1:7" x14ac:dyDescent="0.25">
      <c r="A1311">
        <v>13.1899999999995</v>
      </c>
      <c r="B1311">
        <v>0.420834511518478</v>
      </c>
      <c r="C1311">
        <v>4.9394440650939897</v>
      </c>
      <c r="D1311">
        <v>0.420834511518478</v>
      </c>
      <c r="E1311">
        <v>28.691715359583501</v>
      </c>
      <c r="F1311">
        <v>241.982656769583</v>
      </c>
      <c r="G1311">
        <v>22.793724999999501</v>
      </c>
    </row>
    <row r="1312" spans="1:7" x14ac:dyDescent="0.25">
      <c r="A1312">
        <v>13.1999999999998</v>
      </c>
      <c r="B1312">
        <v>0.421127319335937</v>
      </c>
      <c r="C1312">
        <v>4.9426555633544904</v>
      </c>
      <c r="D1312">
        <v>0.421127319335937</v>
      </c>
      <c r="E1312">
        <v>28.6920081674009</v>
      </c>
      <c r="F1312">
        <v>241.98294957740001</v>
      </c>
      <c r="G1312">
        <v>22.803724999999702</v>
      </c>
    </row>
    <row r="1313" spans="1:7" x14ac:dyDescent="0.25">
      <c r="A1313">
        <v>13.21</v>
      </c>
      <c r="B1313">
        <v>0.42145648598670898</v>
      </c>
      <c r="C1313">
        <v>4.9454402923583896</v>
      </c>
      <c r="D1313">
        <v>0.42145648598670898</v>
      </c>
      <c r="E1313">
        <v>28.6923373340517</v>
      </c>
      <c r="F1313">
        <v>241.98327874405101</v>
      </c>
      <c r="G1313">
        <v>22.813724999999899</v>
      </c>
    </row>
    <row r="1314" spans="1:7" x14ac:dyDescent="0.25">
      <c r="A1314">
        <v>13.2200000000002</v>
      </c>
      <c r="B1314">
        <v>0.42181697487831099</v>
      </c>
      <c r="C1314">
        <v>4.9495749473571697</v>
      </c>
      <c r="D1314">
        <v>0.42181697487831099</v>
      </c>
      <c r="E1314">
        <v>28.692697822943298</v>
      </c>
      <c r="F1314">
        <v>241.98363923294301</v>
      </c>
      <c r="G1314">
        <v>22.823725000000099</v>
      </c>
    </row>
    <row r="1315" spans="1:7" x14ac:dyDescent="0.25">
      <c r="A1315">
        <v>13.229999999999499</v>
      </c>
      <c r="B1315">
        <v>0.42215830087661699</v>
      </c>
      <c r="C1315">
        <v>4.9523458480834899</v>
      </c>
      <c r="D1315">
        <v>0.42215830087661699</v>
      </c>
      <c r="E1315">
        <v>28.693039148941601</v>
      </c>
      <c r="F1315">
        <v>241.983980558941</v>
      </c>
      <c r="G1315">
        <v>22.8337249999995</v>
      </c>
    </row>
    <row r="1316" spans="1:7" x14ac:dyDescent="0.25">
      <c r="A1316">
        <v>13.2399999999997</v>
      </c>
      <c r="B1316">
        <v>0.42246666550636203</v>
      </c>
      <c r="C1316">
        <v>4.9547090530395499</v>
      </c>
      <c r="D1316">
        <v>0.42246666550636203</v>
      </c>
      <c r="E1316">
        <v>28.6933475135714</v>
      </c>
      <c r="F1316">
        <v>241.984288923571</v>
      </c>
      <c r="G1316">
        <v>22.843724999999701</v>
      </c>
    </row>
    <row r="1317" spans="1:7" x14ac:dyDescent="0.25">
      <c r="A1317">
        <v>13.25</v>
      </c>
      <c r="B1317">
        <v>0.422766983509063</v>
      </c>
      <c r="C1317">
        <v>4.9586610794067303</v>
      </c>
      <c r="D1317">
        <v>0.422766983509063</v>
      </c>
      <c r="E1317">
        <v>28.693647831574101</v>
      </c>
      <c r="F1317">
        <v>241.98458924157401</v>
      </c>
      <c r="G1317">
        <v>22.853724999999901</v>
      </c>
    </row>
    <row r="1318" spans="1:7" x14ac:dyDescent="0.25">
      <c r="A1318">
        <v>13.260000000000201</v>
      </c>
      <c r="B1318">
        <v>0.42312026023864702</v>
      </c>
      <c r="C1318">
        <v>4.9617609977722097</v>
      </c>
      <c r="D1318">
        <v>0.42312026023864702</v>
      </c>
      <c r="E1318">
        <v>28.694001108303599</v>
      </c>
      <c r="F1318">
        <v>241.984942518303</v>
      </c>
      <c r="G1318">
        <v>22.863725000000102</v>
      </c>
    </row>
    <row r="1319" spans="1:7" x14ac:dyDescent="0.25">
      <c r="A1319">
        <v>13.2699999999995</v>
      </c>
      <c r="B1319">
        <v>0.42347547411918601</v>
      </c>
      <c r="C1319">
        <v>4.9648456573486301</v>
      </c>
      <c r="D1319">
        <v>0.42347547411918601</v>
      </c>
      <c r="E1319">
        <v>28.694356322184198</v>
      </c>
      <c r="F1319">
        <v>241.98529773218399</v>
      </c>
      <c r="G1319">
        <v>22.8737249999994</v>
      </c>
    </row>
    <row r="1320" spans="1:7" x14ac:dyDescent="0.25">
      <c r="A1320">
        <v>13.279999999999699</v>
      </c>
      <c r="B1320">
        <v>0.42379990220069802</v>
      </c>
      <c r="C1320">
        <v>4.9677028656005797</v>
      </c>
      <c r="D1320">
        <v>0.42379990220069802</v>
      </c>
      <c r="E1320">
        <v>28.6946807502657</v>
      </c>
      <c r="F1320">
        <v>241.985622160265</v>
      </c>
      <c r="G1320">
        <v>22.8837249999996</v>
      </c>
    </row>
    <row r="1321" spans="1:7" x14ac:dyDescent="0.25">
      <c r="A1321">
        <v>13.2899999999999</v>
      </c>
      <c r="B1321">
        <v>0.424091607332229</v>
      </c>
      <c r="C1321">
        <v>4.9686498641967702</v>
      </c>
      <c r="D1321">
        <v>0.424091607332229</v>
      </c>
      <c r="E1321">
        <v>28.694972455397199</v>
      </c>
      <c r="F1321">
        <v>241.98591386539701</v>
      </c>
      <c r="G1321">
        <v>22.8937249999999</v>
      </c>
    </row>
    <row r="1322" spans="1:7" x14ac:dyDescent="0.25">
      <c r="A1322">
        <v>13.3000000000001</v>
      </c>
      <c r="B1322">
        <v>0.42442631721496499</v>
      </c>
      <c r="C1322">
        <v>4.9715404510498002</v>
      </c>
      <c r="D1322">
        <v>0.42442631721496499</v>
      </c>
      <c r="E1322">
        <v>28.695307165279999</v>
      </c>
      <c r="F1322">
        <v>241.98624857528</v>
      </c>
      <c r="G1322">
        <v>22.903725000000101</v>
      </c>
    </row>
    <row r="1323" spans="1:7" x14ac:dyDescent="0.25">
      <c r="A1323">
        <v>13.3100000000004</v>
      </c>
      <c r="B1323">
        <v>0.42478957772254899</v>
      </c>
      <c r="C1323">
        <v>4.9737524986267001</v>
      </c>
      <c r="D1323">
        <v>0.42478957772254899</v>
      </c>
      <c r="E1323">
        <v>28.695670425787501</v>
      </c>
      <c r="F1323">
        <v>241.98661183578699</v>
      </c>
      <c r="G1323">
        <v>22.913725000000301</v>
      </c>
    </row>
    <row r="1324" spans="1:7" x14ac:dyDescent="0.25">
      <c r="A1324">
        <v>13.3199999999997</v>
      </c>
      <c r="B1324">
        <v>0.42509680986404402</v>
      </c>
      <c r="C1324">
        <v>4.9759864807128897</v>
      </c>
      <c r="D1324">
        <v>0.42509680986404402</v>
      </c>
      <c r="E1324">
        <v>28.695977657928999</v>
      </c>
      <c r="F1324">
        <v>241.98691906792899</v>
      </c>
      <c r="G1324">
        <v>22.9237249999996</v>
      </c>
    </row>
    <row r="1325" spans="1:7" x14ac:dyDescent="0.25">
      <c r="A1325">
        <v>13.329999999999901</v>
      </c>
      <c r="B1325">
        <v>0.42538490891456598</v>
      </c>
      <c r="C1325">
        <v>4.9778027534484801</v>
      </c>
      <c r="D1325">
        <v>0.42538490891456598</v>
      </c>
      <c r="E1325">
        <v>28.696265756979599</v>
      </c>
      <c r="F1325">
        <v>241.987207166979</v>
      </c>
      <c r="G1325">
        <v>22.9337249999998</v>
      </c>
    </row>
    <row r="1326" spans="1:7" x14ac:dyDescent="0.25">
      <c r="A1326">
        <v>13.340000000000099</v>
      </c>
      <c r="B1326">
        <v>0.42572960257530201</v>
      </c>
      <c r="C1326">
        <v>4.9798803329467702</v>
      </c>
      <c r="D1326">
        <v>0.42572960257530201</v>
      </c>
      <c r="E1326">
        <v>28.6966104506403</v>
      </c>
      <c r="F1326">
        <v>241.98755186064</v>
      </c>
      <c r="G1326">
        <v>22.943725000000001</v>
      </c>
    </row>
    <row r="1327" spans="1:7" x14ac:dyDescent="0.25">
      <c r="A1327">
        <v>13.3500000000003</v>
      </c>
      <c r="B1327">
        <v>0.426062911748886</v>
      </c>
      <c r="C1327">
        <v>4.9833950996398899</v>
      </c>
      <c r="D1327">
        <v>0.426062911748886</v>
      </c>
      <c r="E1327">
        <v>28.696943759813902</v>
      </c>
      <c r="F1327">
        <v>241.98788516981301</v>
      </c>
      <c r="G1327">
        <v>22.953725000000301</v>
      </c>
    </row>
    <row r="1328" spans="1:7" x14ac:dyDescent="0.25">
      <c r="A1328">
        <v>13.3599999999996</v>
      </c>
      <c r="B1328">
        <v>0.42636489868164001</v>
      </c>
      <c r="C1328">
        <v>4.9867353439331001</v>
      </c>
      <c r="D1328">
        <v>0.42636489868164001</v>
      </c>
      <c r="E1328">
        <v>28.697245746746599</v>
      </c>
      <c r="F1328">
        <v>241.98818715674599</v>
      </c>
      <c r="G1328">
        <v>22.963724999999599</v>
      </c>
    </row>
    <row r="1329" spans="1:7" x14ac:dyDescent="0.25">
      <c r="A1329">
        <v>13.3699999999998</v>
      </c>
      <c r="B1329">
        <v>0.42671954631805398</v>
      </c>
      <c r="C1329">
        <v>4.9894056320190403</v>
      </c>
      <c r="D1329">
        <v>0.42671954631805398</v>
      </c>
      <c r="E1329">
        <v>28.697600394383102</v>
      </c>
      <c r="F1329">
        <v>241.988541804383</v>
      </c>
      <c r="G1329">
        <v>22.973724999999799</v>
      </c>
    </row>
    <row r="1330" spans="1:7" x14ac:dyDescent="0.25">
      <c r="A1330">
        <v>13.3800000000001</v>
      </c>
      <c r="B1330">
        <v>0.42708972096443099</v>
      </c>
      <c r="C1330">
        <v>4.9916462898254297</v>
      </c>
      <c r="D1330">
        <v>0.42708972096443099</v>
      </c>
      <c r="E1330">
        <v>28.697970569029401</v>
      </c>
      <c r="F1330">
        <v>241.98891197902901</v>
      </c>
      <c r="G1330">
        <v>22.983725</v>
      </c>
    </row>
    <row r="1331" spans="1:7" x14ac:dyDescent="0.25">
      <c r="A1331">
        <v>13.390000000000301</v>
      </c>
      <c r="B1331">
        <v>0.42743384838104198</v>
      </c>
      <c r="C1331">
        <v>4.9946017265319798</v>
      </c>
      <c r="D1331">
        <v>0.42743384838104198</v>
      </c>
      <c r="E1331">
        <v>28.698314696446001</v>
      </c>
      <c r="F1331">
        <v>241.98925610644599</v>
      </c>
      <c r="G1331">
        <v>22.9937250000002</v>
      </c>
    </row>
    <row r="1332" spans="1:7" x14ac:dyDescent="0.25">
      <c r="A1332">
        <v>13.399999999999601</v>
      </c>
      <c r="B1332">
        <v>0.42775994539260798</v>
      </c>
      <c r="C1332">
        <v>4.9970211982726997</v>
      </c>
      <c r="D1332">
        <v>0.42775994539260798</v>
      </c>
      <c r="E1332">
        <v>28.698640793457599</v>
      </c>
      <c r="F1332">
        <v>241.98958220345699</v>
      </c>
      <c r="G1332">
        <v>23.003724999999498</v>
      </c>
    </row>
    <row r="1333" spans="1:7" x14ac:dyDescent="0.25">
      <c r="A1333">
        <v>13.409999999999799</v>
      </c>
      <c r="B1333">
        <v>0.428074121475219</v>
      </c>
      <c r="C1333">
        <v>5.0004510879516602</v>
      </c>
      <c r="D1333">
        <v>0.428074121475219</v>
      </c>
      <c r="E1333">
        <v>28.6989549695402</v>
      </c>
      <c r="F1333">
        <v>241.98989637954</v>
      </c>
      <c r="G1333">
        <v>23.013724999999699</v>
      </c>
    </row>
    <row r="1334" spans="1:7" x14ac:dyDescent="0.25">
      <c r="A1334">
        <v>13.42</v>
      </c>
      <c r="B1334">
        <v>0.42844155430793701</v>
      </c>
      <c r="C1334">
        <v>5.0018668174743599</v>
      </c>
      <c r="D1334">
        <v>0.42844155430793701</v>
      </c>
      <c r="E1334">
        <v>28.6993224023729</v>
      </c>
      <c r="F1334">
        <v>241.99026381237201</v>
      </c>
      <c r="G1334">
        <v>23.023724999999999</v>
      </c>
    </row>
    <row r="1335" spans="1:7" x14ac:dyDescent="0.25">
      <c r="A1335">
        <v>13.4300000000002</v>
      </c>
      <c r="B1335">
        <v>0.42879509925842202</v>
      </c>
      <c r="C1335">
        <v>5.0041351318359304</v>
      </c>
      <c r="D1335">
        <v>0.42879509925842202</v>
      </c>
      <c r="E1335">
        <v>28.699675947323399</v>
      </c>
      <c r="F1335">
        <v>241.990617357323</v>
      </c>
      <c r="G1335">
        <v>23.033725000000199</v>
      </c>
    </row>
    <row r="1336" spans="1:7" x14ac:dyDescent="0.25">
      <c r="A1336">
        <v>13.4399999999995</v>
      </c>
      <c r="B1336">
        <v>0.42914339900016701</v>
      </c>
      <c r="C1336">
        <v>5.0071730613708398</v>
      </c>
      <c r="D1336">
        <v>0.42914339900016701</v>
      </c>
      <c r="E1336">
        <v>28.700024247065201</v>
      </c>
      <c r="F1336">
        <v>241.990965657065</v>
      </c>
      <c r="G1336">
        <v>23.043724999999501</v>
      </c>
    </row>
    <row r="1337" spans="1:7" x14ac:dyDescent="0.25">
      <c r="A1337">
        <v>13.4499999999998</v>
      </c>
      <c r="B1337">
        <v>0.42949417233467102</v>
      </c>
      <c r="C1337">
        <v>5.0089621543884197</v>
      </c>
      <c r="D1337">
        <v>0.42949417233467102</v>
      </c>
      <c r="E1337">
        <v>28.700375020399701</v>
      </c>
      <c r="F1337">
        <v>241.991316430399</v>
      </c>
      <c r="G1337">
        <v>23.053724999999702</v>
      </c>
    </row>
    <row r="1338" spans="1:7" x14ac:dyDescent="0.25">
      <c r="A1338">
        <v>13.46</v>
      </c>
      <c r="B1338">
        <v>0.42983219027519198</v>
      </c>
      <c r="C1338">
        <v>5.0099902153015101</v>
      </c>
      <c r="D1338">
        <v>0.42983219027519198</v>
      </c>
      <c r="E1338">
        <v>28.700713038340201</v>
      </c>
      <c r="F1338">
        <v>241.99165444834</v>
      </c>
      <c r="G1338">
        <v>23.063724999999899</v>
      </c>
    </row>
    <row r="1339" spans="1:7" x14ac:dyDescent="0.25">
      <c r="A1339">
        <v>13.4700000000002</v>
      </c>
      <c r="B1339">
        <v>0.43015164136886602</v>
      </c>
      <c r="C1339">
        <v>5.01228427886962</v>
      </c>
      <c r="D1339">
        <v>0.43015164136886602</v>
      </c>
      <c r="E1339">
        <v>28.701032489433899</v>
      </c>
      <c r="F1339">
        <v>241.99197389943299</v>
      </c>
      <c r="G1339">
        <v>23.073725000000099</v>
      </c>
    </row>
    <row r="1340" spans="1:7" x14ac:dyDescent="0.25">
      <c r="A1340">
        <v>13.479999999999499</v>
      </c>
      <c r="B1340">
        <v>0.430490761995315</v>
      </c>
      <c r="C1340">
        <v>5.01629590988159</v>
      </c>
      <c r="D1340">
        <v>0.430490761995315</v>
      </c>
      <c r="E1340">
        <v>28.701371610060299</v>
      </c>
      <c r="F1340">
        <v>241.99231302006001</v>
      </c>
      <c r="G1340">
        <v>23.0837249999995</v>
      </c>
    </row>
    <row r="1341" spans="1:7" x14ac:dyDescent="0.25">
      <c r="A1341">
        <v>13.4899999999997</v>
      </c>
      <c r="B1341">
        <v>0.43088147044181802</v>
      </c>
      <c r="C1341">
        <v>5.0205092430114702</v>
      </c>
      <c r="D1341">
        <v>0.43088147044181802</v>
      </c>
      <c r="E1341">
        <v>28.701762318506798</v>
      </c>
      <c r="F1341">
        <v>241.992703728506</v>
      </c>
      <c r="G1341">
        <v>23.093724999999701</v>
      </c>
    </row>
    <row r="1342" spans="1:7" x14ac:dyDescent="0.25">
      <c r="A1342">
        <v>13.5</v>
      </c>
      <c r="B1342">
        <v>0.43124085664749101</v>
      </c>
      <c r="C1342">
        <v>5.0253849029540998</v>
      </c>
      <c r="D1342">
        <v>0.43124085664749101</v>
      </c>
      <c r="E1342">
        <v>28.7021217047125</v>
      </c>
      <c r="F1342">
        <v>241.99306311471199</v>
      </c>
      <c r="G1342">
        <v>23.103724999999901</v>
      </c>
    </row>
    <row r="1343" spans="1:7" x14ac:dyDescent="0.25">
      <c r="A1343">
        <v>13.510000000000201</v>
      </c>
      <c r="B1343">
        <v>0.43159994482994002</v>
      </c>
      <c r="C1343">
        <v>5.0293941497802699</v>
      </c>
      <c r="D1343">
        <v>0.43159994482994002</v>
      </c>
      <c r="E1343">
        <v>28.7024807928949</v>
      </c>
      <c r="F1343">
        <v>241.99342220289401</v>
      </c>
      <c r="G1343">
        <v>23.113725000000102</v>
      </c>
    </row>
    <row r="1344" spans="1:7" x14ac:dyDescent="0.25">
      <c r="A1344">
        <v>13.5199999999995</v>
      </c>
      <c r="B1344">
        <v>0.43196180462837203</v>
      </c>
      <c r="C1344">
        <v>5.0337505340576101</v>
      </c>
      <c r="D1344">
        <v>0.43196180462837203</v>
      </c>
      <c r="E1344">
        <v>28.702842652693398</v>
      </c>
      <c r="F1344">
        <v>241.99378406269301</v>
      </c>
      <c r="G1344">
        <v>23.1237249999994</v>
      </c>
    </row>
    <row r="1345" spans="1:7" x14ac:dyDescent="0.25">
      <c r="A1345">
        <v>13.529999999999699</v>
      </c>
      <c r="B1345">
        <v>0.43233728408813399</v>
      </c>
      <c r="C1345">
        <v>5.03720903396606</v>
      </c>
      <c r="D1345">
        <v>0.43233728408813399</v>
      </c>
      <c r="E1345">
        <v>28.703218132153101</v>
      </c>
      <c r="F1345">
        <v>241.994159542153</v>
      </c>
      <c r="G1345">
        <v>23.1337249999996</v>
      </c>
    </row>
    <row r="1346" spans="1:7" x14ac:dyDescent="0.25">
      <c r="A1346">
        <v>13.5399999999999</v>
      </c>
      <c r="B1346">
        <v>0.432721316814422</v>
      </c>
      <c r="C1346">
        <v>5.0418543815612704</v>
      </c>
      <c r="D1346">
        <v>0.432721316814422</v>
      </c>
      <c r="E1346">
        <v>28.703602164879399</v>
      </c>
      <c r="F1346">
        <v>241.994543574879</v>
      </c>
      <c r="G1346">
        <v>23.1437249999999</v>
      </c>
    </row>
    <row r="1347" spans="1:7" x14ac:dyDescent="0.25">
      <c r="A1347">
        <v>13.5500000000001</v>
      </c>
      <c r="B1347">
        <v>0.43312451243400502</v>
      </c>
      <c r="C1347">
        <v>5.04638576507568</v>
      </c>
      <c r="D1347">
        <v>0.43312451243400502</v>
      </c>
      <c r="E1347">
        <v>28.704005360499</v>
      </c>
      <c r="F1347">
        <v>241.99494677049901</v>
      </c>
      <c r="G1347">
        <v>23.153725000000101</v>
      </c>
    </row>
    <row r="1348" spans="1:7" x14ac:dyDescent="0.25">
      <c r="A1348">
        <v>13.5600000000004</v>
      </c>
      <c r="B1348">
        <v>0.43350523710250799</v>
      </c>
      <c r="C1348">
        <v>5.0493698120117099</v>
      </c>
      <c r="D1348">
        <v>0.43350523710250799</v>
      </c>
      <c r="E1348">
        <v>28.704386085167499</v>
      </c>
      <c r="F1348">
        <v>241.995327495167</v>
      </c>
      <c r="G1348">
        <v>23.163725000000301</v>
      </c>
    </row>
    <row r="1349" spans="1:7" x14ac:dyDescent="0.25">
      <c r="A1349">
        <v>13.5699999999997</v>
      </c>
      <c r="B1349">
        <v>0.43386656045913702</v>
      </c>
      <c r="C1349">
        <v>5.0520534515380797</v>
      </c>
      <c r="D1349">
        <v>0.43386656045913702</v>
      </c>
      <c r="E1349">
        <v>28.704747408524099</v>
      </c>
      <c r="F1349">
        <v>241.995688818524</v>
      </c>
      <c r="G1349">
        <v>23.1737249999996</v>
      </c>
    </row>
    <row r="1350" spans="1:7" x14ac:dyDescent="0.25">
      <c r="A1350">
        <v>13.579999999999901</v>
      </c>
      <c r="B1350">
        <v>0.43425062298774703</v>
      </c>
      <c r="C1350">
        <v>5.0564951896667401</v>
      </c>
      <c r="D1350">
        <v>0.43425062298774703</v>
      </c>
      <c r="E1350">
        <v>28.705131471052699</v>
      </c>
      <c r="F1350">
        <v>241.99607288105199</v>
      </c>
      <c r="G1350">
        <v>23.1837249999998</v>
      </c>
    </row>
    <row r="1351" spans="1:7" x14ac:dyDescent="0.25">
      <c r="A1351">
        <v>13.590000000000099</v>
      </c>
      <c r="B1351">
        <v>0.43463188409805298</v>
      </c>
      <c r="C1351">
        <v>5.0611939430236799</v>
      </c>
      <c r="D1351">
        <v>0.43463188409805298</v>
      </c>
      <c r="E1351">
        <v>28.705512732163101</v>
      </c>
      <c r="F1351">
        <v>241.996454142163</v>
      </c>
      <c r="G1351">
        <v>23.193725000000001</v>
      </c>
    </row>
    <row r="1352" spans="1:7" x14ac:dyDescent="0.25">
      <c r="A1352">
        <v>13.6000000000003</v>
      </c>
      <c r="B1352">
        <v>0.43500930070876997</v>
      </c>
      <c r="C1352">
        <v>5.0645947456359801</v>
      </c>
      <c r="D1352">
        <v>0.43500930070876997</v>
      </c>
      <c r="E1352">
        <v>28.705890148773801</v>
      </c>
      <c r="F1352">
        <v>241.99683155877301</v>
      </c>
      <c r="G1352">
        <v>23.203725000000301</v>
      </c>
    </row>
    <row r="1353" spans="1:7" x14ac:dyDescent="0.25">
      <c r="A1353">
        <v>13.6099999999996</v>
      </c>
      <c r="B1353">
        <v>0.43539446592330899</v>
      </c>
      <c r="C1353">
        <v>5.0662379264831499</v>
      </c>
      <c r="D1353">
        <v>0.43539446592330899</v>
      </c>
      <c r="E1353">
        <v>28.7062753139883</v>
      </c>
      <c r="F1353">
        <v>241.997216723988</v>
      </c>
      <c r="G1353">
        <v>23.213724999999599</v>
      </c>
    </row>
    <row r="1354" spans="1:7" x14ac:dyDescent="0.25">
      <c r="A1354">
        <v>13.6199999999998</v>
      </c>
      <c r="B1354">
        <v>0.43573191761970498</v>
      </c>
      <c r="C1354">
        <v>5.0686841011047301</v>
      </c>
      <c r="D1354">
        <v>0.43573191761970498</v>
      </c>
      <c r="E1354">
        <v>28.706612765684699</v>
      </c>
      <c r="F1354">
        <v>241.997554175684</v>
      </c>
      <c r="G1354">
        <v>23.223724999999799</v>
      </c>
    </row>
    <row r="1355" spans="1:7" x14ac:dyDescent="0.25">
      <c r="A1355">
        <v>13.6300000000001</v>
      </c>
      <c r="B1355">
        <v>0.43609324097633301</v>
      </c>
      <c r="C1355">
        <v>5.0727519989013601</v>
      </c>
      <c r="D1355">
        <v>0.43609324097633301</v>
      </c>
      <c r="E1355">
        <v>28.706974089041299</v>
      </c>
      <c r="F1355">
        <v>241.997915499041</v>
      </c>
      <c r="G1355">
        <v>23.233725</v>
      </c>
    </row>
    <row r="1356" spans="1:7" x14ac:dyDescent="0.25">
      <c r="A1356">
        <v>13.640000000000301</v>
      </c>
      <c r="B1356">
        <v>0.436487287282943</v>
      </c>
      <c r="C1356">
        <v>5.07643318176269</v>
      </c>
      <c r="D1356">
        <v>0.436487287282943</v>
      </c>
      <c r="E1356">
        <v>28.707368135347899</v>
      </c>
      <c r="F1356">
        <v>241.99830954534701</v>
      </c>
      <c r="G1356">
        <v>23.2437250000002</v>
      </c>
    </row>
    <row r="1357" spans="1:7" x14ac:dyDescent="0.25">
      <c r="A1357">
        <v>13.649999999999601</v>
      </c>
      <c r="B1357">
        <v>0.43684747815132102</v>
      </c>
      <c r="C1357">
        <v>5.0804176330566397</v>
      </c>
      <c r="D1357">
        <v>0.43684747815132102</v>
      </c>
      <c r="E1357">
        <v>28.707728326216301</v>
      </c>
      <c r="F1357">
        <v>241.99866973621599</v>
      </c>
      <c r="G1357">
        <v>23.253724999999498</v>
      </c>
    </row>
    <row r="1358" spans="1:7" x14ac:dyDescent="0.25">
      <c r="A1358">
        <v>13.659999999999799</v>
      </c>
      <c r="B1358">
        <v>0.43721544742584201</v>
      </c>
      <c r="C1358">
        <v>5.0843439102172798</v>
      </c>
      <c r="D1358">
        <v>0.43721544742584201</v>
      </c>
      <c r="E1358">
        <v>28.708096295490801</v>
      </c>
      <c r="F1358">
        <v>241.99903770549</v>
      </c>
      <c r="G1358">
        <v>23.263724999999699</v>
      </c>
    </row>
    <row r="1359" spans="1:7" x14ac:dyDescent="0.25">
      <c r="A1359">
        <v>13.67</v>
      </c>
      <c r="B1359">
        <v>0.43754959106445301</v>
      </c>
      <c r="C1359">
        <v>5.0874676704406703</v>
      </c>
      <c r="D1359">
        <v>0.43754959106445301</v>
      </c>
      <c r="E1359">
        <v>28.708430439129501</v>
      </c>
      <c r="F1359">
        <v>241.99937184912901</v>
      </c>
      <c r="G1359">
        <v>23.273724999999999</v>
      </c>
    </row>
    <row r="1360" spans="1:7" x14ac:dyDescent="0.25">
      <c r="A1360">
        <v>13.6800000000002</v>
      </c>
      <c r="B1360">
        <v>0.43792477250099099</v>
      </c>
      <c r="C1360">
        <v>5.0899567604064897</v>
      </c>
      <c r="D1360">
        <v>0.43792477250099099</v>
      </c>
      <c r="E1360">
        <v>28.708805620566</v>
      </c>
      <c r="F1360">
        <v>241.999747030566</v>
      </c>
      <c r="G1360">
        <v>23.283725000000199</v>
      </c>
    </row>
    <row r="1361" spans="1:7" x14ac:dyDescent="0.25">
      <c r="A1361">
        <v>13.6899999999995</v>
      </c>
      <c r="B1361">
        <v>0.43828165531158397</v>
      </c>
      <c r="C1361">
        <v>5.0929937362670801</v>
      </c>
      <c r="D1361">
        <v>0.43828165531158397</v>
      </c>
      <c r="E1361">
        <v>28.7091625033766</v>
      </c>
      <c r="F1361">
        <v>242.00010391337599</v>
      </c>
      <c r="G1361">
        <v>23.293724999999501</v>
      </c>
    </row>
    <row r="1362" spans="1:7" x14ac:dyDescent="0.25">
      <c r="A1362">
        <v>13.6999999999998</v>
      </c>
      <c r="B1362">
        <v>0.438636034727096</v>
      </c>
      <c r="C1362">
        <v>5.0953793525695801</v>
      </c>
      <c r="D1362">
        <v>0.438636034727096</v>
      </c>
      <c r="E1362">
        <v>28.709516882792101</v>
      </c>
      <c r="F1362">
        <v>242.00045829279199</v>
      </c>
      <c r="G1362">
        <v>23.303724999999702</v>
      </c>
    </row>
    <row r="1363" spans="1:7" x14ac:dyDescent="0.25">
      <c r="A1363">
        <v>13.71</v>
      </c>
      <c r="B1363">
        <v>0.43899986147880499</v>
      </c>
      <c r="C1363">
        <v>5.0972504615783603</v>
      </c>
      <c r="D1363">
        <v>0.43899986147880499</v>
      </c>
      <c r="E1363">
        <v>28.7098807095438</v>
      </c>
      <c r="F1363">
        <v>242.00082211954299</v>
      </c>
      <c r="G1363">
        <v>23.313724999999899</v>
      </c>
    </row>
    <row r="1364" spans="1:7" x14ac:dyDescent="0.25">
      <c r="A1364">
        <v>13.7200000000002</v>
      </c>
      <c r="B1364">
        <v>0.439344823360443</v>
      </c>
      <c r="C1364">
        <v>5.0997080802917401</v>
      </c>
      <c r="D1364">
        <v>0.439344823360443</v>
      </c>
      <c r="E1364">
        <v>28.710225671425398</v>
      </c>
      <c r="F1364">
        <v>242.001167081425</v>
      </c>
      <c r="G1364">
        <v>23.323725000000099</v>
      </c>
    </row>
    <row r="1365" spans="1:7" x14ac:dyDescent="0.25">
      <c r="A1365">
        <v>13.729999999999499</v>
      </c>
      <c r="B1365">
        <v>0.439682006835937</v>
      </c>
      <c r="C1365">
        <v>5.1028175354003897</v>
      </c>
      <c r="D1365">
        <v>0.439682006835937</v>
      </c>
      <c r="E1365">
        <v>28.7105628549009</v>
      </c>
      <c r="F1365">
        <v>242.00150426490001</v>
      </c>
      <c r="G1365">
        <v>23.3337249999995</v>
      </c>
    </row>
    <row r="1366" spans="1:7" x14ac:dyDescent="0.25">
      <c r="A1366">
        <v>13.7399999999997</v>
      </c>
      <c r="B1366">
        <v>0.439992845058441</v>
      </c>
      <c r="C1366">
        <v>5.1056485176086399</v>
      </c>
      <c r="D1366">
        <v>0.439992845058441</v>
      </c>
      <c r="E1366">
        <v>28.7108736931234</v>
      </c>
      <c r="F1366">
        <v>242.00181510312299</v>
      </c>
      <c r="G1366">
        <v>23.343724999999701</v>
      </c>
    </row>
    <row r="1367" spans="1:7" x14ac:dyDescent="0.25">
      <c r="A1367">
        <v>13.75</v>
      </c>
      <c r="B1367">
        <v>0.44033476710319502</v>
      </c>
      <c r="C1367">
        <v>5.1071906089782697</v>
      </c>
      <c r="D1367">
        <v>0.44033476710319502</v>
      </c>
      <c r="E1367">
        <v>28.7112156151682</v>
      </c>
      <c r="F1367">
        <v>242.002157025168</v>
      </c>
      <c r="G1367">
        <v>23.353724999999901</v>
      </c>
    </row>
    <row r="1368" spans="1:7" x14ac:dyDescent="0.25">
      <c r="A1368">
        <v>13.760000000000201</v>
      </c>
      <c r="B1368">
        <v>0.44067195057868902</v>
      </c>
      <c r="C1368">
        <v>5.1092109680175701</v>
      </c>
      <c r="D1368">
        <v>0.44067195057868902</v>
      </c>
      <c r="E1368">
        <v>28.711552798643702</v>
      </c>
      <c r="F1368">
        <v>242.00249420864299</v>
      </c>
      <c r="G1368">
        <v>23.363725000000102</v>
      </c>
    </row>
    <row r="1369" spans="1:7" x14ac:dyDescent="0.25">
      <c r="A1369">
        <v>13.7699999999995</v>
      </c>
      <c r="B1369">
        <v>0.44098973274230902</v>
      </c>
      <c r="C1369">
        <v>5.1117053031921298</v>
      </c>
      <c r="D1369">
        <v>0.44098973274230902</v>
      </c>
      <c r="E1369">
        <v>28.7118705808073</v>
      </c>
      <c r="F1369">
        <v>242.002811990807</v>
      </c>
      <c r="G1369">
        <v>23.3737249999994</v>
      </c>
    </row>
    <row r="1370" spans="1:7" x14ac:dyDescent="0.25">
      <c r="A1370">
        <v>13.779999999999699</v>
      </c>
      <c r="B1370">
        <v>0.44131693243980402</v>
      </c>
      <c r="C1370">
        <v>5.1143002510070801</v>
      </c>
      <c r="D1370">
        <v>0.44131693243980402</v>
      </c>
      <c r="E1370">
        <v>28.712197780504798</v>
      </c>
      <c r="F1370">
        <v>242.00313919050399</v>
      </c>
      <c r="G1370">
        <v>23.3837249999996</v>
      </c>
    </row>
    <row r="1371" spans="1:7" x14ac:dyDescent="0.25">
      <c r="A1371">
        <v>13.7899999999999</v>
      </c>
      <c r="B1371">
        <v>0.44161641597747803</v>
      </c>
      <c r="C1371">
        <v>5.1163635253906197</v>
      </c>
      <c r="D1371">
        <v>0.44161641597747803</v>
      </c>
      <c r="E1371">
        <v>28.712497264042501</v>
      </c>
      <c r="F1371">
        <v>242.003438674042</v>
      </c>
      <c r="G1371">
        <v>23.3937249999999</v>
      </c>
    </row>
    <row r="1372" spans="1:7" x14ac:dyDescent="0.25">
      <c r="A1372">
        <v>13.8000000000001</v>
      </c>
      <c r="B1372">
        <v>0.44190481305122298</v>
      </c>
      <c r="C1372">
        <v>5.1170244216918901</v>
      </c>
      <c r="D1372">
        <v>0.44190481305122298</v>
      </c>
      <c r="E1372">
        <v>28.7127856611162</v>
      </c>
      <c r="F1372">
        <v>242.003727071116</v>
      </c>
      <c r="G1372">
        <v>23.403725000000101</v>
      </c>
    </row>
    <row r="1373" spans="1:7" x14ac:dyDescent="0.25">
      <c r="A1373">
        <v>13.8100000000004</v>
      </c>
      <c r="B1373">
        <v>0.44221675395965498</v>
      </c>
      <c r="C1373">
        <v>5.1199855804443297</v>
      </c>
      <c r="D1373">
        <v>0.44221675395965498</v>
      </c>
      <c r="E1373">
        <v>28.7130976020247</v>
      </c>
      <c r="F1373">
        <v>242.00403901202401</v>
      </c>
      <c r="G1373">
        <v>23.413725000000301</v>
      </c>
    </row>
    <row r="1374" spans="1:7" x14ac:dyDescent="0.25">
      <c r="A1374">
        <v>13.8199999999997</v>
      </c>
      <c r="B1374">
        <v>0.44256421923637301</v>
      </c>
      <c r="C1374">
        <v>5.1226005554199201</v>
      </c>
      <c r="D1374">
        <v>0.44256421923637301</v>
      </c>
      <c r="E1374">
        <v>28.7134450673014</v>
      </c>
      <c r="F1374">
        <v>242.00438647730101</v>
      </c>
      <c r="G1374">
        <v>23.4237249999996</v>
      </c>
    </row>
    <row r="1375" spans="1:7" x14ac:dyDescent="0.25">
      <c r="A1375">
        <v>13.829999999999901</v>
      </c>
      <c r="B1375">
        <v>0.442897528409957</v>
      </c>
      <c r="C1375">
        <v>5.1239542961120597</v>
      </c>
      <c r="D1375">
        <v>0.442897528409957</v>
      </c>
      <c r="E1375">
        <v>28.713778376474998</v>
      </c>
      <c r="F1375">
        <v>242.004719786474</v>
      </c>
      <c r="G1375">
        <v>23.4337249999998</v>
      </c>
    </row>
    <row r="1376" spans="1:7" x14ac:dyDescent="0.25">
      <c r="A1376">
        <v>13.840000000000099</v>
      </c>
      <c r="B1376">
        <v>0.44317787885665799</v>
      </c>
      <c r="C1376">
        <v>5.1256132125854403</v>
      </c>
      <c r="D1376">
        <v>0.44317787885665799</v>
      </c>
      <c r="E1376">
        <v>28.714058726921699</v>
      </c>
      <c r="F1376">
        <v>242.00500013692101</v>
      </c>
      <c r="G1376">
        <v>23.443725000000001</v>
      </c>
    </row>
    <row r="1377" spans="1:7" x14ac:dyDescent="0.25">
      <c r="A1377">
        <v>13.8500000000003</v>
      </c>
      <c r="B1377">
        <v>0.44346210360527</v>
      </c>
      <c r="C1377">
        <v>5.1276426315307599</v>
      </c>
      <c r="D1377">
        <v>0.44346210360527</v>
      </c>
      <c r="E1377">
        <v>28.7143429516703</v>
      </c>
      <c r="F1377">
        <v>242.00528436166999</v>
      </c>
      <c r="G1377">
        <v>23.453725000000301</v>
      </c>
    </row>
    <row r="1378" spans="1:7" x14ac:dyDescent="0.25">
      <c r="A1378">
        <v>13.8599999999996</v>
      </c>
      <c r="B1378">
        <v>0.44375297427177401</v>
      </c>
      <c r="C1378">
        <v>5.1298770904540998</v>
      </c>
      <c r="D1378">
        <v>0.44375297427177401</v>
      </c>
      <c r="E1378">
        <v>28.714633822336801</v>
      </c>
      <c r="F1378">
        <v>242.00557523233601</v>
      </c>
      <c r="G1378">
        <v>23.463724999999599</v>
      </c>
    </row>
    <row r="1379" spans="1:7" x14ac:dyDescent="0.25">
      <c r="A1379">
        <v>13.8699999999998</v>
      </c>
      <c r="B1379">
        <v>0.44405633211135798</v>
      </c>
      <c r="C1379">
        <v>5.1326498985290501</v>
      </c>
      <c r="D1379">
        <v>0.44405633211135798</v>
      </c>
      <c r="E1379">
        <v>28.714937180176399</v>
      </c>
      <c r="F1379">
        <v>242.005878590176</v>
      </c>
      <c r="G1379">
        <v>23.473724999999799</v>
      </c>
    </row>
    <row r="1380" spans="1:7" x14ac:dyDescent="0.25">
      <c r="A1380">
        <v>13.8800000000001</v>
      </c>
      <c r="B1380">
        <v>0.44438356161117498</v>
      </c>
      <c r="C1380">
        <v>5.1340909004211399</v>
      </c>
      <c r="D1380">
        <v>0.44438356161117498</v>
      </c>
      <c r="E1380">
        <v>28.715264409676202</v>
      </c>
      <c r="F1380">
        <v>242.00620581967601</v>
      </c>
      <c r="G1380">
        <v>23.483725</v>
      </c>
    </row>
    <row r="1381" spans="1:7" x14ac:dyDescent="0.25">
      <c r="A1381">
        <v>13.890000000000301</v>
      </c>
      <c r="B1381">
        <v>0.44470825791358898</v>
      </c>
      <c r="C1381">
        <v>5.13608694076538</v>
      </c>
      <c r="D1381">
        <v>0.44470825791358898</v>
      </c>
      <c r="E1381">
        <v>28.715589105978601</v>
      </c>
      <c r="F1381">
        <v>242.006530515978</v>
      </c>
      <c r="G1381">
        <v>23.4937250000002</v>
      </c>
    </row>
    <row r="1382" spans="1:7" x14ac:dyDescent="0.25">
      <c r="A1382">
        <v>13.899999999999601</v>
      </c>
      <c r="B1382">
        <v>0.44502300024032498</v>
      </c>
      <c r="C1382">
        <v>5.1383523941040004</v>
      </c>
      <c r="D1382">
        <v>0.44502300024032498</v>
      </c>
      <c r="E1382">
        <v>28.715903848305299</v>
      </c>
      <c r="F1382">
        <v>242.00684525830499</v>
      </c>
      <c r="G1382">
        <v>23.503724999999498</v>
      </c>
    </row>
    <row r="1383" spans="1:7" x14ac:dyDescent="0.25">
      <c r="A1383">
        <v>13.909999999999799</v>
      </c>
      <c r="B1383">
        <v>0.44532802700996399</v>
      </c>
      <c r="C1383">
        <v>5.1402826309204102</v>
      </c>
      <c r="D1383">
        <v>0.44532802700996399</v>
      </c>
      <c r="E1383">
        <v>28.716208875075001</v>
      </c>
      <c r="F1383">
        <v>242.007150285074</v>
      </c>
      <c r="G1383">
        <v>23.513724999999699</v>
      </c>
    </row>
    <row r="1384" spans="1:7" x14ac:dyDescent="0.25">
      <c r="A1384">
        <v>13.92</v>
      </c>
      <c r="B1384">
        <v>0.44564107060432401</v>
      </c>
      <c r="C1384">
        <v>5.1421575546264604</v>
      </c>
      <c r="D1384">
        <v>0.44564107060432401</v>
      </c>
      <c r="E1384">
        <v>28.716521918669301</v>
      </c>
      <c r="F1384">
        <v>242.00746332866899</v>
      </c>
      <c r="G1384">
        <v>23.523724999999999</v>
      </c>
    </row>
    <row r="1385" spans="1:7" x14ac:dyDescent="0.25">
      <c r="A1385">
        <v>13.9300000000002</v>
      </c>
      <c r="B1385">
        <v>0.445974111557006</v>
      </c>
      <c r="C1385">
        <v>5.1453576087951598</v>
      </c>
      <c r="D1385">
        <v>0.445974111557006</v>
      </c>
      <c r="E1385">
        <v>28.716854959622001</v>
      </c>
      <c r="F1385">
        <v>242.00779636962201</v>
      </c>
      <c r="G1385">
        <v>23.533725000000199</v>
      </c>
    </row>
    <row r="1386" spans="1:7" x14ac:dyDescent="0.25">
      <c r="A1386">
        <v>13.9399999999995</v>
      </c>
      <c r="B1386">
        <v>0.44627359509468001</v>
      </c>
      <c r="C1386">
        <v>5.1475272178649902</v>
      </c>
      <c r="D1386">
        <v>0.44627359509468001</v>
      </c>
      <c r="E1386">
        <v>28.7171544431597</v>
      </c>
      <c r="F1386">
        <v>242.00809585315901</v>
      </c>
      <c r="G1386">
        <v>23.543724999999501</v>
      </c>
    </row>
    <row r="1387" spans="1:7" x14ac:dyDescent="0.25">
      <c r="A1387">
        <v>13.9499999999998</v>
      </c>
      <c r="B1387">
        <v>0.44658249616622903</v>
      </c>
      <c r="C1387">
        <v>5.1496739387512198</v>
      </c>
      <c r="D1387">
        <v>0.44658249616622903</v>
      </c>
      <c r="E1387">
        <v>28.717463344231199</v>
      </c>
      <c r="F1387">
        <v>242.00840475423101</v>
      </c>
      <c r="G1387">
        <v>23.553724999999702</v>
      </c>
    </row>
    <row r="1388" spans="1:7" x14ac:dyDescent="0.25">
      <c r="A1388">
        <v>13.96</v>
      </c>
      <c r="B1388">
        <v>0.44689500331878601</v>
      </c>
      <c r="C1388">
        <v>5.1519999504089302</v>
      </c>
      <c r="D1388">
        <v>0.44689500331878601</v>
      </c>
      <c r="E1388">
        <v>28.717775851383799</v>
      </c>
      <c r="F1388">
        <v>242.008717261383</v>
      </c>
      <c r="G1388">
        <v>23.563724999999899</v>
      </c>
    </row>
    <row r="1389" spans="1:7" x14ac:dyDescent="0.25">
      <c r="A1389">
        <v>13.9700000000002</v>
      </c>
      <c r="B1389">
        <v>0.44718867540359503</v>
      </c>
      <c r="C1389">
        <v>5.1542162895202601</v>
      </c>
      <c r="D1389">
        <v>0.44718867540359503</v>
      </c>
      <c r="E1389">
        <v>28.7180695234686</v>
      </c>
      <c r="F1389">
        <v>242.00901093346801</v>
      </c>
      <c r="G1389">
        <v>23.573725000000099</v>
      </c>
    </row>
    <row r="1390" spans="1:7" x14ac:dyDescent="0.25">
      <c r="A1390">
        <v>13.979999999999499</v>
      </c>
      <c r="B1390">
        <v>0.44748398661613398</v>
      </c>
      <c r="C1390">
        <v>5.15663385391235</v>
      </c>
      <c r="D1390">
        <v>0.44748398661613398</v>
      </c>
      <c r="E1390">
        <v>28.7183648346811</v>
      </c>
      <c r="F1390">
        <v>242.009306244681</v>
      </c>
      <c r="G1390">
        <v>23.5837249999995</v>
      </c>
    </row>
    <row r="1391" spans="1:7" x14ac:dyDescent="0.25">
      <c r="A1391">
        <v>13.9899999999997</v>
      </c>
      <c r="B1391">
        <v>0.44777792692184398</v>
      </c>
      <c r="C1391">
        <v>5.1588397026062003</v>
      </c>
      <c r="D1391">
        <v>0.44777792692184398</v>
      </c>
      <c r="E1391">
        <v>28.7186587749868</v>
      </c>
      <c r="F1391">
        <v>242.009600184986</v>
      </c>
      <c r="G1391">
        <v>23.593724999999701</v>
      </c>
    </row>
    <row r="1392" spans="1:7" x14ac:dyDescent="0.25">
      <c r="A1392">
        <v>14</v>
      </c>
      <c r="B1392">
        <v>0.448110401630401</v>
      </c>
      <c r="C1392">
        <v>5.1611795425415004</v>
      </c>
      <c r="D1392">
        <v>0.448110401630401</v>
      </c>
      <c r="E1392">
        <v>28.718991249695399</v>
      </c>
      <c r="F1392">
        <v>242.00993265969501</v>
      </c>
      <c r="G1392">
        <v>23.603724999999901</v>
      </c>
    </row>
    <row r="1393" spans="1:7" x14ac:dyDescent="0.25">
      <c r="A1393">
        <v>14.010000000000201</v>
      </c>
      <c r="B1393">
        <v>0.44845703244209201</v>
      </c>
      <c r="C1393">
        <v>5.1625843048095703</v>
      </c>
      <c r="D1393">
        <v>0.44845703244209201</v>
      </c>
      <c r="E1393">
        <v>28.719337880507101</v>
      </c>
      <c r="F1393">
        <v>242.01027929050699</v>
      </c>
      <c r="G1393">
        <v>23.613725000000102</v>
      </c>
    </row>
    <row r="1394" spans="1:7" x14ac:dyDescent="0.25">
      <c r="A1394">
        <v>14.0199999999995</v>
      </c>
      <c r="B1394">
        <v>0.44877314567565901</v>
      </c>
      <c r="C1394">
        <v>5.1651582717895499</v>
      </c>
      <c r="D1394">
        <v>0.44877314567565901</v>
      </c>
      <c r="E1394">
        <v>28.7196539937407</v>
      </c>
      <c r="F1394">
        <v>242.01059540374001</v>
      </c>
      <c r="G1394">
        <v>23.6237249999994</v>
      </c>
    </row>
    <row r="1395" spans="1:7" x14ac:dyDescent="0.25">
      <c r="A1395">
        <v>14.029999999999699</v>
      </c>
      <c r="B1395">
        <v>0.44908675551414401</v>
      </c>
      <c r="C1395">
        <v>5.1680226325988698</v>
      </c>
      <c r="D1395">
        <v>0.44908675551414401</v>
      </c>
      <c r="E1395">
        <v>28.7199676035791</v>
      </c>
      <c r="F1395">
        <v>242.01090901357901</v>
      </c>
      <c r="G1395">
        <v>23.6337249999996</v>
      </c>
    </row>
    <row r="1396" spans="1:7" x14ac:dyDescent="0.25">
      <c r="A1396">
        <v>14.0399999999999</v>
      </c>
      <c r="B1396">
        <v>0.449393451213836</v>
      </c>
      <c r="C1396">
        <v>5.1710658073425204</v>
      </c>
      <c r="D1396">
        <v>0.449393451213836</v>
      </c>
      <c r="E1396">
        <v>28.720274299278799</v>
      </c>
      <c r="F1396">
        <v>242.01121570927799</v>
      </c>
      <c r="G1396">
        <v>23.6437249999999</v>
      </c>
    </row>
    <row r="1397" spans="1:7" x14ac:dyDescent="0.25">
      <c r="A1397">
        <v>14.0500000000001</v>
      </c>
      <c r="B1397">
        <v>0.44968295097351002</v>
      </c>
      <c r="C1397">
        <v>5.1736812591552699</v>
      </c>
      <c r="D1397">
        <v>0.44968295097351002</v>
      </c>
      <c r="E1397">
        <v>28.720563799038501</v>
      </c>
      <c r="F1397">
        <v>242.01150520903801</v>
      </c>
      <c r="G1397">
        <v>23.653725000000101</v>
      </c>
    </row>
    <row r="1398" spans="1:7" x14ac:dyDescent="0.25">
      <c r="A1398">
        <v>14.0600000000004</v>
      </c>
      <c r="B1398">
        <v>0.44996163249015803</v>
      </c>
      <c r="C1398">
        <v>5.1754918098449698</v>
      </c>
      <c r="D1398">
        <v>0.44996163249015803</v>
      </c>
      <c r="E1398">
        <v>28.720842480555199</v>
      </c>
      <c r="F1398">
        <v>242.01178389055499</v>
      </c>
      <c r="G1398">
        <v>23.663725000000301</v>
      </c>
    </row>
    <row r="1399" spans="1:7" x14ac:dyDescent="0.25">
      <c r="A1399">
        <v>14.0699999999997</v>
      </c>
      <c r="B1399">
        <v>0.45030659437179499</v>
      </c>
      <c r="C1399">
        <v>5.1782245635986301</v>
      </c>
      <c r="D1399">
        <v>0.45030659437179499</v>
      </c>
      <c r="E1399">
        <v>28.721187442436801</v>
      </c>
      <c r="F1399">
        <v>242.01212885243601</v>
      </c>
      <c r="G1399">
        <v>23.6737249999996</v>
      </c>
    </row>
    <row r="1400" spans="1:7" x14ac:dyDescent="0.25">
      <c r="A1400">
        <v>14.079999999999901</v>
      </c>
      <c r="B1400">
        <v>0.4506476521492</v>
      </c>
      <c r="C1400">
        <v>5.18123054504394</v>
      </c>
      <c r="D1400">
        <v>0.4506476521492</v>
      </c>
      <c r="E1400">
        <v>28.721528500214198</v>
      </c>
      <c r="F1400">
        <v>242.01246991021401</v>
      </c>
      <c r="G1400">
        <v>23.6837249999998</v>
      </c>
    </row>
    <row r="1401" spans="1:7" x14ac:dyDescent="0.25">
      <c r="A1401">
        <v>14.090000000000099</v>
      </c>
      <c r="B1401">
        <v>0.450962394475936</v>
      </c>
      <c r="C1401">
        <v>5.18353271484375</v>
      </c>
      <c r="D1401">
        <v>0.450962394475936</v>
      </c>
      <c r="E1401">
        <v>28.721843242540899</v>
      </c>
      <c r="F1401">
        <v>242.01278465254001</v>
      </c>
      <c r="G1401">
        <v>23.693725000000001</v>
      </c>
    </row>
    <row r="1402" spans="1:7" x14ac:dyDescent="0.25">
      <c r="A1402">
        <v>14.1000000000003</v>
      </c>
      <c r="B1402">
        <v>0.451281547546386</v>
      </c>
      <c r="C1402">
        <v>5.1864604949951101</v>
      </c>
      <c r="D1402">
        <v>0.451281547546386</v>
      </c>
      <c r="E1402">
        <v>28.722162395611399</v>
      </c>
      <c r="F1402">
        <v>242.013103805611</v>
      </c>
      <c r="G1402">
        <v>23.703725000000301</v>
      </c>
    </row>
    <row r="1403" spans="1:7" x14ac:dyDescent="0.25">
      <c r="A1403">
        <v>14.1099999999996</v>
      </c>
      <c r="B1403">
        <v>0.45157715678214999</v>
      </c>
      <c r="C1403">
        <v>5.1902742385864196</v>
      </c>
      <c r="D1403">
        <v>0.45157715678214999</v>
      </c>
      <c r="E1403">
        <v>28.722458004847098</v>
      </c>
      <c r="F1403">
        <v>242.01339941484699</v>
      </c>
      <c r="G1403">
        <v>23.713724999999599</v>
      </c>
    </row>
    <row r="1404" spans="1:7" x14ac:dyDescent="0.25">
      <c r="A1404">
        <v>14.1199999999998</v>
      </c>
      <c r="B1404">
        <v>0.45188024640083302</v>
      </c>
      <c r="C1404">
        <v>5.1938223838806099</v>
      </c>
      <c r="D1404">
        <v>0.45188024640083302</v>
      </c>
      <c r="E1404">
        <v>28.722761094465799</v>
      </c>
      <c r="F1404">
        <v>242.01370250446499</v>
      </c>
      <c r="G1404">
        <v>23.723724999999799</v>
      </c>
    </row>
    <row r="1405" spans="1:7" x14ac:dyDescent="0.25">
      <c r="A1405">
        <v>14.1300000000001</v>
      </c>
      <c r="B1405">
        <v>0.45222270488739003</v>
      </c>
      <c r="C1405">
        <v>5.1955041885375897</v>
      </c>
      <c r="D1405">
        <v>0.45222270488739003</v>
      </c>
      <c r="E1405">
        <v>28.723103552952399</v>
      </c>
      <c r="F1405">
        <v>242.014044962952</v>
      </c>
      <c r="G1405">
        <v>23.733725</v>
      </c>
    </row>
    <row r="1406" spans="1:7" x14ac:dyDescent="0.25">
      <c r="A1406">
        <v>14.140000000000301</v>
      </c>
      <c r="B1406">
        <v>0.45255017280578602</v>
      </c>
      <c r="C1406">
        <v>5.1966800689697203</v>
      </c>
      <c r="D1406">
        <v>0.45255017280578602</v>
      </c>
      <c r="E1406">
        <v>28.723431020870802</v>
      </c>
      <c r="F1406">
        <v>242.01437243087</v>
      </c>
      <c r="G1406">
        <v>23.7437250000002</v>
      </c>
    </row>
    <row r="1407" spans="1:7" x14ac:dyDescent="0.25">
      <c r="A1407">
        <v>14.149999999999601</v>
      </c>
      <c r="B1407">
        <v>0.45285382866859403</v>
      </c>
      <c r="C1407">
        <v>5.1983036994934002</v>
      </c>
      <c r="D1407">
        <v>0.45285382866859403</v>
      </c>
      <c r="E1407">
        <v>28.723734676733599</v>
      </c>
      <c r="F1407">
        <v>242.014676086733</v>
      </c>
      <c r="G1407">
        <v>23.753724999999498</v>
      </c>
    </row>
    <row r="1408" spans="1:7" x14ac:dyDescent="0.25">
      <c r="A1408">
        <v>14.159999999999799</v>
      </c>
      <c r="B1408">
        <v>0.453169375658035</v>
      </c>
      <c r="C1408">
        <v>5.2011604309081996</v>
      </c>
      <c r="D1408">
        <v>0.453169375658035</v>
      </c>
      <c r="E1408">
        <v>28.724050223723001</v>
      </c>
      <c r="F1408">
        <v>242.01499163372301</v>
      </c>
      <c r="G1408">
        <v>23.763724999999699</v>
      </c>
    </row>
    <row r="1409" spans="1:7" x14ac:dyDescent="0.25">
      <c r="A1409">
        <v>14.17</v>
      </c>
      <c r="B1409">
        <v>0.453509330749511</v>
      </c>
      <c r="C1409">
        <v>5.2026643753051696</v>
      </c>
      <c r="D1409">
        <v>0.453509330749511</v>
      </c>
      <c r="E1409">
        <v>28.724390178814499</v>
      </c>
      <c r="F1409">
        <v>242.01533158881401</v>
      </c>
      <c r="G1409">
        <v>23.773724999999999</v>
      </c>
    </row>
    <row r="1410" spans="1:7" x14ac:dyDescent="0.25">
      <c r="A1410">
        <v>14.1800000000002</v>
      </c>
      <c r="B1410">
        <v>0.453847646713256</v>
      </c>
      <c r="C1410">
        <v>5.2047343254089302</v>
      </c>
      <c r="D1410">
        <v>0.453847646713256</v>
      </c>
      <c r="E1410">
        <v>28.724728494778301</v>
      </c>
      <c r="F1410">
        <v>242.01566990477801</v>
      </c>
      <c r="G1410">
        <v>23.783725000000199</v>
      </c>
    </row>
    <row r="1411" spans="1:7" x14ac:dyDescent="0.25">
      <c r="A1411">
        <v>14.1899999999995</v>
      </c>
      <c r="B1411">
        <v>0.454173743724823</v>
      </c>
      <c r="C1411">
        <v>5.20706939697265</v>
      </c>
      <c r="D1411">
        <v>0.454173743724823</v>
      </c>
      <c r="E1411">
        <v>28.725054591789799</v>
      </c>
      <c r="F1411">
        <v>242.01599600178901</v>
      </c>
      <c r="G1411">
        <v>23.793724999999501</v>
      </c>
    </row>
    <row r="1412" spans="1:7" x14ac:dyDescent="0.25">
      <c r="A1412">
        <v>14.1999999999998</v>
      </c>
      <c r="B1412">
        <v>0.45447459816932601</v>
      </c>
      <c r="C1412">
        <v>5.2089986801147399</v>
      </c>
      <c r="D1412">
        <v>0.45447459816932601</v>
      </c>
      <c r="E1412">
        <v>28.7253554462343</v>
      </c>
      <c r="F1412">
        <v>242.01629685623399</v>
      </c>
      <c r="G1412">
        <v>23.803724999999702</v>
      </c>
    </row>
    <row r="1413" spans="1:7" x14ac:dyDescent="0.25">
      <c r="A1413">
        <v>14.21</v>
      </c>
      <c r="B1413">
        <v>0.45481652021407998</v>
      </c>
      <c r="C1413">
        <v>5.2108983993530202</v>
      </c>
      <c r="D1413">
        <v>0.45481652021407998</v>
      </c>
      <c r="E1413">
        <v>28.7256973682791</v>
      </c>
      <c r="F1413">
        <v>242.016638778279</v>
      </c>
      <c r="G1413">
        <v>23.813724999999899</v>
      </c>
    </row>
    <row r="1414" spans="1:7" x14ac:dyDescent="0.25">
      <c r="A1414">
        <v>14.2200000000002</v>
      </c>
      <c r="B1414">
        <v>0.45517423748969998</v>
      </c>
      <c r="C1414">
        <v>5.2116494178771902</v>
      </c>
      <c r="D1414">
        <v>0.45517423748969998</v>
      </c>
      <c r="E1414">
        <v>28.726055085554702</v>
      </c>
      <c r="F1414">
        <v>242.016996495554</v>
      </c>
      <c r="G1414">
        <v>23.823725000000099</v>
      </c>
    </row>
    <row r="1415" spans="1:7" x14ac:dyDescent="0.25">
      <c r="A1415">
        <v>14.229999999999499</v>
      </c>
      <c r="B1415">
        <v>0.45549783110618502</v>
      </c>
      <c r="C1415">
        <v>5.2145848274230904</v>
      </c>
      <c r="D1415">
        <v>0.45549783110618502</v>
      </c>
      <c r="E1415">
        <v>28.726378679171201</v>
      </c>
      <c r="F1415">
        <v>242.01732008917099</v>
      </c>
      <c r="G1415">
        <v>23.8337249999995</v>
      </c>
    </row>
    <row r="1416" spans="1:7" x14ac:dyDescent="0.25">
      <c r="A1416">
        <v>14.2399999999997</v>
      </c>
      <c r="B1416">
        <v>0.45580035448074302</v>
      </c>
      <c r="C1416">
        <v>5.2176280021667401</v>
      </c>
      <c r="D1416">
        <v>0.45580035448074302</v>
      </c>
      <c r="E1416">
        <v>28.726681202545699</v>
      </c>
      <c r="F1416">
        <v>242.01762261254501</v>
      </c>
      <c r="G1416">
        <v>23.843724999999701</v>
      </c>
    </row>
    <row r="1417" spans="1:7" x14ac:dyDescent="0.25">
      <c r="A1417">
        <v>14.25</v>
      </c>
      <c r="B1417">
        <v>0.45610204339027399</v>
      </c>
      <c r="C1417">
        <v>5.22047662734985</v>
      </c>
      <c r="D1417">
        <v>0.45610204339027399</v>
      </c>
      <c r="E1417">
        <v>28.7269828914553</v>
      </c>
      <c r="F1417">
        <v>242.017924301455</v>
      </c>
      <c r="G1417">
        <v>23.853724999999901</v>
      </c>
    </row>
    <row r="1418" spans="1:7" x14ac:dyDescent="0.25">
      <c r="A1418">
        <v>14.260000000000201</v>
      </c>
      <c r="B1418">
        <v>0.45645394921302801</v>
      </c>
      <c r="C1418">
        <v>5.2237610816955504</v>
      </c>
      <c r="D1418">
        <v>0.45645394921302801</v>
      </c>
      <c r="E1418">
        <v>28.727334797278001</v>
      </c>
      <c r="F1418">
        <v>242.01827620727801</v>
      </c>
      <c r="G1418">
        <v>23.863725000000102</v>
      </c>
    </row>
    <row r="1419" spans="1:7" x14ac:dyDescent="0.25">
      <c r="A1419">
        <v>14.2699999999995</v>
      </c>
      <c r="B1419">
        <v>0.45678976178169201</v>
      </c>
      <c r="C1419">
        <v>5.2267179489135698</v>
      </c>
      <c r="D1419">
        <v>0.45678976178169201</v>
      </c>
      <c r="E1419">
        <v>28.727670609846701</v>
      </c>
      <c r="F1419">
        <v>242.01861201984599</v>
      </c>
      <c r="G1419">
        <v>23.8737249999994</v>
      </c>
    </row>
    <row r="1420" spans="1:7" x14ac:dyDescent="0.25">
      <c r="A1420">
        <v>14.279999999999699</v>
      </c>
      <c r="B1420">
        <v>0.45711863040924</v>
      </c>
      <c r="C1420">
        <v>5.2294383049011204</v>
      </c>
      <c r="D1420">
        <v>0.45711863040924</v>
      </c>
      <c r="E1420">
        <v>28.727999478474199</v>
      </c>
      <c r="F1420">
        <v>242.01894088847399</v>
      </c>
      <c r="G1420">
        <v>23.8837249999996</v>
      </c>
    </row>
    <row r="1421" spans="1:7" x14ac:dyDescent="0.25">
      <c r="A1421">
        <v>14.2899999999999</v>
      </c>
      <c r="B1421">
        <v>0.45743030309677102</v>
      </c>
      <c r="C1421">
        <v>5.2317466735839799</v>
      </c>
      <c r="D1421">
        <v>0.45743030309677102</v>
      </c>
      <c r="E1421">
        <v>28.728311151161801</v>
      </c>
      <c r="F1421">
        <v>242.01925256116101</v>
      </c>
      <c r="G1421">
        <v>23.8937249999999</v>
      </c>
    </row>
    <row r="1422" spans="1:7" x14ac:dyDescent="0.25">
      <c r="A1422">
        <v>14.3000000000001</v>
      </c>
      <c r="B1422">
        <v>0.45776998996734602</v>
      </c>
      <c r="C1422">
        <v>5.23549079895019</v>
      </c>
      <c r="D1422">
        <v>0.45776998996734602</v>
      </c>
      <c r="E1422">
        <v>28.728650838032301</v>
      </c>
      <c r="F1422">
        <v>242.01959224803201</v>
      </c>
      <c r="G1422">
        <v>23.903725000000101</v>
      </c>
    </row>
    <row r="1423" spans="1:7" x14ac:dyDescent="0.25">
      <c r="A1423">
        <v>14.3100000000004</v>
      </c>
      <c r="B1423">
        <v>0.45810413360595698</v>
      </c>
      <c r="C1423">
        <v>5.2387852668762198</v>
      </c>
      <c r="D1423">
        <v>0.45810413360595698</v>
      </c>
      <c r="E1423">
        <v>28.728984981671001</v>
      </c>
      <c r="F1423">
        <v>242.01992639167</v>
      </c>
      <c r="G1423">
        <v>23.913725000000301</v>
      </c>
    </row>
    <row r="1424" spans="1:7" x14ac:dyDescent="0.25">
      <c r="A1424">
        <v>14.3199999999997</v>
      </c>
      <c r="B1424">
        <v>0.45841637253761203</v>
      </c>
      <c r="C1424">
        <v>5.2418918609619096</v>
      </c>
      <c r="D1424">
        <v>0.45841637253761203</v>
      </c>
      <c r="E1424">
        <v>28.7292972206026</v>
      </c>
      <c r="F1424">
        <v>242.02023863060199</v>
      </c>
      <c r="G1424">
        <v>23.9237249999996</v>
      </c>
    </row>
    <row r="1425" spans="1:7" x14ac:dyDescent="0.25">
      <c r="A1425">
        <v>14.329999999999901</v>
      </c>
      <c r="B1425">
        <v>0.45872804522514299</v>
      </c>
      <c r="C1425">
        <v>5.2437582015991202</v>
      </c>
      <c r="D1425">
        <v>0.45872804522514299</v>
      </c>
      <c r="E1425">
        <v>28.729608893290099</v>
      </c>
      <c r="F1425">
        <v>242.02055030329001</v>
      </c>
      <c r="G1425">
        <v>23.9337249999998</v>
      </c>
    </row>
    <row r="1426" spans="1:7" x14ac:dyDescent="0.25">
      <c r="A1426">
        <v>14.340000000000099</v>
      </c>
      <c r="B1426">
        <v>0.45907714962959201</v>
      </c>
      <c r="C1426">
        <v>5.2453098297119096</v>
      </c>
      <c r="D1426">
        <v>0.45907714962959201</v>
      </c>
      <c r="E1426">
        <v>28.729957997694601</v>
      </c>
      <c r="F1426">
        <v>242.020899407694</v>
      </c>
      <c r="G1426">
        <v>23.943725000000001</v>
      </c>
    </row>
    <row r="1427" spans="1:7" x14ac:dyDescent="0.25">
      <c r="A1427">
        <v>14.3500000000003</v>
      </c>
      <c r="B1427">
        <v>0.45940768718719399</v>
      </c>
      <c r="C1427">
        <v>5.24751377105712</v>
      </c>
      <c r="D1427">
        <v>0.45940768718719399</v>
      </c>
      <c r="E1427">
        <v>28.7302885352522</v>
      </c>
      <c r="F1427">
        <v>242.021229945252</v>
      </c>
      <c r="G1427">
        <v>23.953725000000301</v>
      </c>
    </row>
    <row r="1428" spans="1:7" x14ac:dyDescent="0.25">
      <c r="A1428">
        <v>14.3599999999996</v>
      </c>
      <c r="B1428">
        <v>0.459705799818038</v>
      </c>
      <c r="C1428">
        <v>5.2495183944702104</v>
      </c>
      <c r="D1428">
        <v>0.459705799818038</v>
      </c>
      <c r="E1428">
        <v>28.730586647883001</v>
      </c>
      <c r="F1428">
        <v>242.02152805788299</v>
      </c>
      <c r="G1428">
        <v>23.963724999999599</v>
      </c>
    </row>
    <row r="1429" spans="1:7" x14ac:dyDescent="0.25">
      <c r="A1429">
        <v>14.3699999999998</v>
      </c>
      <c r="B1429">
        <v>0.46004769206047003</v>
      </c>
      <c r="C1429">
        <v>5.2518658638000399</v>
      </c>
      <c r="D1429">
        <v>0.46004769206047003</v>
      </c>
      <c r="E1429">
        <v>28.7309285401255</v>
      </c>
      <c r="F1429">
        <v>242.02186995012499</v>
      </c>
      <c r="G1429">
        <v>23.973724999999799</v>
      </c>
    </row>
    <row r="1430" spans="1:7" x14ac:dyDescent="0.25">
      <c r="A1430">
        <v>14.3800000000001</v>
      </c>
      <c r="B1430">
        <v>0.46040707826614302</v>
      </c>
      <c r="C1430">
        <v>5.2541275024414</v>
      </c>
      <c r="D1430">
        <v>0.46040707826614302</v>
      </c>
      <c r="E1430">
        <v>28.731287926331099</v>
      </c>
      <c r="F1430">
        <v>242.02222933633101</v>
      </c>
      <c r="G1430">
        <v>23.983725</v>
      </c>
    </row>
    <row r="1431" spans="1:7" x14ac:dyDescent="0.25">
      <c r="A1431">
        <v>14.390000000000301</v>
      </c>
      <c r="B1431">
        <v>0.46073982119560197</v>
      </c>
      <c r="C1431">
        <v>5.2572007179260201</v>
      </c>
      <c r="D1431">
        <v>0.46073982119560197</v>
      </c>
      <c r="E1431">
        <v>28.7316206692606</v>
      </c>
      <c r="F1431">
        <v>242.02256207926001</v>
      </c>
      <c r="G1431">
        <v>23.9937250000002</v>
      </c>
    </row>
    <row r="1432" spans="1:7" x14ac:dyDescent="0.25">
      <c r="A1432">
        <v>14.399999999999601</v>
      </c>
      <c r="B1432">
        <v>0.46106702089309598</v>
      </c>
      <c r="C1432">
        <v>5.2596144676208398</v>
      </c>
      <c r="D1432">
        <v>0.46106702089309598</v>
      </c>
      <c r="E1432">
        <v>28.731947868958098</v>
      </c>
      <c r="F1432">
        <v>242.02288927895799</v>
      </c>
      <c r="G1432">
        <v>24.003724999999498</v>
      </c>
    </row>
    <row r="1433" spans="1:7" x14ac:dyDescent="0.25">
      <c r="A1433">
        <v>14.409999999999799</v>
      </c>
      <c r="B1433">
        <v>0.46140506863594</v>
      </c>
      <c r="C1433">
        <v>5.2613186836242596</v>
      </c>
      <c r="D1433">
        <v>0.46140506863594</v>
      </c>
      <c r="E1433">
        <v>28.732285916700899</v>
      </c>
      <c r="F1433">
        <v>242.02322732670001</v>
      </c>
      <c r="G1433">
        <v>24.013724999999699</v>
      </c>
    </row>
    <row r="1434" spans="1:7" x14ac:dyDescent="0.25">
      <c r="A1434">
        <v>14.42</v>
      </c>
      <c r="B1434">
        <v>0.461771100759506</v>
      </c>
      <c r="C1434">
        <v>5.2638959884643501</v>
      </c>
      <c r="D1434">
        <v>0.461771100759506</v>
      </c>
      <c r="E1434">
        <v>28.7326519488245</v>
      </c>
      <c r="F1434">
        <v>242.023593358824</v>
      </c>
      <c r="G1434">
        <v>24.023724999999999</v>
      </c>
    </row>
    <row r="1435" spans="1:7" x14ac:dyDescent="0.25">
      <c r="A1435">
        <v>14.4300000000002</v>
      </c>
      <c r="B1435">
        <v>0.46213155984878501</v>
      </c>
      <c r="C1435">
        <v>5.2669434547424299</v>
      </c>
      <c r="D1435">
        <v>0.46213155984878501</v>
      </c>
      <c r="E1435">
        <v>28.733012407913801</v>
      </c>
      <c r="F1435">
        <v>242.023953817913</v>
      </c>
      <c r="G1435">
        <v>24.033725000000199</v>
      </c>
    </row>
    <row r="1436" spans="1:7" x14ac:dyDescent="0.25">
      <c r="A1436">
        <v>14.4399999999995</v>
      </c>
      <c r="B1436">
        <v>0.46247708797454801</v>
      </c>
      <c r="C1436">
        <v>5.2719931602478001</v>
      </c>
      <c r="D1436">
        <v>0.46247708797454801</v>
      </c>
      <c r="E1436">
        <v>28.7333579360395</v>
      </c>
      <c r="F1436">
        <v>242.02429934603899</v>
      </c>
      <c r="G1436">
        <v>24.043724999999501</v>
      </c>
    </row>
    <row r="1437" spans="1:7" x14ac:dyDescent="0.25">
      <c r="A1437">
        <v>14.4499999999998</v>
      </c>
      <c r="B1437">
        <v>0.46282759308815002</v>
      </c>
      <c r="C1437">
        <v>5.27506351470947</v>
      </c>
      <c r="D1437">
        <v>0.46282759308815002</v>
      </c>
      <c r="E1437">
        <v>28.733708441153102</v>
      </c>
      <c r="F1437">
        <v>242.02464985115299</v>
      </c>
      <c r="G1437">
        <v>24.053724999999702</v>
      </c>
    </row>
    <row r="1438" spans="1:7" x14ac:dyDescent="0.25">
      <c r="A1438">
        <v>14.46</v>
      </c>
      <c r="B1438">
        <v>0.46315118670463501</v>
      </c>
      <c r="C1438">
        <v>5.2773904800415004</v>
      </c>
      <c r="D1438">
        <v>0.46315118670463501</v>
      </c>
      <c r="E1438">
        <v>28.734032034769601</v>
      </c>
      <c r="F1438">
        <v>242.02497344476899</v>
      </c>
      <c r="G1438">
        <v>24.063724999999899</v>
      </c>
    </row>
    <row r="1439" spans="1:7" x14ac:dyDescent="0.25">
      <c r="A1439">
        <v>14.4700000000002</v>
      </c>
      <c r="B1439">
        <v>0.46347117424011203</v>
      </c>
      <c r="C1439">
        <v>5.2806701660156197</v>
      </c>
      <c r="D1439">
        <v>0.46347117424011203</v>
      </c>
      <c r="E1439">
        <v>28.734352022305099</v>
      </c>
      <c r="F1439">
        <v>242.02529343230501</v>
      </c>
      <c r="G1439">
        <v>24.073725000000099</v>
      </c>
    </row>
    <row r="1440" spans="1:7" x14ac:dyDescent="0.25">
      <c r="A1440">
        <v>14.479999999999499</v>
      </c>
      <c r="B1440">
        <v>0.463843584060668</v>
      </c>
      <c r="C1440">
        <v>5.2847027778625399</v>
      </c>
      <c r="D1440">
        <v>0.463843584060668</v>
      </c>
      <c r="E1440">
        <v>28.734724432125699</v>
      </c>
      <c r="F1440">
        <v>242.02566584212499</v>
      </c>
      <c r="G1440">
        <v>24.0837249999995</v>
      </c>
    </row>
    <row r="1441" spans="1:7" x14ac:dyDescent="0.25">
      <c r="A1441">
        <v>14.4899999999997</v>
      </c>
      <c r="B1441">
        <v>0.46421268582344</v>
      </c>
      <c r="C1441">
        <v>5.2877902984619096</v>
      </c>
      <c r="D1441">
        <v>0.46421268582344</v>
      </c>
      <c r="E1441">
        <v>28.735093533888399</v>
      </c>
      <c r="F1441">
        <v>242.02603494388799</v>
      </c>
      <c r="G1441">
        <v>24.093724999999701</v>
      </c>
    </row>
    <row r="1442" spans="1:7" x14ac:dyDescent="0.25">
      <c r="A1442">
        <v>14.5</v>
      </c>
      <c r="B1442">
        <v>0.464573144912719</v>
      </c>
      <c r="C1442">
        <v>5.2909512519836399</v>
      </c>
      <c r="D1442">
        <v>0.464573144912719</v>
      </c>
      <c r="E1442">
        <v>28.7354539929777</v>
      </c>
      <c r="F1442">
        <v>242.02639540297699</v>
      </c>
      <c r="G1442">
        <v>24.103724999999901</v>
      </c>
    </row>
    <row r="1443" spans="1:7" x14ac:dyDescent="0.25">
      <c r="A1443">
        <v>14.510000000000201</v>
      </c>
      <c r="B1443">
        <v>0.46493226289749101</v>
      </c>
      <c r="C1443">
        <v>5.2943377494812003</v>
      </c>
      <c r="D1443">
        <v>0.46493226289749101</v>
      </c>
      <c r="E1443">
        <v>28.7358131109625</v>
      </c>
      <c r="F1443">
        <v>242.02675452096199</v>
      </c>
      <c r="G1443">
        <v>24.113725000000102</v>
      </c>
    </row>
    <row r="1444" spans="1:7" x14ac:dyDescent="0.25">
      <c r="A1444">
        <v>14.5199999999995</v>
      </c>
      <c r="B1444">
        <v>0.46530106663703902</v>
      </c>
      <c r="C1444">
        <v>5.2978816032409597</v>
      </c>
      <c r="D1444">
        <v>0.46530106663703902</v>
      </c>
      <c r="E1444">
        <v>28.736181914702001</v>
      </c>
      <c r="F1444">
        <v>242.02712332470199</v>
      </c>
      <c r="G1444">
        <v>24.1237249999994</v>
      </c>
    </row>
    <row r="1445" spans="1:7" x14ac:dyDescent="0.25">
      <c r="A1445">
        <v>14.529999999999699</v>
      </c>
      <c r="B1445">
        <v>0.46565183997154203</v>
      </c>
      <c r="C1445">
        <v>5.3019304275512598</v>
      </c>
      <c r="D1445">
        <v>0.46565183997154203</v>
      </c>
      <c r="E1445">
        <v>28.736532688036501</v>
      </c>
      <c r="F1445">
        <v>242.02747409803601</v>
      </c>
      <c r="G1445">
        <v>24.1337249999996</v>
      </c>
    </row>
    <row r="1446" spans="1:7" x14ac:dyDescent="0.25">
      <c r="A1446">
        <v>14.5399999999999</v>
      </c>
      <c r="B1446">
        <v>0.46601092815399098</v>
      </c>
      <c r="C1446">
        <v>5.3047709465026802</v>
      </c>
      <c r="D1446">
        <v>0.46601092815399098</v>
      </c>
      <c r="E1446">
        <v>28.736891776219</v>
      </c>
      <c r="F1446">
        <v>242.027833186219</v>
      </c>
      <c r="G1446">
        <v>24.1437249999999</v>
      </c>
    </row>
    <row r="1447" spans="1:7" x14ac:dyDescent="0.25">
      <c r="A1447">
        <v>14.5500000000001</v>
      </c>
      <c r="B1447">
        <v>0.46637558937072698</v>
      </c>
      <c r="C1447">
        <v>5.3090138435363698</v>
      </c>
      <c r="D1447">
        <v>0.46637558937072698</v>
      </c>
      <c r="E1447">
        <v>28.7372564374357</v>
      </c>
      <c r="F1447">
        <v>242.028197847435</v>
      </c>
      <c r="G1447">
        <v>24.153725000000101</v>
      </c>
    </row>
    <row r="1448" spans="1:7" x14ac:dyDescent="0.25">
      <c r="A1448">
        <v>14.5600000000004</v>
      </c>
      <c r="B1448">
        <v>0.46675768494606001</v>
      </c>
      <c r="C1448">
        <v>5.3133649826049796</v>
      </c>
      <c r="D1448">
        <v>0.46675768494606001</v>
      </c>
      <c r="E1448">
        <v>28.737638533011101</v>
      </c>
      <c r="F1448">
        <v>242.02857994301101</v>
      </c>
      <c r="G1448">
        <v>24.163725000000301</v>
      </c>
    </row>
    <row r="1449" spans="1:7" x14ac:dyDescent="0.25">
      <c r="A1449">
        <v>14.5699999999997</v>
      </c>
      <c r="B1449">
        <v>0.46717780828475902</v>
      </c>
      <c r="C1449">
        <v>5.3158855438232404</v>
      </c>
      <c r="D1449">
        <v>0.46717780828475902</v>
      </c>
      <c r="E1449">
        <v>28.7380586563498</v>
      </c>
      <c r="F1449">
        <v>242.029000066349</v>
      </c>
      <c r="G1449">
        <v>24.1737249999996</v>
      </c>
    </row>
    <row r="1450" spans="1:7" x14ac:dyDescent="0.25">
      <c r="A1450">
        <v>14.579999999999901</v>
      </c>
      <c r="B1450">
        <v>0.46756795048713601</v>
      </c>
      <c r="C1450">
        <v>5.3190035820007298</v>
      </c>
      <c r="D1450">
        <v>0.46756795048713601</v>
      </c>
      <c r="E1450">
        <v>28.738448798552099</v>
      </c>
      <c r="F1450">
        <v>242.029390208552</v>
      </c>
      <c r="G1450">
        <v>24.1837249999998</v>
      </c>
    </row>
    <row r="1451" spans="1:7" x14ac:dyDescent="0.25">
      <c r="A1451">
        <v>14.590000000000099</v>
      </c>
      <c r="B1451">
        <v>0.46793812513351402</v>
      </c>
      <c r="C1451">
        <v>5.3226089477539</v>
      </c>
      <c r="D1451">
        <v>0.46793812513351402</v>
      </c>
      <c r="E1451">
        <v>28.738818973198502</v>
      </c>
      <c r="F1451">
        <v>242.02976038319801</v>
      </c>
      <c r="G1451">
        <v>24.193725000000001</v>
      </c>
    </row>
    <row r="1452" spans="1:7" x14ac:dyDescent="0.25">
      <c r="A1452">
        <v>14.6000000000003</v>
      </c>
      <c r="B1452">
        <v>0.46830666065215998</v>
      </c>
      <c r="C1452">
        <v>5.3265061378479004</v>
      </c>
      <c r="D1452">
        <v>0.46830666065215998</v>
      </c>
      <c r="E1452">
        <v>28.739187508717201</v>
      </c>
      <c r="F1452">
        <v>242.030128918717</v>
      </c>
      <c r="G1452">
        <v>24.203725000000301</v>
      </c>
    </row>
    <row r="1453" spans="1:7" x14ac:dyDescent="0.25">
      <c r="A1453">
        <v>14.6099999999996</v>
      </c>
      <c r="B1453">
        <v>0.46866741776466297</v>
      </c>
      <c r="C1453">
        <v>5.33005571365356</v>
      </c>
      <c r="D1453">
        <v>0.46866741776466297</v>
      </c>
      <c r="E1453">
        <v>28.739548265829701</v>
      </c>
      <c r="F1453">
        <v>242.03048967582899</v>
      </c>
      <c r="G1453">
        <v>24.213724999999599</v>
      </c>
    </row>
    <row r="1454" spans="1:7" x14ac:dyDescent="0.25">
      <c r="A1454">
        <v>14.6199999999998</v>
      </c>
      <c r="B1454">
        <v>0.46904566884040799</v>
      </c>
      <c r="C1454">
        <v>5.3335051536559996</v>
      </c>
      <c r="D1454">
        <v>0.46904566884040799</v>
      </c>
      <c r="E1454">
        <v>28.739926516905399</v>
      </c>
      <c r="F1454">
        <v>242.03086792690499</v>
      </c>
      <c r="G1454">
        <v>24.223724999999799</v>
      </c>
    </row>
    <row r="1455" spans="1:7" x14ac:dyDescent="0.25">
      <c r="A1455">
        <v>14.6300000000001</v>
      </c>
      <c r="B1455">
        <v>0.46942028403282099</v>
      </c>
      <c r="C1455">
        <v>5.3373537063598597</v>
      </c>
      <c r="D1455">
        <v>0.46942028403282099</v>
      </c>
      <c r="E1455">
        <v>28.740301132097802</v>
      </c>
      <c r="F1455">
        <v>242.031242542097</v>
      </c>
      <c r="G1455">
        <v>24.233725</v>
      </c>
    </row>
    <row r="1456" spans="1:7" x14ac:dyDescent="0.25">
      <c r="A1456">
        <v>14.640000000000301</v>
      </c>
      <c r="B1456">
        <v>0.469772458076477</v>
      </c>
      <c r="C1456">
        <v>5.3406352996826101</v>
      </c>
      <c r="D1456">
        <v>0.469772458076477</v>
      </c>
      <c r="E1456">
        <v>28.7406533061415</v>
      </c>
      <c r="F1456">
        <v>242.031594716141</v>
      </c>
      <c r="G1456">
        <v>24.2437250000002</v>
      </c>
    </row>
    <row r="1457" spans="1:7" x14ac:dyDescent="0.25">
      <c r="A1457">
        <v>14.649999999999601</v>
      </c>
      <c r="B1457">
        <v>0.47013571858406</v>
      </c>
      <c r="C1457">
        <v>5.3438405990600497</v>
      </c>
      <c r="D1457">
        <v>0.47013571858406</v>
      </c>
      <c r="E1457">
        <v>28.741016566649101</v>
      </c>
      <c r="F1457">
        <v>242.03195797664901</v>
      </c>
      <c r="G1457">
        <v>24.253724999999498</v>
      </c>
    </row>
    <row r="1458" spans="1:7" x14ac:dyDescent="0.25">
      <c r="A1458">
        <v>14.659999999999799</v>
      </c>
      <c r="B1458">
        <v>0.47050312161445601</v>
      </c>
      <c r="C1458">
        <v>5.3477029800415004</v>
      </c>
      <c r="D1458">
        <v>0.47050312161445601</v>
      </c>
      <c r="E1458">
        <v>28.7413839696795</v>
      </c>
      <c r="F1458">
        <v>242.03232537967901</v>
      </c>
      <c r="G1458">
        <v>24.263724999999699</v>
      </c>
    </row>
    <row r="1459" spans="1:7" x14ac:dyDescent="0.25">
      <c r="A1459">
        <v>14.67</v>
      </c>
      <c r="B1459">
        <v>0.47087192535400302</v>
      </c>
      <c r="C1459">
        <v>5.3514451980590803</v>
      </c>
      <c r="D1459">
        <v>0.47087192535400302</v>
      </c>
      <c r="E1459">
        <v>28.741752773419002</v>
      </c>
      <c r="F1459">
        <v>242.03269418341901</v>
      </c>
      <c r="G1459">
        <v>24.273724999999999</v>
      </c>
    </row>
    <row r="1460" spans="1:7" x14ac:dyDescent="0.25">
      <c r="A1460">
        <v>14.6800000000002</v>
      </c>
      <c r="B1460">
        <v>0.47121882438659601</v>
      </c>
      <c r="C1460">
        <v>5.3544793128967196</v>
      </c>
      <c r="D1460">
        <v>0.47121882438659601</v>
      </c>
      <c r="E1460">
        <v>28.742099672451602</v>
      </c>
      <c r="F1460">
        <v>242.03304108245101</v>
      </c>
      <c r="G1460">
        <v>24.283725000000199</v>
      </c>
    </row>
    <row r="1461" spans="1:7" x14ac:dyDescent="0.25">
      <c r="A1461">
        <v>14.6899999999995</v>
      </c>
      <c r="B1461">
        <v>0.47153910994529702</v>
      </c>
      <c r="C1461">
        <v>5.3582401275634703</v>
      </c>
      <c r="D1461">
        <v>0.47153910994529702</v>
      </c>
      <c r="E1461">
        <v>28.742419958010299</v>
      </c>
      <c r="F1461">
        <v>242.03336136800999</v>
      </c>
      <c r="G1461">
        <v>24.293724999999501</v>
      </c>
    </row>
    <row r="1462" spans="1:7" x14ac:dyDescent="0.25">
      <c r="A1462">
        <v>14.6999999999998</v>
      </c>
      <c r="B1462">
        <v>0.47190180420875499</v>
      </c>
      <c r="C1462">
        <v>5.3611164093017498</v>
      </c>
      <c r="D1462">
        <v>0.47190180420875499</v>
      </c>
      <c r="E1462">
        <v>28.742782652273799</v>
      </c>
      <c r="F1462">
        <v>242.033724062273</v>
      </c>
      <c r="G1462">
        <v>24.303724999999702</v>
      </c>
    </row>
    <row r="1463" spans="1:7" x14ac:dyDescent="0.25">
      <c r="A1463">
        <v>14.71</v>
      </c>
      <c r="B1463">
        <v>0.47226005792617798</v>
      </c>
      <c r="C1463">
        <v>5.3633909225463796</v>
      </c>
      <c r="D1463">
        <v>0.47226005792617798</v>
      </c>
      <c r="E1463">
        <v>28.743140905991201</v>
      </c>
      <c r="F1463">
        <v>242.03408231599099</v>
      </c>
      <c r="G1463">
        <v>24.313724999999899</v>
      </c>
    </row>
    <row r="1464" spans="1:7" x14ac:dyDescent="0.25">
      <c r="A1464">
        <v>14.7200000000002</v>
      </c>
      <c r="B1464">
        <v>0.472621649503707</v>
      </c>
      <c r="C1464">
        <v>5.3657307624816797</v>
      </c>
      <c r="D1464">
        <v>0.472621649503707</v>
      </c>
      <c r="E1464">
        <v>28.743502497568699</v>
      </c>
      <c r="F1464">
        <v>242.034443907568</v>
      </c>
      <c r="G1464">
        <v>24.323725000000099</v>
      </c>
    </row>
    <row r="1465" spans="1:7" x14ac:dyDescent="0.25">
      <c r="A1465">
        <v>14.729999999999499</v>
      </c>
      <c r="B1465">
        <v>0.47295495867729098</v>
      </c>
      <c r="C1465">
        <v>5.3680152893066397</v>
      </c>
      <c r="D1465">
        <v>0.47295495867729098</v>
      </c>
      <c r="E1465">
        <v>28.7438358067423</v>
      </c>
      <c r="F1465">
        <v>242.03477721674199</v>
      </c>
      <c r="G1465">
        <v>24.3337249999995</v>
      </c>
    </row>
    <row r="1466" spans="1:7" x14ac:dyDescent="0.25">
      <c r="A1466">
        <v>14.7399999999997</v>
      </c>
      <c r="B1466">
        <v>0.47328162193298301</v>
      </c>
      <c r="C1466">
        <v>5.3701262474059996</v>
      </c>
      <c r="D1466">
        <v>0.47328162193298301</v>
      </c>
      <c r="E1466">
        <v>28.744162469997999</v>
      </c>
      <c r="F1466">
        <v>242.03510387999799</v>
      </c>
      <c r="G1466">
        <v>24.343724999999701</v>
      </c>
    </row>
    <row r="1467" spans="1:7" x14ac:dyDescent="0.25">
      <c r="A1467">
        <v>14.75</v>
      </c>
      <c r="B1467">
        <v>0.47362962365150402</v>
      </c>
      <c r="C1467">
        <v>5.3725247383117596</v>
      </c>
      <c r="D1467">
        <v>0.47362962365150402</v>
      </c>
      <c r="E1467">
        <v>28.744510471716499</v>
      </c>
      <c r="F1467">
        <v>242.035451881716</v>
      </c>
      <c r="G1467">
        <v>24.353724999999901</v>
      </c>
    </row>
    <row r="1468" spans="1:7" x14ac:dyDescent="0.25">
      <c r="A1468">
        <v>14.760000000000201</v>
      </c>
      <c r="B1468">
        <v>0.47396433353424</v>
      </c>
      <c r="C1468">
        <v>5.37393999099731</v>
      </c>
      <c r="D1468">
        <v>0.47396433353424</v>
      </c>
      <c r="E1468">
        <v>28.744845181599199</v>
      </c>
      <c r="F1468">
        <v>242.03578659159899</v>
      </c>
      <c r="G1468">
        <v>24.363725000000102</v>
      </c>
    </row>
    <row r="1469" spans="1:7" x14ac:dyDescent="0.25">
      <c r="A1469">
        <v>14.7699999999995</v>
      </c>
      <c r="B1469">
        <v>0.47428432106971702</v>
      </c>
      <c r="C1469">
        <v>5.3766660690307599</v>
      </c>
      <c r="D1469">
        <v>0.47428432106971702</v>
      </c>
      <c r="E1469">
        <v>28.745165169134701</v>
      </c>
      <c r="F1469">
        <v>242.03610657913401</v>
      </c>
      <c r="G1469">
        <v>24.3737249999994</v>
      </c>
    </row>
    <row r="1470" spans="1:7" x14ac:dyDescent="0.25">
      <c r="A1470">
        <v>14.779999999999699</v>
      </c>
      <c r="B1470">
        <v>0.47463232278823803</v>
      </c>
      <c r="C1470">
        <v>5.3787660598754803</v>
      </c>
      <c r="D1470">
        <v>0.47463232278823803</v>
      </c>
      <c r="E1470">
        <v>28.745513170853201</v>
      </c>
      <c r="F1470">
        <v>242.03645458085299</v>
      </c>
      <c r="G1470">
        <v>24.3837249999996</v>
      </c>
    </row>
    <row r="1471" spans="1:7" x14ac:dyDescent="0.25">
      <c r="A1471">
        <v>14.7899999999999</v>
      </c>
      <c r="B1471">
        <v>0.47494733333587602</v>
      </c>
      <c r="C1471">
        <v>5.3800168037414497</v>
      </c>
      <c r="D1471">
        <v>0.47494733333587602</v>
      </c>
      <c r="E1471">
        <v>28.745828181400899</v>
      </c>
      <c r="F1471">
        <v>242.0367695914</v>
      </c>
      <c r="G1471">
        <v>24.3937249999999</v>
      </c>
    </row>
    <row r="1472" spans="1:7" x14ac:dyDescent="0.25">
      <c r="A1472">
        <v>14.8000000000001</v>
      </c>
      <c r="B1472">
        <v>0.47526594996452298</v>
      </c>
      <c r="C1472">
        <v>5.3810610771179102</v>
      </c>
      <c r="D1472">
        <v>0.47526594996452298</v>
      </c>
      <c r="E1472">
        <v>28.7461467980295</v>
      </c>
      <c r="F1472">
        <v>242.03708820802899</v>
      </c>
      <c r="G1472">
        <v>24.403725000000101</v>
      </c>
    </row>
    <row r="1473" spans="1:7" x14ac:dyDescent="0.25">
      <c r="A1473">
        <v>14.8100000000004</v>
      </c>
      <c r="B1473">
        <v>0.47559455037116999</v>
      </c>
      <c r="C1473">
        <v>5.3840465545654199</v>
      </c>
      <c r="D1473">
        <v>0.47559455037116999</v>
      </c>
      <c r="E1473">
        <v>28.7464753984362</v>
      </c>
      <c r="F1473">
        <v>242.03741680843601</v>
      </c>
      <c r="G1473">
        <v>24.413725000000301</v>
      </c>
    </row>
    <row r="1474" spans="1:7" x14ac:dyDescent="0.25">
      <c r="A1474">
        <v>14.8199999999997</v>
      </c>
      <c r="B1474">
        <v>0.47590956091880798</v>
      </c>
      <c r="C1474">
        <v>5.3865761756896902</v>
      </c>
      <c r="D1474">
        <v>0.47590956091880798</v>
      </c>
      <c r="E1474">
        <v>28.746790408983799</v>
      </c>
      <c r="F1474">
        <v>242.03773181898299</v>
      </c>
      <c r="G1474">
        <v>24.4237249999996</v>
      </c>
    </row>
    <row r="1475" spans="1:7" x14ac:dyDescent="0.25">
      <c r="A1475">
        <v>14.829999999999901</v>
      </c>
      <c r="B1475">
        <v>0.47619959712028498</v>
      </c>
      <c r="C1475">
        <v>5.3887457847595197</v>
      </c>
      <c r="D1475">
        <v>0.47619959712028498</v>
      </c>
      <c r="E1475">
        <v>28.747080445185301</v>
      </c>
      <c r="F1475">
        <v>242.03802185518501</v>
      </c>
      <c r="G1475">
        <v>24.4337249999998</v>
      </c>
    </row>
    <row r="1476" spans="1:7" x14ac:dyDescent="0.25">
      <c r="A1476">
        <v>14.840000000000099</v>
      </c>
      <c r="B1476">
        <v>0.47647967934608398</v>
      </c>
      <c r="C1476">
        <v>5.3914813995361301</v>
      </c>
      <c r="D1476">
        <v>0.47647967934608398</v>
      </c>
      <c r="E1476">
        <v>28.7473605274111</v>
      </c>
      <c r="F1476">
        <v>242.03830193741101</v>
      </c>
      <c r="G1476">
        <v>24.443725000000001</v>
      </c>
    </row>
    <row r="1477" spans="1:7" x14ac:dyDescent="0.25">
      <c r="A1477">
        <v>14.8500000000003</v>
      </c>
      <c r="B1477">
        <v>0.47677332162857</v>
      </c>
      <c r="C1477">
        <v>5.3933386802673304</v>
      </c>
      <c r="D1477">
        <v>0.47677332162857</v>
      </c>
      <c r="E1477">
        <v>28.7476541696936</v>
      </c>
      <c r="F1477">
        <v>242.03859557969301</v>
      </c>
      <c r="G1477">
        <v>24.453725000000301</v>
      </c>
    </row>
    <row r="1478" spans="1:7" x14ac:dyDescent="0.25">
      <c r="A1478">
        <v>14.8599999999996</v>
      </c>
      <c r="B1478">
        <v>0.47707834839820801</v>
      </c>
      <c r="C1478">
        <v>5.3958544731140101</v>
      </c>
      <c r="D1478">
        <v>0.47707834839820801</v>
      </c>
      <c r="E1478">
        <v>28.747959196463199</v>
      </c>
      <c r="F1478">
        <v>242.03890060646299</v>
      </c>
      <c r="G1478">
        <v>24.463724999999599</v>
      </c>
    </row>
    <row r="1479" spans="1:7" x14ac:dyDescent="0.25">
      <c r="A1479">
        <v>14.8699999999998</v>
      </c>
      <c r="B1479">
        <v>0.47738891839981001</v>
      </c>
      <c r="C1479">
        <v>5.3982644081115696</v>
      </c>
      <c r="D1479">
        <v>0.47738891839981001</v>
      </c>
      <c r="E1479">
        <v>28.748269766464801</v>
      </c>
      <c r="F1479">
        <v>242.03921117646399</v>
      </c>
      <c r="G1479">
        <v>24.473724999999799</v>
      </c>
    </row>
    <row r="1480" spans="1:7" x14ac:dyDescent="0.25">
      <c r="A1480">
        <v>14.8800000000001</v>
      </c>
      <c r="B1480">
        <v>0.47771584987640298</v>
      </c>
      <c r="C1480">
        <v>5.4012489318847603</v>
      </c>
      <c r="D1480">
        <v>0.47771584987640298</v>
      </c>
      <c r="E1480">
        <v>28.748596697941402</v>
      </c>
      <c r="F1480">
        <v>242.03953810794101</v>
      </c>
      <c r="G1480">
        <v>24.483725</v>
      </c>
    </row>
    <row r="1481" spans="1:7" x14ac:dyDescent="0.25">
      <c r="A1481">
        <v>14.890000000000301</v>
      </c>
      <c r="B1481">
        <v>0.47804972529411299</v>
      </c>
      <c r="C1481">
        <v>5.4039359092712402</v>
      </c>
      <c r="D1481">
        <v>0.47804972529411299</v>
      </c>
      <c r="E1481">
        <v>28.7489305733591</v>
      </c>
      <c r="F1481">
        <v>242.03987198335901</v>
      </c>
      <c r="G1481">
        <v>24.4937250000002</v>
      </c>
    </row>
    <row r="1482" spans="1:7" x14ac:dyDescent="0.25">
      <c r="A1482">
        <v>14.899999999999601</v>
      </c>
      <c r="B1482">
        <v>0.47836777567863398</v>
      </c>
      <c r="C1482">
        <v>5.4064688682556099</v>
      </c>
      <c r="D1482">
        <v>0.47836777567863398</v>
      </c>
      <c r="E1482">
        <v>28.7492486237436</v>
      </c>
      <c r="F1482">
        <v>242.04019003374299</v>
      </c>
      <c r="G1482">
        <v>24.503724999999498</v>
      </c>
    </row>
    <row r="1483" spans="1:7" x14ac:dyDescent="0.25">
      <c r="A1483">
        <v>14.909999999999799</v>
      </c>
      <c r="B1483">
        <v>0.47867974638938898</v>
      </c>
      <c r="C1483">
        <v>5.4085388183593697</v>
      </c>
      <c r="D1483">
        <v>0.47867974638938898</v>
      </c>
      <c r="E1483">
        <v>28.749560594454401</v>
      </c>
      <c r="F1483">
        <v>242.040502004454</v>
      </c>
      <c r="G1483">
        <v>24.513724999999699</v>
      </c>
    </row>
    <row r="1484" spans="1:7" x14ac:dyDescent="0.25">
      <c r="A1484">
        <v>14.92</v>
      </c>
      <c r="B1484">
        <v>0.47899168729782099</v>
      </c>
      <c r="C1484">
        <v>5.41175985336303</v>
      </c>
      <c r="D1484">
        <v>0.47899168729782099</v>
      </c>
      <c r="E1484">
        <v>28.749872535362801</v>
      </c>
      <c r="F1484">
        <v>242.040813945362</v>
      </c>
      <c r="G1484">
        <v>24.523724999999999</v>
      </c>
    </row>
    <row r="1485" spans="1:7" x14ac:dyDescent="0.25">
      <c r="A1485">
        <v>14.9300000000002</v>
      </c>
      <c r="B1485">
        <v>0.479291170835495</v>
      </c>
      <c r="C1485">
        <v>5.4139733314514098</v>
      </c>
      <c r="D1485">
        <v>0.479291170835495</v>
      </c>
      <c r="E1485">
        <v>28.7501720189005</v>
      </c>
      <c r="F1485">
        <v>242.04111342889999</v>
      </c>
      <c r="G1485">
        <v>24.533725000000199</v>
      </c>
    </row>
    <row r="1486" spans="1:7" x14ac:dyDescent="0.25">
      <c r="A1486">
        <v>14.9399999999995</v>
      </c>
      <c r="B1486">
        <v>0.479596197605133</v>
      </c>
      <c r="C1486">
        <v>5.4164099693298304</v>
      </c>
      <c r="D1486">
        <v>0.479596197605133</v>
      </c>
      <c r="E1486">
        <v>28.750477045670099</v>
      </c>
      <c r="F1486">
        <v>242.04141845567</v>
      </c>
      <c r="G1486">
        <v>24.543724999999501</v>
      </c>
    </row>
    <row r="1487" spans="1:7" x14ac:dyDescent="0.25">
      <c r="A1487">
        <v>14.9499999999998</v>
      </c>
      <c r="B1487">
        <v>0.47990259528160101</v>
      </c>
      <c r="C1487">
        <v>5.4190139770507804</v>
      </c>
      <c r="D1487">
        <v>0.47990259528160101</v>
      </c>
      <c r="E1487">
        <v>28.750783443346599</v>
      </c>
      <c r="F1487">
        <v>242.04172485334601</v>
      </c>
      <c r="G1487">
        <v>24.553724999999702</v>
      </c>
    </row>
    <row r="1488" spans="1:7" x14ac:dyDescent="0.25">
      <c r="A1488">
        <v>14.96</v>
      </c>
      <c r="B1488">
        <v>0.48021596670150701</v>
      </c>
      <c r="C1488">
        <v>5.4208226203918404</v>
      </c>
      <c r="D1488">
        <v>0.48021596670150701</v>
      </c>
      <c r="E1488">
        <v>28.751096814766498</v>
      </c>
      <c r="F1488">
        <v>242.042038224766</v>
      </c>
      <c r="G1488">
        <v>24.563724999999899</v>
      </c>
    </row>
    <row r="1489" spans="1:7" x14ac:dyDescent="0.25">
      <c r="A1489">
        <v>14.9700000000002</v>
      </c>
      <c r="B1489">
        <v>0.48050877451896601</v>
      </c>
      <c r="C1489">
        <v>5.4229936599731401</v>
      </c>
      <c r="D1489">
        <v>0.48050877451896601</v>
      </c>
      <c r="E1489">
        <v>28.751389622584</v>
      </c>
      <c r="F1489">
        <v>242.042331032584</v>
      </c>
      <c r="G1489">
        <v>24.573725000000099</v>
      </c>
    </row>
    <row r="1490" spans="1:7" x14ac:dyDescent="0.25">
      <c r="A1490">
        <v>14.979999999999499</v>
      </c>
      <c r="B1490">
        <v>0.48078608512878401</v>
      </c>
      <c r="C1490">
        <v>5.4240813255309996</v>
      </c>
      <c r="D1490">
        <v>0.48078608512878401</v>
      </c>
      <c r="E1490">
        <v>28.7516669331938</v>
      </c>
      <c r="F1490">
        <v>242.042608343193</v>
      </c>
      <c r="G1490">
        <v>24.5837249999995</v>
      </c>
    </row>
    <row r="1491" spans="1:7" x14ac:dyDescent="0.25">
      <c r="A1491">
        <v>14.9899999999997</v>
      </c>
      <c r="B1491">
        <v>0.481099963188171</v>
      </c>
      <c r="C1491">
        <v>5.4256296157836896</v>
      </c>
      <c r="D1491">
        <v>0.481099963188171</v>
      </c>
      <c r="E1491">
        <v>28.751980811253201</v>
      </c>
      <c r="F1491">
        <v>242.04292222125301</v>
      </c>
      <c r="G1491">
        <v>24.593724999999701</v>
      </c>
    </row>
    <row r="1492" spans="1:7" x14ac:dyDescent="0.25">
      <c r="A1492">
        <v>15</v>
      </c>
      <c r="B1492">
        <v>0.48144826292991599</v>
      </c>
      <c r="C1492">
        <v>5.4278650283813397</v>
      </c>
      <c r="D1492">
        <v>0.48144826292991599</v>
      </c>
      <c r="E1492">
        <v>28.7523291109949</v>
      </c>
      <c r="F1492">
        <v>242.04327052099401</v>
      </c>
      <c r="G1492">
        <v>24.603724999999901</v>
      </c>
    </row>
    <row r="1493" spans="1:7" x14ac:dyDescent="0.25">
      <c r="A1493">
        <v>15.010000000000201</v>
      </c>
      <c r="B1493">
        <v>0.48174414038658098</v>
      </c>
      <c r="C1493">
        <v>5.4303703308105398</v>
      </c>
      <c r="D1493">
        <v>0.48174414038658098</v>
      </c>
      <c r="E1493">
        <v>28.752624988451601</v>
      </c>
      <c r="F1493">
        <v>242.04356639845099</v>
      </c>
      <c r="G1493">
        <v>24.613725000000102</v>
      </c>
    </row>
    <row r="1494" spans="1:7" x14ac:dyDescent="0.25">
      <c r="A1494">
        <v>15.0199999999995</v>
      </c>
      <c r="B1494">
        <v>0.48205137252807601</v>
      </c>
      <c r="C1494">
        <v>5.4316210746765101</v>
      </c>
      <c r="D1494">
        <v>0.48205137252807601</v>
      </c>
      <c r="E1494">
        <v>28.752932220593099</v>
      </c>
      <c r="F1494">
        <v>242.043873630593</v>
      </c>
      <c r="G1494">
        <v>24.6237249999994</v>
      </c>
    </row>
    <row r="1495" spans="1:7" x14ac:dyDescent="0.25">
      <c r="A1495">
        <v>15.029999999999699</v>
      </c>
      <c r="B1495">
        <v>0.48238134384155201</v>
      </c>
      <c r="C1495">
        <v>5.43225002288818</v>
      </c>
      <c r="D1495">
        <v>0.48238134384155201</v>
      </c>
      <c r="E1495">
        <v>28.7532621919066</v>
      </c>
      <c r="F1495">
        <v>242.04420360190599</v>
      </c>
      <c r="G1495">
        <v>24.6337249999996</v>
      </c>
    </row>
    <row r="1496" spans="1:7" x14ac:dyDescent="0.25">
      <c r="A1496">
        <v>15.0399999999999</v>
      </c>
      <c r="B1496">
        <v>0.48270189762115401</v>
      </c>
      <c r="C1496">
        <v>5.4325489997863698</v>
      </c>
      <c r="D1496">
        <v>0.48270189762115401</v>
      </c>
      <c r="E1496">
        <v>28.753582745686199</v>
      </c>
      <c r="F1496">
        <v>242.04452415568599</v>
      </c>
      <c r="G1496">
        <v>24.6437249999999</v>
      </c>
    </row>
    <row r="1497" spans="1:7" x14ac:dyDescent="0.25">
      <c r="A1497">
        <v>15.0500000000001</v>
      </c>
      <c r="B1497">
        <v>0.482982248067855</v>
      </c>
      <c r="C1497">
        <v>5.4347424507141104</v>
      </c>
      <c r="D1497">
        <v>0.482982248067855</v>
      </c>
      <c r="E1497">
        <v>28.7538630961329</v>
      </c>
      <c r="F1497">
        <v>242.04480450613201</v>
      </c>
      <c r="G1497">
        <v>24.653725000000101</v>
      </c>
    </row>
    <row r="1498" spans="1:7" x14ac:dyDescent="0.25">
      <c r="A1498">
        <v>15.0600000000004</v>
      </c>
      <c r="B1498">
        <v>0.48329642415046598</v>
      </c>
      <c r="C1498">
        <v>5.4367518424987704</v>
      </c>
      <c r="D1498">
        <v>0.48329642415046598</v>
      </c>
      <c r="E1498">
        <v>28.7541772722155</v>
      </c>
      <c r="F1498">
        <v>242.04511868221499</v>
      </c>
      <c r="G1498">
        <v>24.663725000000301</v>
      </c>
    </row>
    <row r="1499" spans="1:7" x14ac:dyDescent="0.25">
      <c r="A1499">
        <v>15.0699999999997</v>
      </c>
      <c r="B1499">
        <v>0.48363751173019398</v>
      </c>
      <c r="C1499">
        <v>5.4384374618530202</v>
      </c>
      <c r="D1499">
        <v>0.48363751173019398</v>
      </c>
      <c r="E1499">
        <v>28.754518359795199</v>
      </c>
      <c r="F1499">
        <v>242.045459769795</v>
      </c>
      <c r="G1499">
        <v>24.6737249999996</v>
      </c>
    </row>
    <row r="1500" spans="1:7" x14ac:dyDescent="0.25">
      <c r="A1500">
        <v>15.079999999999901</v>
      </c>
      <c r="B1500">
        <v>0.48396748304366999</v>
      </c>
      <c r="C1500">
        <v>5.4402413368225</v>
      </c>
      <c r="D1500">
        <v>0.48396748304366999</v>
      </c>
      <c r="E1500">
        <v>28.7548483311087</v>
      </c>
      <c r="F1500">
        <v>242.045789741108</v>
      </c>
      <c r="G1500">
        <v>24.6837249999998</v>
      </c>
    </row>
    <row r="1501" spans="1:7" x14ac:dyDescent="0.25">
      <c r="A1501">
        <v>15.090000000000099</v>
      </c>
      <c r="B1501">
        <v>0.48429608345031699</v>
      </c>
      <c r="C1501">
        <v>5.4429197311401296</v>
      </c>
      <c r="D1501">
        <v>0.48429608345031699</v>
      </c>
      <c r="E1501">
        <v>28.755176931515301</v>
      </c>
      <c r="F1501">
        <v>242.04611834151501</v>
      </c>
      <c r="G1501">
        <v>24.693725000000001</v>
      </c>
    </row>
    <row r="1502" spans="1:7" x14ac:dyDescent="0.25">
      <c r="A1502">
        <v>15.1000000000003</v>
      </c>
      <c r="B1502">
        <v>0.48460859060287398</v>
      </c>
      <c r="C1502">
        <v>5.4458112716674796</v>
      </c>
      <c r="D1502">
        <v>0.48460859060287398</v>
      </c>
      <c r="E1502">
        <v>28.755489438667901</v>
      </c>
      <c r="F1502">
        <v>242.046430848667</v>
      </c>
      <c r="G1502">
        <v>24.703725000000301</v>
      </c>
    </row>
    <row r="1503" spans="1:7" x14ac:dyDescent="0.25">
      <c r="A1503">
        <v>15.1099999999996</v>
      </c>
      <c r="B1503">
        <v>0.484898090362548</v>
      </c>
      <c r="C1503">
        <v>5.4471116065979004</v>
      </c>
      <c r="D1503">
        <v>0.484898090362548</v>
      </c>
      <c r="E1503">
        <v>28.7557789384275</v>
      </c>
      <c r="F1503">
        <v>242.04672034842699</v>
      </c>
      <c r="G1503">
        <v>24.713724999999599</v>
      </c>
    </row>
    <row r="1504" spans="1:7" x14ac:dyDescent="0.25">
      <c r="A1504">
        <v>15.1199999999998</v>
      </c>
      <c r="B1504">
        <v>0.48520421981811501</v>
      </c>
      <c r="C1504">
        <v>5.4490551948547301</v>
      </c>
      <c r="D1504">
        <v>0.48520421981811501</v>
      </c>
      <c r="E1504">
        <v>28.756085067883099</v>
      </c>
      <c r="F1504">
        <v>242.04702647788301</v>
      </c>
      <c r="G1504">
        <v>24.723724999999799</v>
      </c>
    </row>
    <row r="1505" spans="1:7" x14ac:dyDescent="0.25">
      <c r="A1505">
        <v>15.1300000000001</v>
      </c>
      <c r="B1505">
        <v>0.48554667830467202</v>
      </c>
      <c r="C1505">
        <v>5.4530682563781703</v>
      </c>
      <c r="D1505">
        <v>0.48554667830467202</v>
      </c>
      <c r="E1505">
        <v>28.756427526369698</v>
      </c>
      <c r="F1505">
        <v>242.047368936369</v>
      </c>
      <c r="G1505">
        <v>24.733725</v>
      </c>
    </row>
    <row r="1506" spans="1:7" x14ac:dyDescent="0.25">
      <c r="A1506">
        <v>15.140000000000301</v>
      </c>
      <c r="B1506">
        <v>0.48588913679122903</v>
      </c>
      <c r="C1506">
        <v>5.4560780525207502</v>
      </c>
      <c r="D1506">
        <v>0.48588913679122903</v>
      </c>
      <c r="E1506">
        <v>28.756769984856199</v>
      </c>
      <c r="F1506">
        <v>242.04771139485601</v>
      </c>
      <c r="G1506">
        <v>24.7437250000002</v>
      </c>
    </row>
    <row r="1507" spans="1:7" x14ac:dyDescent="0.25">
      <c r="A1507">
        <v>15.149999999999601</v>
      </c>
      <c r="B1507">
        <v>0.48619583249092102</v>
      </c>
      <c r="C1507">
        <v>5.4580669403076101</v>
      </c>
      <c r="D1507">
        <v>0.48619583249092102</v>
      </c>
      <c r="E1507">
        <v>28.757076680555901</v>
      </c>
      <c r="F1507">
        <v>242.04801809055499</v>
      </c>
      <c r="G1507">
        <v>24.753724999999498</v>
      </c>
    </row>
    <row r="1508" spans="1:7" x14ac:dyDescent="0.25">
      <c r="A1508">
        <v>15.159999999999799</v>
      </c>
      <c r="B1508">
        <v>0.48649114370346003</v>
      </c>
      <c r="C1508">
        <v>5.4611458778381303</v>
      </c>
      <c r="D1508">
        <v>0.48649114370346003</v>
      </c>
      <c r="E1508">
        <v>28.757371991768501</v>
      </c>
      <c r="F1508">
        <v>242.04831340176801</v>
      </c>
      <c r="G1508">
        <v>24.763724999999699</v>
      </c>
    </row>
    <row r="1509" spans="1:7" x14ac:dyDescent="0.25">
      <c r="A1509">
        <v>15.17</v>
      </c>
      <c r="B1509">
        <v>0.48682779073715199</v>
      </c>
      <c r="C1509">
        <v>5.4635267257690403</v>
      </c>
      <c r="D1509">
        <v>0.48682779073715199</v>
      </c>
      <c r="E1509">
        <v>28.7577086388021</v>
      </c>
      <c r="F1509">
        <v>242.04865004880199</v>
      </c>
      <c r="G1509">
        <v>24.773724999999999</v>
      </c>
    </row>
    <row r="1510" spans="1:7" x14ac:dyDescent="0.25">
      <c r="A1510">
        <v>15.1800000000002</v>
      </c>
      <c r="B1510">
        <v>0.487166076898574</v>
      </c>
      <c r="C1510">
        <v>5.4677047729492099</v>
      </c>
      <c r="D1510">
        <v>0.487166076898574</v>
      </c>
      <c r="E1510">
        <v>28.758046924963601</v>
      </c>
      <c r="F1510">
        <v>242.04898833496301</v>
      </c>
      <c r="G1510">
        <v>24.783725000000199</v>
      </c>
    </row>
    <row r="1511" spans="1:7" x14ac:dyDescent="0.25">
      <c r="A1511">
        <v>15.1899999999995</v>
      </c>
      <c r="B1511">
        <v>0.487493306398391</v>
      </c>
      <c r="C1511">
        <v>5.4704623222351003</v>
      </c>
      <c r="D1511">
        <v>0.487493306398391</v>
      </c>
      <c r="E1511">
        <v>28.7583741544634</v>
      </c>
      <c r="F1511">
        <v>242.049315564463</v>
      </c>
      <c r="G1511">
        <v>24.793724999999501</v>
      </c>
    </row>
    <row r="1512" spans="1:7" x14ac:dyDescent="0.25">
      <c r="A1512">
        <v>15.1999999999998</v>
      </c>
      <c r="B1512">
        <v>0.487815231084823</v>
      </c>
      <c r="C1512">
        <v>5.4725828170776296</v>
      </c>
      <c r="D1512">
        <v>0.487815231084823</v>
      </c>
      <c r="E1512">
        <v>28.7586960791498</v>
      </c>
      <c r="F1512">
        <v>242.04963748914901</v>
      </c>
      <c r="G1512">
        <v>24.803724999999702</v>
      </c>
    </row>
    <row r="1513" spans="1:7" x14ac:dyDescent="0.25">
      <c r="A1513">
        <v>15.21</v>
      </c>
      <c r="B1513">
        <v>0.48813661932945202</v>
      </c>
      <c r="C1513">
        <v>5.4757456779479901</v>
      </c>
      <c r="D1513">
        <v>0.48813661932945202</v>
      </c>
      <c r="E1513">
        <v>28.7590174673945</v>
      </c>
      <c r="F1513">
        <v>242.049958877394</v>
      </c>
      <c r="G1513">
        <v>24.813724999999899</v>
      </c>
    </row>
    <row r="1514" spans="1:7" x14ac:dyDescent="0.25">
      <c r="A1514">
        <v>15.2200000000002</v>
      </c>
      <c r="B1514">
        <v>0.48848158121108998</v>
      </c>
      <c r="C1514">
        <v>5.4784693717956499</v>
      </c>
      <c r="D1514">
        <v>0.48848158121108998</v>
      </c>
      <c r="E1514">
        <v>28.759362429276099</v>
      </c>
      <c r="F1514">
        <v>242.05030383927601</v>
      </c>
      <c r="G1514">
        <v>24.823725000000099</v>
      </c>
    </row>
    <row r="1515" spans="1:7" x14ac:dyDescent="0.25">
      <c r="A1515">
        <v>15.229999999999499</v>
      </c>
      <c r="B1515">
        <v>0.48883789777755698</v>
      </c>
      <c r="C1515">
        <v>5.4809875488281197</v>
      </c>
      <c r="D1515">
        <v>0.48883789777755698</v>
      </c>
      <c r="E1515">
        <v>28.759718745842601</v>
      </c>
      <c r="F1515">
        <v>242.050660155842</v>
      </c>
      <c r="G1515">
        <v>24.8337249999995</v>
      </c>
    </row>
    <row r="1516" spans="1:7" x14ac:dyDescent="0.25">
      <c r="A1516">
        <v>15.2399999999997</v>
      </c>
      <c r="B1516">
        <v>0.48917397856712302</v>
      </c>
      <c r="C1516">
        <v>5.4835720062255797</v>
      </c>
      <c r="D1516">
        <v>0.48917397856712302</v>
      </c>
      <c r="E1516">
        <v>28.7600548266321</v>
      </c>
      <c r="F1516">
        <v>242.05099623663199</v>
      </c>
      <c r="G1516">
        <v>24.843724999999701</v>
      </c>
    </row>
    <row r="1517" spans="1:7" x14ac:dyDescent="0.25">
      <c r="A1517">
        <v>15.25</v>
      </c>
      <c r="B1517">
        <v>0.48948454856872498</v>
      </c>
      <c r="C1517">
        <v>5.4862337112426696</v>
      </c>
      <c r="D1517">
        <v>0.48948454856872498</v>
      </c>
      <c r="E1517">
        <v>28.760365396633699</v>
      </c>
      <c r="F1517">
        <v>242.05130680663299</v>
      </c>
      <c r="G1517">
        <v>24.853724999999901</v>
      </c>
    </row>
    <row r="1518" spans="1:7" x14ac:dyDescent="0.25">
      <c r="A1518">
        <v>15.260000000000201</v>
      </c>
      <c r="B1518">
        <v>0.48979344964027399</v>
      </c>
      <c r="C1518">
        <v>5.4894814491271902</v>
      </c>
      <c r="D1518">
        <v>0.48979344964027399</v>
      </c>
      <c r="E1518">
        <v>28.7606742977053</v>
      </c>
      <c r="F1518">
        <v>242.051615707705</v>
      </c>
      <c r="G1518">
        <v>24.863725000000102</v>
      </c>
    </row>
    <row r="1519" spans="1:7" x14ac:dyDescent="0.25">
      <c r="A1519">
        <v>15.2699999999995</v>
      </c>
      <c r="B1519">
        <v>0.49013426899909901</v>
      </c>
      <c r="C1519">
        <v>5.4923634529113698</v>
      </c>
      <c r="D1519">
        <v>0.49013426899909901</v>
      </c>
      <c r="E1519">
        <v>28.761015117064101</v>
      </c>
      <c r="F1519">
        <v>242.05195652706399</v>
      </c>
      <c r="G1519">
        <v>24.8737249999994</v>
      </c>
    </row>
    <row r="1520" spans="1:7" x14ac:dyDescent="0.25">
      <c r="A1520">
        <v>15.279999999999699</v>
      </c>
      <c r="B1520">
        <v>0.49047312140464699</v>
      </c>
      <c r="C1520">
        <v>5.4932742118835396</v>
      </c>
      <c r="D1520">
        <v>0.49047312140464699</v>
      </c>
      <c r="E1520">
        <v>28.761353969469599</v>
      </c>
      <c r="F1520">
        <v>242.052295379469</v>
      </c>
      <c r="G1520">
        <v>24.8837249999996</v>
      </c>
    </row>
    <row r="1521" spans="1:7" x14ac:dyDescent="0.25">
      <c r="A1521">
        <v>15.2899999999999</v>
      </c>
      <c r="B1521">
        <v>0.490776747465133</v>
      </c>
      <c r="C1521">
        <v>5.4958143234252903</v>
      </c>
      <c r="D1521">
        <v>0.490776747465133</v>
      </c>
      <c r="E1521">
        <v>28.761657595530099</v>
      </c>
      <c r="F1521">
        <v>242.05259900553</v>
      </c>
      <c r="G1521">
        <v>24.8937249999999</v>
      </c>
    </row>
    <row r="1522" spans="1:7" x14ac:dyDescent="0.25">
      <c r="A1522">
        <v>15.3000000000001</v>
      </c>
      <c r="B1522">
        <v>0.49110618233680697</v>
      </c>
      <c r="C1522">
        <v>5.4983668327331499</v>
      </c>
      <c r="D1522">
        <v>0.49110618233680697</v>
      </c>
      <c r="E1522">
        <v>28.761987030401801</v>
      </c>
      <c r="F1522">
        <v>242.05292844040099</v>
      </c>
      <c r="G1522">
        <v>24.903725000000101</v>
      </c>
    </row>
    <row r="1523" spans="1:7" x14ac:dyDescent="0.25">
      <c r="A1523">
        <v>15.3100000000004</v>
      </c>
      <c r="B1523">
        <v>0.49143949151039101</v>
      </c>
      <c r="C1523">
        <v>5.5000724792480398</v>
      </c>
      <c r="D1523">
        <v>0.49143949151039101</v>
      </c>
      <c r="E1523">
        <v>28.7623203395754</v>
      </c>
      <c r="F1523">
        <v>242.053261749575</v>
      </c>
      <c r="G1523">
        <v>24.913725000000301</v>
      </c>
    </row>
    <row r="1524" spans="1:7" x14ac:dyDescent="0.25">
      <c r="A1524">
        <v>15.3199999999997</v>
      </c>
      <c r="B1524">
        <v>0.49174201488494801</v>
      </c>
      <c r="C1524">
        <v>5.5015668869018501</v>
      </c>
      <c r="D1524">
        <v>0.49174201488494801</v>
      </c>
      <c r="E1524">
        <v>28.7626228629499</v>
      </c>
      <c r="F1524">
        <v>242.05356427294899</v>
      </c>
      <c r="G1524">
        <v>24.9237249999996</v>
      </c>
    </row>
    <row r="1525" spans="1:7" x14ac:dyDescent="0.25">
      <c r="A1525">
        <v>15.329999999999901</v>
      </c>
      <c r="B1525">
        <v>0.49205315113067599</v>
      </c>
      <c r="C1525">
        <v>5.5039906501770002</v>
      </c>
      <c r="D1525">
        <v>0.49205315113067599</v>
      </c>
      <c r="E1525">
        <v>28.762933999195699</v>
      </c>
      <c r="F1525">
        <v>242.053875409195</v>
      </c>
      <c r="G1525">
        <v>24.9337249999998</v>
      </c>
    </row>
    <row r="1526" spans="1:7" x14ac:dyDescent="0.25">
      <c r="A1526">
        <v>15.340000000000099</v>
      </c>
      <c r="B1526">
        <v>0.492416411638259</v>
      </c>
      <c r="C1526">
        <v>5.5073614120483301</v>
      </c>
      <c r="D1526">
        <v>0.492416411638259</v>
      </c>
      <c r="E1526">
        <v>28.7632972597033</v>
      </c>
      <c r="F1526">
        <v>242.05423866970301</v>
      </c>
      <c r="G1526">
        <v>24.943725000000001</v>
      </c>
    </row>
    <row r="1527" spans="1:7" x14ac:dyDescent="0.25">
      <c r="A1527">
        <v>15.3500000000003</v>
      </c>
      <c r="B1527">
        <v>0.492766082286834</v>
      </c>
      <c r="C1527">
        <v>5.5100216865539497</v>
      </c>
      <c r="D1527">
        <v>0.492766082286834</v>
      </c>
      <c r="E1527">
        <v>28.763646930351801</v>
      </c>
      <c r="F1527">
        <v>242.05458834035099</v>
      </c>
      <c r="G1527">
        <v>24.953725000000301</v>
      </c>
    </row>
    <row r="1528" spans="1:7" x14ac:dyDescent="0.25">
      <c r="A1528">
        <v>15.3599999999996</v>
      </c>
      <c r="B1528">
        <v>0.49308940768241799</v>
      </c>
      <c r="C1528">
        <v>5.5118741989135698</v>
      </c>
      <c r="D1528">
        <v>0.49308940768241799</v>
      </c>
      <c r="E1528">
        <v>28.763970255747399</v>
      </c>
      <c r="F1528">
        <v>242.054911665747</v>
      </c>
      <c r="G1528">
        <v>24.963724999999599</v>
      </c>
    </row>
    <row r="1529" spans="1:7" x14ac:dyDescent="0.25">
      <c r="A1529">
        <v>15.3699999999998</v>
      </c>
      <c r="B1529">
        <v>0.49340245127677901</v>
      </c>
      <c r="C1529">
        <v>5.5147547721862704</v>
      </c>
      <c r="D1529">
        <v>0.49340245127677901</v>
      </c>
      <c r="E1529">
        <v>28.764283299341798</v>
      </c>
      <c r="F1529">
        <v>242.05522470934099</v>
      </c>
      <c r="G1529">
        <v>24.973724999999799</v>
      </c>
    </row>
    <row r="1530" spans="1:7" x14ac:dyDescent="0.25">
      <c r="A1530">
        <v>15.3800000000001</v>
      </c>
      <c r="B1530">
        <v>0.49374327063560403</v>
      </c>
      <c r="C1530">
        <v>5.51808738708496</v>
      </c>
      <c r="D1530">
        <v>0.49374327063560403</v>
      </c>
      <c r="E1530">
        <v>28.764624118700599</v>
      </c>
      <c r="F1530">
        <v>242.05556552869999</v>
      </c>
      <c r="G1530">
        <v>24.983725</v>
      </c>
    </row>
    <row r="1531" spans="1:7" x14ac:dyDescent="0.25">
      <c r="A1531">
        <v>15.390000000000301</v>
      </c>
      <c r="B1531">
        <v>0.49409848451614302</v>
      </c>
      <c r="C1531">
        <v>5.5212049484252903</v>
      </c>
      <c r="D1531">
        <v>0.49409848451614302</v>
      </c>
      <c r="E1531">
        <v>28.764979332581099</v>
      </c>
      <c r="F1531">
        <v>242.05592074258101</v>
      </c>
      <c r="G1531">
        <v>24.9937250000002</v>
      </c>
    </row>
    <row r="1532" spans="1:7" x14ac:dyDescent="0.25">
      <c r="A1532">
        <v>15.399999999999601</v>
      </c>
      <c r="B1532">
        <v>0.49442458152771002</v>
      </c>
      <c r="C1532">
        <v>5.5244550704956001</v>
      </c>
      <c r="D1532">
        <v>0.49442458152771002</v>
      </c>
      <c r="E1532">
        <v>28.765305429592701</v>
      </c>
      <c r="F1532">
        <v>242.05624683959201</v>
      </c>
      <c r="G1532">
        <v>25.003724999999498</v>
      </c>
    </row>
    <row r="1533" spans="1:7" x14ac:dyDescent="0.25">
      <c r="A1533">
        <v>15.409999999999799</v>
      </c>
      <c r="B1533">
        <v>0.49472099542617798</v>
      </c>
      <c r="C1533">
        <v>5.52833700180053</v>
      </c>
      <c r="D1533">
        <v>0.49472099542617798</v>
      </c>
      <c r="E1533">
        <v>28.765601843491201</v>
      </c>
      <c r="F1533">
        <v>242.05654325349099</v>
      </c>
      <c r="G1533">
        <v>25.013724999999699</v>
      </c>
    </row>
    <row r="1534" spans="1:7" x14ac:dyDescent="0.25">
      <c r="A1534">
        <v>15.42</v>
      </c>
      <c r="B1534">
        <v>0.495079815387725</v>
      </c>
      <c r="C1534">
        <v>5.5324616432189897</v>
      </c>
      <c r="D1534">
        <v>0.495079815387725</v>
      </c>
      <c r="E1534">
        <v>28.765960663452699</v>
      </c>
      <c r="F1534">
        <v>242.05690207345199</v>
      </c>
      <c r="G1534">
        <v>25.023724999999999</v>
      </c>
    </row>
    <row r="1535" spans="1:7" x14ac:dyDescent="0.25">
      <c r="A1535">
        <v>15.4300000000002</v>
      </c>
      <c r="B1535">
        <v>0.495437532663345</v>
      </c>
      <c r="C1535">
        <v>5.5351805686950604</v>
      </c>
      <c r="D1535">
        <v>0.495437532663345</v>
      </c>
      <c r="E1535">
        <v>28.7663183807283</v>
      </c>
      <c r="F1535">
        <v>242.05725979072801</v>
      </c>
      <c r="G1535">
        <v>25.033725000000199</v>
      </c>
    </row>
    <row r="1536" spans="1:7" x14ac:dyDescent="0.25">
      <c r="A1536">
        <v>15.4399999999995</v>
      </c>
      <c r="B1536">
        <v>0.49578970670700001</v>
      </c>
      <c r="C1536">
        <v>5.5376043319702104</v>
      </c>
      <c r="D1536">
        <v>0.49578970670700001</v>
      </c>
      <c r="E1536">
        <v>28.766670554771999</v>
      </c>
      <c r="F1536">
        <v>242.05761196477201</v>
      </c>
      <c r="G1536">
        <v>25.043724999999501</v>
      </c>
    </row>
    <row r="1537" spans="1:7" x14ac:dyDescent="0.25">
      <c r="A1537">
        <v>15.4499999999998</v>
      </c>
      <c r="B1537">
        <v>0.49612829089164701</v>
      </c>
      <c r="C1537">
        <v>5.5401496887206996</v>
      </c>
      <c r="D1537">
        <v>0.49612829089164701</v>
      </c>
      <c r="E1537">
        <v>28.767009138956599</v>
      </c>
      <c r="F1537">
        <v>242.057950548956</v>
      </c>
      <c r="G1537">
        <v>25.053724999999702</v>
      </c>
    </row>
    <row r="1538" spans="1:7" x14ac:dyDescent="0.25">
      <c r="A1538">
        <v>15.46</v>
      </c>
      <c r="B1538">
        <v>0.496459931135177</v>
      </c>
      <c r="C1538">
        <v>5.5420780181884703</v>
      </c>
      <c r="D1538">
        <v>0.496459931135177</v>
      </c>
      <c r="E1538">
        <v>28.7673407792002</v>
      </c>
      <c r="F1538">
        <v>242.05828218920001</v>
      </c>
      <c r="G1538">
        <v>25.063724999999899</v>
      </c>
    </row>
    <row r="1539" spans="1:7" x14ac:dyDescent="0.25">
      <c r="A1539">
        <v>15.4700000000002</v>
      </c>
      <c r="B1539">
        <v>0.49680155515670699</v>
      </c>
      <c r="C1539">
        <v>5.54461193084716</v>
      </c>
      <c r="D1539">
        <v>0.49680155515670699</v>
      </c>
      <c r="E1539">
        <v>28.767682403221698</v>
      </c>
      <c r="F1539">
        <v>242.058623813221</v>
      </c>
      <c r="G1539">
        <v>25.073725000000099</v>
      </c>
    </row>
    <row r="1540" spans="1:7" x14ac:dyDescent="0.25">
      <c r="A1540">
        <v>15.479999999999499</v>
      </c>
      <c r="B1540">
        <v>0.49718561768531799</v>
      </c>
      <c r="C1540">
        <v>5.5482487678527797</v>
      </c>
      <c r="D1540">
        <v>0.49718561768531799</v>
      </c>
      <c r="E1540">
        <v>28.768066465750302</v>
      </c>
      <c r="F1540">
        <v>242.05900787575001</v>
      </c>
      <c r="G1540">
        <v>25.0837249999995</v>
      </c>
    </row>
    <row r="1541" spans="1:7" x14ac:dyDescent="0.25">
      <c r="A1541">
        <v>15.4899999999997</v>
      </c>
      <c r="B1541">
        <v>0.49755081534385598</v>
      </c>
      <c r="C1541">
        <v>5.55077600479125</v>
      </c>
      <c r="D1541">
        <v>0.49755081534385598</v>
      </c>
      <c r="E1541">
        <v>28.768431663408901</v>
      </c>
      <c r="F1541">
        <v>242.05937307340801</v>
      </c>
      <c r="G1541">
        <v>25.093724999999701</v>
      </c>
    </row>
    <row r="1542" spans="1:7" x14ac:dyDescent="0.25">
      <c r="A1542">
        <v>15.5</v>
      </c>
      <c r="B1542">
        <v>0.497915178537368</v>
      </c>
      <c r="C1542">
        <v>5.5527973175048801</v>
      </c>
      <c r="D1542">
        <v>0.497915178537368</v>
      </c>
      <c r="E1542">
        <v>28.768796026602399</v>
      </c>
      <c r="F1542">
        <v>242.05973743660201</v>
      </c>
      <c r="G1542">
        <v>25.103724999999901</v>
      </c>
    </row>
    <row r="1543" spans="1:7" x14ac:dyDescent="0.25">
      <c r="A1543">
        <v>15.510000000000201</v>
      </c>
      <c r="B1543">
        <v>0.498270124197006</v>
      </c>
      <c r="C1543">
        <v>5.5559391975402797</v>
      </c>
      <c r="D1543">
        <v>0.498270124197006</v>
      </c>
      <c r="E1543">
        <v>28.769150972262</v>
      </c>
      <c r="F1543">
        <v>242.06009238226201</v>
      </c>
      <c r="G1543">
        <v>25.113725000000102</v>
      </c>
    </row>
    <row r="1544" spans="1:7" x14ac:dyDescent="0.25">
      <c r="A1544">
        <v>15.5199999999995</v>
      </c>
      <c r="B1544">
        <v>0.49861535429954501</v>
      </c>
      <c r="C1544">
        <v>5.5590233802795401</v>
      </c>
      <c r="D1544">
        <v>0.49861535429954501</v>
      </c>
      <c r="E1544">
        <v>28.7694962023645</v>
      </c>
      <c r="F1544">
        <v>242.06043761236401</v>
      </c>
      <c r="G1544">
        <v>25.1237249999994</v>
      </c>
    </row>
    <row r="1545" spans="1:7" x14ac:dyDescent="0.25">
      <c r="A1545">
        <v>15.529999999999699</v>
      </c>
      <c r="B1545">
        <v>0.49897304177284202</v>
      </c>
      <c r="C1545">
        <v>5.5621018409729004</v>
      </c>
      <c r="D1545">
        <v>0.49897304177284202</v>
      </c>
      <c r="E1545">
        <v>28.769853889837801</v>
      </c>
      <c r="F1545">
        <v>242.060795299837</v>
      </c>
      <c r="G1545">
        <v>25.1337249999996</v>
      </c>
    </row>
    <row r="1546" spans="1:7" x14ac:dyDescent="0.25">
      <c r="A1546">
        <v>15.5399999999999</v>
      </c>
      <c r="B1546">
        <v>0.49934047460556003</v>
      </c>
      <c r="C1546">
        <v>5.5651259422302202</v>
      </c>
      <c r="D1546">
        <v>0.49934047460556003</v>
      </c>
      <c r="E1546">
        <v>28.770221322670601</v>
      </c>
      <c r="F1546">
        <v>242.06116273267</v>
      </c>
      <c r="G1546">
        <v>25.1437249999999</v>
      </c>
    </row>
    <row r="1547" spans="1:7" x14ac:dyDescent="0.25">
      <c r="A1547">
        <v>15.5500000000001</v>
      </c>
      <c r="B1547">
        <v>0.49970650672912598</v>
      </c>
      <c r="C1547">
        <v>5.5681781768798801</v>
      </c>
      <c r="D1547">
        <v>0.49970650672912598</v>
      </c>
      <c r="E1547">
        <v>28.770587354794099</v>
      </c>
      <c r="F1547">
        <v>242.06152876479399</v>
      </c>
      <c r="G1547">
        <v>25.153725000000101</v>
      </c>
    </row>
    <row r="1548" spans="1:7" x14ac:dyDescent="0.25">
      <c r="A1548">
        <v>15.5600000000004</v>
      </c>
      <c r="B1548">
        <v>0.50007641315460205</v>
      </c>
      <c r="C1548">
        <v>5.5717678070068297</v>
      </c>
      <c r="D1548">
        <v>0.50007641315460205</v>
      </c>
      <c r="E1548">
        <v>28.7709572612196</v>
      </c>
      <c r="F1548">
        <v>242.06189867121901</v>
      </c>
      <c r="G1548">
        <v>25.163725000000301</v>
      </c>
    </row>
    <row r="1549" spans="1:7" x14ac:dyDescent="0.25">
      <c r="A1549">
        <v>15.5699999999997</v>
      </c>
      <c r="B1549">
        <v>0.50047016143798795</v>
      </c>
      <c r="C1549">
        <v>5.5750384330749503</v>
      </c>
      <c r="D1549">
        <v>0.50047016143798795</v>
      </c>
      <c r="E1549">
        <v>28.771351009503</v>
      </c>
      <c r="F1549">
        <v>242.062292419503</v>
      </c>
      <c r="G1549">
        <v>25.1737249999996</v>
      </c>
    </row>
    <row r="1550" spans="1:7" x14ac:dyDescent="0.25">
      <c r="A1550">
        <v>15.579999999999901</v>
      </c>
      <c r="B1550">
        <v>0.50086808204650801</v>
      </c>
      <c r="C1550">
        <v>5.57828569412231</v>
      </c>
      <c r="D1550">
        <v>0.50086808204650801</v>
      </c>
      <c r="E1550">
        <v>28.771748930111499</v>
      </c>
      <c r="F1550">
        <v>242.062690340111</v>
      </c>
      <c r="G1550">
        <v>25.1837249999998</v>
      </c>
    </row>
    <row r="1551" spans="1:7" x14ac:dyDescent="0.25">
      <c r="A1551">
        <v>15.590000000000099</v>
      </c>
      <c r="B1551">
        <v>0.50126159191131503</v>
      </c>
      <c r="C1551">
        <v>5.5810475349426198</v>
      </c>
      <c r="D1551">
        <v>0.50126159191131503</v>
      </c>
      <c r="E1551">
        <v>28.772142439976299</v>
      </c>
      <c r="F1551">
        <v>242.06308384997601</v>
      </c>
      <c r="G1551">
        <v>25.193725000000001</v>
      </c>
    </row>
    <row r="1552" spans="1:7" x14ac:dyDescent="0.25">
      <c r="A1552">
        <v>15.6000000000003</v>
      </c>
      <c r="B1552">
        <v>0.50164061784744196</v>
      </c>
      <c r="C1552">
        <v>5.5850744247436497</v>
      </c>
      <c r="D1552">
        <v>0.50164061784744196</v>
      </c>
      <c r="E1552">
        <v>28.772521465912401</v>
      </c>
      <c r="F1552">
        <v>242.06346287591199</v>
      </c>
      <c r="G1552">
        <v>25.203725000000301</v>
      </c>
    </row>
    <row r="1553" spans="1:7" x14ac:dyDescent="0.25">
      <c r="A1553">
        <v>15.6099999999996</v>
      </c>
      <c r="B1553">
        <v>0.50200664997100797</v>
      </c>
      <c r="C1553">
        <v>5.5870842933654696</v>
      </c>
      <c r="D1553">
        <v>0.50200664997100797</v>
      </c>
      <c r="E1553">
        <v>28.772887498035999</v>
      </c>
      <c r="F1553">
        <v>242.06382890803599</v>
      </c>
      <c r="G1553">
        <v>25.213724999999599</v>
      </c>
    </row>
    <row r="1554" spans="1:7" x14ac:dyDescent="0.25">
      <c r="A1554">
        <v>15.6199999999998</v>
      </c>
      <c r="B1554">
        <v>0.50236690044402998</v>
      </c>
      <c r="C1554">
        <v>5.5902080535888601</v>
      </c>
      <c r="D1554">
        <v>0.50236690044402998</v>
      </c>
      <c r="E1554">
        <v>28.773247748509</v>
      </c>
      <c r="F1554">
        <v>242.06418915850901</v>
      </c>
      <c r="G1554">
        <v>25.223724999999799</v>
      </c>
    </row>
    <row r="1555" spans="1:7" x14ac:dyDescent="0.25">
      <c r="A1555">
        <v>15.6300000000001</v>
      </c>
      <c r="B1555">
        <v>0.50275123119354204</v>
      </c>
      <c r="C1555">
        <v>5.5931124687194798</v>
      </c>
      <c r="D1555">
        <v>0.50275123119354204</v>
      </c>
      <c r="E1555">
        <v>28.773632079258501</v>
      </c>
      <c r="F1555">
        <v>242.06457348925801</v>
      </c>
      <c r="G1555">
        <v>25.233725</v>
      </c>
    </row>
    <row r="1556" spans="1:7" x14ac:dyDescent="0.25">
      <c r="A1556">
        <v>15.640000000000301</v>
      </c>
      <c r="B1556">
        <v>0.50310224294662398</v>
      </c>
      <c r="C1556">
        <v>5.5964264869689897</v>
      </c>
      <c r="D1556">
        <v>0.50310224294662398</v>
      </c>
      <c r="E1556">
        <v>28.773983091011601</v>
      </c>
      <c r="F1556">
        <v>242.06492450101101</v>
      </c>
      <c r="G1556">
        <v>25.2437250000002</v>
      </c>
    </row>
    <row r="1557" spans="1:7" x14ac:dyDescent="0.25">
      <c r="A1557">
        <v>15.649999999999601</v>
      </c>
      <c r="B1557">
        <v>0.50347465276718095</v>
      </c>
      <c r="C1557">
        <v>5.5993580818176198</v>
      </c>
      <c r="D1557">
        <v>0.50347465276718095</v>
      </c>
      <c r="E1557">
        <v>28.774355500832201</v>
      </c>
      <c r="F1557">
        <v>242.06529691083199</v>
      </c>
      <c r="G1557">
        <v>25.253724999999498</v>
      </c>
    </row>
    <row r="1558" spans="1:7" x14ac:dyDescent="0.25">
      <c r="A1558">
        <v>15.659999999999799</v>
      </c>
      <c r="B1558">
        <v>0.50382047891616799</v>
      </c>
      <c r="C1558">
        <v>5.6022267341613698</v>
      </c>
      <c r="D1558">
        <v>0.50382047891616799</v>
      </c>
      <c r="E1558">
        <v>28.774701326981202</v>
      </c>
      <c r="F1558">
        <v>242.065642736981</v>
      </c>
      <c r="G1558">
        <v>25.263724999999699</v>
      </c>
    </row>
    <row r="1559" spans="1:7" x14ac:dyDescent="0.25">
      <c r="A1559">
        <v>15.67</v>
      </c>
      <c r="B1559">
        <v>0.504150450229644</v>
      </c>
      <c r="C1559">
        <v>5.6049423217773402</v>
      </c>
      <c r="D1559">
        <v>0.504150450229644</v>
      </c>
      <c r="E1559">
        <v>28.7750312982946</v>
      </c>
      <c r="F1559">
        <v>242.065972708294</v>
      </c>
      <c r="G1559">
        <v>25.273724999999999</v>
      </c>
    </row>
    <row r="1560" spans="1:7" x14ac:dyDescent="0.25">
      <c r="A1560">
        <v>15.6800000000002</v>
      </c>
      <c r="B1560">
        <v>0.50451868772506703</v>
      </c>
      <c r="C1560">
        <v>5.6089806556701598</v>
      </c>
      <c r="D1560">
        <v>0.50451868772506703</v>
      </c>
      <c r="E1560">
        <v>28.7753995357901</v>
      </c>
      <c r="F1560">
        <v>242.06634094578999</v>
      </c>
      <c r="G1560">
        <v>25.283725000000199</v>
      </c>
    </row>
    <row r="1561" spans="1:7" x14ac:dyDescent="0.25">
      <c r="A1561">
        <v>15.6899999999995</v>
      </c>
      <c r="B1561">
        <v>0.50486999750137296</v>
      </c>
      <c r="C1561">
        <v>5.6125316619873002</v>
      </c>
      <c r="D1561">
        <v>0.50486999750137296</v>
      </c>
      <c r="E1561">
        <v>28.7757508455664</v>
      </c>
      <c r="F1561">
        <v>242.06669225556601</v>
      </c>
      <c r="G1561">
        <v>25.293724999999501</v>
      </c>
    </row>
    <row r="1562" spans="1:7" x14ac:dyDescent="0.25">
      <c r="A1562">
        <v>15.6999999999998</v>
      </c>
      <c r="B1562">
        <v>0.50521361827850297</v>
      </c>
      <c r="C1562">
        <v>5.61510705947875</v>
      </c>
      <c r="D1562">
        <v>0.50521361827850297</v>
      </c>
      <c r="E1562">
        <v>28.776094466343501</v>
      </c>
      <c r="F1562">
        <v>242.067035876343</v>
      </c>
      <c r="G1562">
        <v>25.303724999999702</v>
      </c>
    </row>
    <row r="1563" spans="1:7" x14ac:dyDescent="0.25">
      <c r="A1563">
        <v>15.71</v>
      </c>
      <c r="B1563">
        <v>0.50556463003158503</v>
      </c>
      <c r="C1563">
        <v>5.6179466247558496</v>
      </c>
      <c r="D1563">
        <v>0.50556463003158503</v>
      </c>
      <c r="E1563">
        <v>28.776445478096601</v>
      </c>
      <c r="F1563">
        <v>242.067386888096</v>
      </c>
      <c r="G1563">
        <v>25.313724999999899</v>
      </c>
    </row>
    <row r="1564" spans="1:7" x14ac:dyDescent="0.25">
      <c r="A1564">
        <v>15.7200000000002</v>
      </c>
      <c r="B1564">
        <v>0.50589603185653598</v>
      </c>
      <c r="C1564">
        <v>5.6204442977905202</v>
      </c>
      <c r="D1564">
        <v>0.50589603185653598</v>
      </c>
      <c r="E1564">
        <v>28.776776879921499</v>
      </c>
      <c r="F1564">
        <v>242.067718289921</v>
      </c>
      <c r="G1564">
        <v>25.323725000000099</v>
      </c>
    </row>
    <row r="1565" spans="1:7" x14ac:dyDescent="0.25">
      <c r="A1565">
        <v>15.729999999999499</v>
      </c>
      <c r="B1565">
        <v>0.50627118349075295</v>
      </c>
      <c r="C1565">
        <v>5.6236405372619602</v>
      </c>
      <c r="D1565">
        <v>0.50627118349075295</v>
      </c>
      <c r="E1565">
        <v>28.777152031555801</v>
      </c>
      <c r="F1565">
        <v>242.06809344155499</v>
      </c>
      <c r="G1565">
        <v>25.3337249999995</v>
      </c>
    </row>
    <row r="1566" spans="1:7" x14ac:dyDescent="0.25">
      <c r="A1566">
        <v>15.7399999999997</v>
      </c>
      <c r="B1566">
        <v>0.506633341312408</v>
      </c>
      <c r="C1566">
        <v>5.6272950172424299</v>
      </c>
      <c r="D1566">
        <v>0.506633341312408</v>
      </c>
      <c r="E1566">
        <v>28.777514189377399</v>
      </c>
      <c r="F1566">
        <v>242.06845559937699</v>
      </c>
      <c r="G1566">
        <v>25.343724999999701</v>
      </c>
    </row>
    <row r="1567" spans="1:7" x14ac:dyDescent="0.25">
      <c r="A1567">
        <v>15.75</v>
      </c>
      <c r="B1567">
        <v>0.50696665048599199</v>
      </c>
      <c r="C1567">
        <v>5.6303524971008301</v>
      </c>
      <c r="D1567">
        <v>0.50696665048599199</v>
      </c>
      <c r="E1567">
        <v>28.777847498551001</v>
      </c>
      <c r="F1567">
        <v>242.068788908551</v>
      </c>
      <c r="G1567">
        <v>25.353724999999901</v>
      </c>
    </row>
    <row r="1568" spans="1:7" x14ac:dyDescent="0.25">
      <c r="A1568">
        <v>15.760000000000201</v>
      </c>
      <c r="B1568">
        <v>0.50728833675384499</v>
      </c>
      <c r="C1568">
        <v>5.6335582733154199</v>
      </c>
      <c r="D1568">
        <v>0.50728833675384499</v>
      </c>
      <c r="E1568">
        <v>28.7781691848188</v>
      </c>
      <c r="F1568">
        <v>242.069110594818</v>
      </c>
      <c r="G1568">
        <v>25.363725000000102</v>
      </c>
    </row>
    <row r="1569" spans="1:7" x14ac:dyDescent="0.25">
      <c r="A1569">
        <v>15.7699999999995</v>
      </c>
      <c r="B1569">
        <v>0.507579505443573</v>
      </c>
      <c r="C1569">
        <v>5.6358685493469203</v>
      </c>
      <c r="D1569">
        <v>0.507579505443573</v>
      </c>
      <c r="E1569">
        <v>28.778460353508599</v>
      </c>
      <c r="F1569">
        <v>242.06940176350801</v>
      </c>
      <c r="G1569">
        <v>25.3737249999994</v>
      </c>
    </row>
    <row r="1570" spans="1:7" x14ac:dyDescent="0.25">
      <c r="A1570">
        <v>15.779999999999699</v>
      </c>
      <c r="B1570">
        <v>0.50790333747863703</v>
      </c>
      <c r="C1570">
        <v>5.6374869346618599</v>
      </c>
      <c r="D1570">
        <v>0.50790333747863703</v>
      </c>
      <c r="E1570">
        <v>28.7787841855436</v>
      </c>
      <c r="F1570">
        <v>242.06972559554299</v>
      </c>
      <c r="G1570">
        <v>25.3837249999996</v>
      </c>
    </row>
    <row r="1571" spans="1:7" x14ac:dyDescent="0.25">
      <c r="A1571">
        <v>15.7899999999999</v>
      </c>
      <c r="B1571">
        <v>0.50824916362762396</v>
      </c>
      <c r="C1571">
        <v>5.6389803886413503</v>
      </c>
      <c r="D1571">
        <v>0.50824916362762396</v>
      </c>
      <c r="E1571">
        <v>28.779130011692601</v>
      </c>
      <c r="F1571">
        <v>242.07007142169201</v>
      </c>
      <c r="G1571">
        <v>25.3937249999999</v>
      </c>
    </row>
    <row r="1572" spans="1:7" x14ac:dyDescent="0.25">
      <c r="A1572">
        <v>15.8000000000001</v>
      </c>
      <c r="B1572">
        <v>0.50857609510421697</v>
      </c>
      <c r="C1572">
        <v>5.6409993171691797</v>
      </c>
      <c r="D1572">
        <v>0.50857609510421697</v>
      </c>
      <c r="E1572">
        <v>28.779456943169201</v>
      </c>
      <c r="F1572">
        <v>242.070398353169</v>
      </c>
      <c r="G1572">
        <v>25.403725000000101</v>
      </c>
    </row>
    <row r="1573" spans="1:7" x14ac:dyDescent="0.25">
      <c r="A1573">
        <v>15.8100000000004</v>
      </c>
      <c r="B1573">
        <v>0.50886917114257801</v>
      </c>
      <c r="C1573">
        <v>5.6439952850341699</v>
      </c>
      <c r="D1573">
        <v>0.50886917114257801</v>
      </c>
      <c r="E1573">
        <v>28.779750019207601</v>
      </c>
      <c r="F1573">
        <v>242.07069142920699</v>
      </c>
      <c r="G1573">
        <v>25.413725000000301</v>
      </c>
    </row>
    <row r="1574" spans="1:7" x14ac:dyDescent="0.25">
      <c r="A1574">
        <v>15.8199999999997</v>
      </c>
      <c r="B1574">
        <v>0.50917643308639504</v>
      </c>
      <c r="C1574">
        <v>5.6464934349059996</v>
      </c>
      <c r="D1574">
        <v>0.50917643308639504</v>
      </c>
      <c r="E1574">
        <v>28.7800572811514</v>
      </c>
      <c r="F1574">
        <v>242.070998691151</v>
      </c>
      <c r="G1574">
        <v>25.4237249999996</v>
      </c>
    </row>
    <row r="1575" spans="1:7" x14ac:dyDescent="0.25">
      <c r="A1575">
        <v>15.829999999999901</v>
      </c>
      <c r="B1575">
        <v>0.50952690839767401</v>
      </c>
      <c r="C1575">
        <v>5.6478567123412997</v>
      </c>
      <c r="D1575">
        <v>0.50952690839767401</v>
      </c>
      <c r="E1575">
        <v>28.780407756462701</v>
      </c>
      <c r="F1575">
        <v>242.071349166462</v>
      </c>
      <c r="G1575">
        <v>25.4337249999998</v>
      </c>
    </row>
    <row r="1576" spans="1:7" x14ac:dyDescent="0.25">
      <c r="A1576">
        <v>15.840000000000099</v>
      </c>
      <c r="B1576">
        <v>0.509873807430267</v>
      </c>
      <c r="C1576">
        <v>5.6491823196411097</v>
      </c>
      <c r="D1576">
        <v>0.509873807430267</v>
      </c>
      <c r="E1576">
        <v>28.780754655495301</v>
      </c>
      <c r="F1576">
        <v>242.07169606549499</v>
      </c>
      <c r="G1576">
        <v>25.443725000000001</v>
      </c>
    </row>
    <row r="1577" spans="1:7" x14ac:dyDescent="0.25">
      <c r="A1577">
        <v>15.8500000000003</v>
      </c>
      <c r="B1577">
        <v>0.51016026735305697</v>
      </c>
      <c r="C1577">
        <v>5.6506662368774396</v>
      </c>
      <c r="D1577">
        <v>0.51016026735305697</v>
      </c>
      <c r="E1577">
        <v>28.781041115418098</v>
      </c>
      <c r="F1577">
        <v>242.07198252541801</v>
      </c>
      <c r="G1577">
        <v>25.453725000000301</v>
      </c>
    </row>
    <row r="1578" spans="1:7" x14ac:dyDescent="0.25">
      <c r="A1578">
        <v>15.8599999999996</v>
      </c>
      <c r="B1578">
        <v>0.51043009757995605</v>
      </c>
      <c r="C1578">
        <v>5.6517772674560502</v>
      </c>
      <c r="D1578">
        <v>0.51043009757995605</v>
      </c>
      <c r="E1578">
        <v>28.781310945645</v>
      </c>
      <c r="F1578">
        <v>242.072252355644</v>
      </c>
      <c r="G1578">
        <v>25.463724999999599</v>
      </c>
    </row>
    <row r="1579" spans="1:7" x14ac:dyDescent="0.25">
      <c r="A1579">
        <v>15.8699999999998</v>
      </c>
      <c r="B1579">
        <v>0.51075309514999301</v>
      </c>
      <c r="C1579">
        <v>5.6541953086853001</v>
      </c>
      <c r="D1579">
        <v>0.51075309514999301</v>
      </c>
      <c r="E1579">
        <v>28.781633943214999</v>
      </c>
      <c r="F1579">
        <v>242.072575353215</v>
      </c>
      <c r="G1579">
        <v>25.473724999999799</v>
      </c>
    </row>
    <row r="1580" spans="1:7" x14ac:dyDescent="0.25">
      <c r="A1580">
        <v>15.8800000000001</v>
      </c>
      <c r="B1580">
        <v>0.511039018630981</v>
      </c>
      <c r="C1580">
        <v>5.6550836563110298</v>
      </c>
      <c r="D1580">
        <v>0.511039018630981</v>
      </c>
      <c r="E1580">
        <v>28.781919866696001</v>
      </c>
      <c r="F1580">
        <v>242.07286127669599</v>
      </c>
      <c r="G1580">
        <v>25.483725</v>
      </c>
    </row>
    <row r="1581" spans="1:7" x14ac:dyDescent="0.25">
      <c r="A1581">
        <v>15.890000000000301</v>
      </c>
      <c r="B1581">
        <v>0.51134318113327004</v>
      </c>
      <c r="C1581">
        <v>5.6579694747924796</v>
      </c>
      <c r="D1581">
        <v>0.51134318113327004</v>
      </c>
      <c r="E1581">
        <v>28.7822240291983</v>
      </c>
      <c r="F1581">
        <v>242.07316543919799</v>
      </c>
      <c r="G1581">
        <v>25.4937250000002</v>
      </c>
    </row>
    <row r="1582" spans="1:7" x14ac:dyDescent="0.25">
      <c r="A1582">
        <v>15.899999999999601</v>
      </c>
      <c r="B1582">
        <v>0.51167929172515803</v>
      </c>
      <c r="C1582">
        <v>5.6586890220642001</v>
      </c>
      <c r="D1582">
        <v>0.51167929172515803</v>
      </c>
      <c r="E1582">
        <v>28.782560139790199</v>
      </c>
      <c r="F1582">
        <v>242.07350154979</v>
      </c>
      <c r="G1582">
        <v>25.503724999999498</v>
      </c>
    </row>
    <row r="1583" spans="1:7" x14ac:dyDescent="0.25">
      <c r="A1583">
        <v>15.909999999999799</v>
      </c>
      <c r="B1583">
        <v>0.51197487115859897</v>
      </c>
      <c r="C1583">
        <v>5.6592879295349103</v>
      </c>
      <c r="D1583">
        <v>0.51197487115859897</v>
      </c>
      <c r="E1583">
        <v>28.782855719223601</v>
      </c>
      <c r="F1583">
        <v>242.07379712922301</v>
      </c>
      <c r="G1583">
        <v>25.513724999999699</v>
      </c>
    </row>
    <row r="1584" spans="1:7" x14ac:dyDescent="0.25">
      <c r="A1584">
        <v>15.92</v>
      </c>
      <c r="B1584">
        <v>0.51226991415023804</v>
      </c>
      <c r="C1584">
        <v>5.6607532501220703</v>
      </c>
      <c r="D1584">
        <v>0.51226991415023804</v>
      </c>
      <c r="E1584">
        <v>28.7831507622152</v>
      </c>
      <c r="F1584">
        <v>242.07409217221499</v>
      </c>
      <c r="G1584">
        <v>25.523724999999999</v>
      </c>
    </row>
    <row r="1585" spans="1:7" x14ac:dyDescent="0.25">
      <c r="A1585">
        <v>15.9300000000002</v>
      </c>
      <c r="B1585">
        <v>0.51257747411727905</v>
      </c>
      <c r="C1585">
        <v>5.6624569892883301</v>
      </c>
      <c r="D1585">
        <v>0.51257747411727905</v>
      </c>
      <c r="E1585">
        <v>28.783458322182302</v>
      </c>
      <c r="F1585">
        <v>242.074399732182</v>
      </c>
      <c r="G1585">
        <v>25.533725000000199</v>
      </c>
    </row>
    <row r="1586" spans="1:7" x14ac:dyDescent="0.25">
      <c r="A1586">
        <v>15.9399999999995</v>
      </c>
      <c r="B1586">
        <v>0.51291465759277299</v>
      </c>
      <c r="C1586">
        <v>5.6635756492614702</v>
      </c>
      <c r="D1586">
        <v>0.51291465759277299</v>
      </c>
      <c r="E1586">
        <v>28.7837955056578</v>
      </c>
      <c r="F1586">
        <v>242.07473691565701</v>
      </c>
      <c r="G1586">
        <v>25.543724999999501</v>
      </c>
    </row>
    <row r="1587" spans="1:7" x14ac:dyDescent="0.25">
      <c r="A1587">
        <v>15.9499999999998</v>
      </c>
      <c r="B1587">
        <v>0.51321661472320501</v>
      </c>
      <c r="C1587">
        <v>5.66556644439697</v>
      </c>
      <c r="D1587">
        <v>0.51321661472320501</v>
      </c>
      <c r="E1587">
        <v>28.7840974627882</v>
      </c>
      <c r="F1587">
        <v>242.07503887278801</v>
      </c>
      <c r="G1587">
        <v>25.553724999999702</v>
      </c>
    </row>
    <row r="1588" spans="1:7" x14ac:dyDescent="0.25">
      <c r="A1588">
        <v>15.96</v>
      </c>
      <c r="B1588">
        <v>0.51353579759597701</v>
      </c>
      <c r="C1588">
        <v>5.66819047927856</v>
      </c>
      <c r="D1588">
        <v>0.51353579759597701</v>
      </c>
      <c r="E1588">
        <v>28.784416645661</v>
      </c>
      <c r="F1588">
        <v>242.07535805566101</v>
      </c>
      <c r="G1588">
        <v>25.563724999999899</v>
      </c>
    </row>
    <row r="1589" spans="1:7" x14ac:dyDescent="0.25">
      <c r="A1589">
        <v>15.9700000000002</v>
      </c>
      <c r="B1589">
        <v>0.51385188102722101</v>
      </c>
      <c r="C1589">
        <v>5.6702651977539</v>
      </c>
      <c r="D1589">
        <v>0.51385188102722101</v>
      </c>
      <c r="E1589">
        <v>28.784732729092202</v>
      </c>
      <c r="F1589">
        <v>242.075674139092</v>
      </c>
      <c r="G1589">
        <v>25.573725000000099</v>
      </c>
    </row>
    <row r="1590" spans="1:7" x14ac:dyDescent="0.25">
      <c r="A1590">
        <v>15.979999999999499</v>
      </c>
      <c r="B1590">
        <v>0.51414585113525302</v>
      </c>
      <c r="C1590">
        <v>5.6724214553832999</v>
      </c>
      <c r="D1590">
        <v>0.51414585113525302</v>
      </c>
      <c r="E1590">
        <v>28.785026699200301</v>
      </c>
      <c r="F1590">
        <v>242.07596810920001</v>
      </c>
      <c r="G1590">
        <v>25.5837249999995</v>
      </c>
    </row>
    <row r="1591" spans="1:7" x14ac:dyDescent="0.25">
      <c r="A1591">
        <v>15.9899999999997</v>
      </c>
      <c r="B1591">
        <v>0.51447969675063998</v>
      </c>
      <c r="C1591">
        <v>5.6729216575622496</v>
      </c>
      <c r="D1591">
        <v>0.51447969675063998</v>
      </c>
      <c r="E1591">
        <v>28.7853605448156</v>
      </c>
      <c r="F1591">
        <v>242.07630195481499</v>
      </c>
      <c r="G1591">
        <v>25.593724999999701</v>
      </c>
    </row>
    <row r="1592" spans="1:7" x14ac:dyDescent="0.25">
      <c r="A1592">
        <v>16</v>
      </c>
      <c r="B1592">
        <v>0.51480966806411699</v>
      </c>
      <c r="C1592">
        <v>5.6760115623474103</v>
      </c>
      <c r="D1592">
        <v>0.51480966806411699</v>
      </c>
      <c r="E1592">
        <v>28.785690516129101</v>
      </c>
      <c r="F1592">
        <v>242.07663192612901</v>
      </c>
      <c r="G1592">
        <v>25.603724999999901</v>
      </c>
    </row>
    <row r="1593" spans="1:7" x14ac:dyDescent="0.25">
      <c r="A1593">
        <v>16.010000000000201</v>
      </c>
      <c r="B1593">
        <v>0.51514106988906805</v>
      </c>
      <c r="C1593">
        <v>5.6798720359802202</v>
      </c>
      <c r="D1593">
        <v>0.51514106988906805</v>
      </c>
      <c r="E1593">
        <v>28.786021917954098</v>
      </c>
      <c r="F1593">
        <v>242.07696332795399</v>
      </c>
      <c r="G1593">
        <v>25.613725000000102</v>
      </c>
    </row>
    <row r="1594" spans="1:7" x14ac:dyDescent="0.25">
      <c r="A1594">
        <v>16.019999999999499</v>
      </c>
      <c r="B1594">
        <v>0.51545190811157204</v>
      </c>
      <c r="C1594">
        <v>5.6828942298889098</v>
      </c>
      <c r="D1594">
        <v>0.51545190811157204</v>
      </c>
      <c r="E1594">
        <v>28.786332756176598</v>
      </c>
      <c r="F1594">
        <v>242.07727416617601</v>
      </c>
      <c r="G1594">
        <v>25.6237249999994</v>
      </c>
    </row>
    <row r="1595" spans="1:7" x14ac:dyDescent="0.25">
      <c r="A1595">
        <v>16.029999999999699</v>
      </c>
      <c r="B1595">
        <v>0.51575553417205799</v>
      </c>
      <c r="C1595">
        <v>5.6851806640625</v>
      </c>
      <c r="D1595">
        <v>0.51575553417205799</v>
      </c>
      <c r="E1595">
        <v>28.786636382237099</v>
      </c>
      <c r="F1595">
        <v>242.07757779223701</v>
      </c>
      <c r="G1595">
        <v>25.6337249999996</v>
      </c>
    </row>
    <row r="1596" spans="1:7" x14ac:dyDescent="0.25">
      <c r="A1596">
        <v>16.0399999999999</v>
      </c>
      <c r="B1596">
        <v>0.51605945825576705</v>
      </c>
      <c r="C1596">
        <v>5.68643951416015</v>
      </c>
      <c r="D1596">
        <v>0.51605945825576705</v>
      </c>
      <c r="E1596">
        <v>28.786940306320801</v>
      </c>
      <c r="F1596">
        <v>242.07788171632001</v>
      </c>
      <c r="G1596">
        <v>25.6437249999999</v>
      </c>
    </row>
    <row r="1597" spans="1:7" x14ac:dyDescent="0.25">
      <c r="A1597">
        <v>16.0500000000001</v>
      </c>
      <c r="B1597">
        <v>0.51633787155151301</v>
      </c>
      <c r="C1597">
        <v>5.68849277496337</v>
      </c>
      <c r="D1597">
        <v>0.51633787155151301</v>
      </c>
      <c r="E1597">
        <v>28.787218719616501</v>
      </c>
      <c r="F1597">
        <v>242.07816012961601</v>
      </c>
      <c r="G1597">
        <v>25.653725000000101</v>
      </c>
    </row>
    <row r="1598" spans="1:7" x14ac:dyDescent="0.25">
      <c r="A1598">
        <v>16.0600000000004</v>
      </c>
      <c r="B1598">
        <v>0.51665508747100797</v>
      </c>
      <c r="C1598">
        <v>5.6909980773925701</v>
      </c>
      <c r="D1598">
        <v>0.51665508747100797</v>
      </c>
      <c r="E1598">
        <v>28.787535935535999</v>
      </c>
      <c r="F1598">
        <v>242.07847734553599</v>
      </c>
      <c r="G1598">
        <v>25.663725000000301</v>
      </c>
    </row>
    <row r="1599" spans="1:7" x14ac:dyDescent="0.25">
      <c r="A1599">
        <v>16.069999999999698</v>
      </c>
      <c r="B1599">
        <v>0.51699477434158303</v>
      </c>
      <c r="C1599">
        <v>5.6936020851135201</v>
      </c>
      <c r="D1599">
        <v>0.51699477434158303</v>
      </c>
      <c r="E1599">
        <v>28.787875622406599</v>
      </c>
      <c r="F1599">
        <v>242.07881703240599</v>
      </c>
      <c r="G1599">
        <v>25.6737249999996</v>
      </c>
    </row>
    <row r="1600" spans="1:7" x14ac:dyDescent="0.25">
      <c r="A1600">
        <v>16.079999999999899</v>
      </c>
      <c r="B1600">
        <v>0.51732641458511297</v>
      </c>
      <c r="C1600">
        <v>5.6949481964111301</v>
      </c>
      <c r="D1600">
        <v>0.51732641458511297</v>
      </c>
      <c r="E1600">
        <v>28.788207262650101</v>
      </c>
      <c r="F1600">
        <v>242.07914867265001</v>
      </c>
      <c r="G1600">
        <v>25.6837249999998</v>
      </c>
    </row>
    <row r="1601" spans="1:7" x14ac:dyDescent="0.25">
      <c r="A1601">
        <v>16.090000000000099</v>
      </c>
      <c r="B1601">
        <v>0.51763004064559903</v>
      </c>
      <c r="C1601">
        <v>5.6981925964355398</v>
      </c>
      <c r="D1601">
        <v>0.51763004064559903</v>
      </c>
      <c r="E1601">
        <v>28.788510888710601</v>
      </c>
      <c r="F1601">
        <v>242.07945229871001</v>
      </c>
      <c r="G1601">
        <v>25.693725000000001</v>
      </c>
    </row>
    <row r="1602" spans="1:7" x14ac:dyDescent="0.25">
      <c r="A1602">
        <v>16.1000000000003</v>
      </c>
      <c r="B1602">
        <v>0.51792401075363104</v>
      </c>
      <c r="C1602">
        <v>5.7013058662414497</v>
      </c>
      <c r="D1602">
        <v>0.51792401075363104</v>
      </c>
      <c r="E1602">
        <v>28.788804858818601</v>
      </c>
      <c r="F1602">
        <v>242.07974626881801</v>
      </c>
      <c r="G1602">
        <v>25.703725000000301</v>
      </c>
    </row>
    <row r="1603" spans="1:7" x14ac:dyDescent="0.25">
      <c r="A1603">
        <v>16.109999999999602</v>
      </c>
      <c r="B1603">
        <v>0.51822483539581299</v>
      </c>
      <c r="C1603">
        <v>5.7034816741943297</v>
      </c>
      <c r="D1603">
        <v>0.51822483539581299</v>
      </c>
      <c r="E1603">
        <v>28.7891056834608</v>
      </c>
      <c r="F1603">
        <v>242.08004709346</v>
      </c>
      <c r="G1603">
        <v>25.713724999999599</v>
      </c>
    </row>
    <row r="1604" spans="1:7" x14ac:dyDescent="0.25">
      <c r="A1604">
        <v>16.119999999999798</v>
      </c>
      <c r="B1604">
        <v>0.51856952905654896</v>
      </c>
      <c r="C1604">
        <v>5.7056698799133301</v>
      </c>
      <c r="D1604">
        <v>0.51856952905654896</v>
      </c>
      <c r="E1604">
        <v>28.789450377121501</v>
      </c>
      <c r="F1604">
        <v>242.08039178712099</v>
      </c>
      <c r="G1604">
        <v>25.723724999999799</v>
      </c>
    </row>
    <row r="1605" spans="1:7" x14ac:dyDescent="0.25">
      <c r="A1605">
        <v>16.130000000000098</v>
      </c>
      <c r="B1605">
        <v>0.51890951395034701</v>
      </c>
      <c r="C1605">
        <v>5.7074856758117596</v>
      </c>
      <c r="D1605">
        <v>0.51890951395034701</v>
      </c>
      <c r="E1605">
        <v>28.7897903620153</v>
      </c>
      <c r="F1605">
        <v>242.08073177201501</v>
      </c>
      <c r="G1605">
        <v>25.733725</v>
      </c>
    </row>
    <row r="1606" spans="1:7" x14ac:dyDescent="0.25">
      <c r="A1606">
        <v>16.140000000000299</v>
      </c>
      <c r="B1606">
        <v>0.51922863721847501</v>
      </c>
      <c r="C1606">
        <v>5.7108345031738201</v>
      </c>
      <c r="D1606">
        <v>0.51922863721847501</v>
      </c>
      <c r="E1606">
        <v>28.790109485283502</v>
      </c>
      <c r="F1606">
        <v>242.081050895283</v>
      </c>
      <c r="G1606">
        <v>25.7437250000002</v>
      </c>
    </row>
    <row r="1607" spans="1:7" x14ac:dyDescent="0.25">
      <c r="A1607">
        <v>16.149999999999601</v>
      </c>
      <c r="B1607">
        <v>0.51952952146530096</v>
      </c>
      <c r="C1607">
        <v>5.7137184143066397</v>
      </c>
      <c r="D1607">
        <v>0.51952952146530096</v>
      </c>
      <c r="E1607">
        <v>28.790410369530299</v>
      </c>
      <c r="F1607">
        <v>242.08135177953</v>
      </c>
      <c r="G1607">
        <v>25.753724999999498</v>
      </c>
    </row>
    <row r="1608" spans="1:7" x14ac:dyDescent="0.25">
      <c r="A1608">
        <v>16.159999999999801</v>
      </c>
      <c r="B1608">
        <v>0.51983702182769698</v>
      </c>
      <c r="C1608">
        <v>5.7160358428954998</v>
      </c>
      <c r="D1608">
        <v>0.51983702182769698</v>
      </c>
      <c r="E1608">
        <v>28.790717869892699</v>
      </c>
      <c r="F1608">
        <v>242.08165927989199</v>
      </c>
      <c r="G1608">
        <v>25.763724999999699</v>
      </c>
    </row>
    <row r="1609" spans="1:7" x14ac:dyDescent="0.25">
      <c r="A1609">
        <v>16.170000000000002</v>
      </c>
      <c r="B1609">
        <v>0.52017396688461304</v>
      </c>
      <c r="C1609">
        <v>5.7168197631835902</v>
      </c>
      <c r="D1609">
        <v>0.52017396688461304</v>
      </c>
      <c r="E1609">
        <v>28.7910548149496</v>
      </c>
      <c r="F1609">
        <v>242.08199622494899</v>
      </c>
      <c r="G1609">
        <v>25.773724999999999</v>
      </c>
    </row>
    <row r="1610" spans="1:7" x14ac:dyDescent="0.25">
      <c r="A1610">
        <v>16.180000000000199</v>
      </c>
      <c r="B1610">
        <v>0.52051502466201705</v>
      </c>
      <c r="C1610">
        <v>5.7193465232849103</v>
      </c>
      <c r="D1610">
        <v>0.52051502466201705</v>
      </c>
      <c r="E1610">
        <v>28.791395872727001</v>
      </c>
      <c r="F1610">
        <v>242.082337282727</v>
      </c>
      <c r="G1610">
        <v>25.783725000000199</v>
      </c>
    </row>
    <row r="1611" spans="1:7" x14ac:dyDescent="0.25">
      <c r="A1611">
        <v>16.1899999999995</v>
      </c>
      <c r="B1611">
        <v>0.52082729339599598</v>
      </c>
      <c r="C1611">
        <v>5.7220039367675701</v>
      </c>
      <c r="D1611">
        <v>0.52082729339599598</v>
      </c>
      <c r="E1611">
        <v>28.791708141461001</v>
      </c>
      <c r="F1611">
        <v>242.082649551461</v>
      </c>
      <c r="G1611">
        <v>25.793724999999501</v>
      </c>
    </row>
    <row r="1612" spans="1:7" x14ac:dyDescent="0.25">
      <c r="A1612">
        <v>16.1999999999998</v>
      </c>
      <c r="B1612">
        <v>0.521140336990356</v>
      </c>
      <c r="C1612">
        <v>5.7239093780517498</v>
      </c>
      <c r="D1612">
        <v>0.521140336990356</v>
      </c>
      <c r="E1612">
        <v>28.7920211850554</v>
      </c>
      <c r="F1612">
        <v>242.08296259505499</v>
      </c>
      <c r="G1612">
        <v>25.803724999999702</v>
      </c>
    </row>
    <row r="1613" spans="1:7" x14ac:dyDescent="0.25">
      <c r="A1613">
        <v>16.21</v>
      </c>
      <c r="B1613">
        <v>0.52148139476776101</v>
      </c>
      <c r="C1613">
        <v>5.7263503074645898</v>
      </c>
      <c r="D1613">
        <v>0.52148139476776101</v>
      </c>
      <c r="E1613">
        <v>28.792362242832802</v>
      </c>
      <c r="F1613">
        <v>242.083303652832</v>
      </c>
      <c r="G1613">
        <v>25.813724999999899</v>
      </c>
    </row>
    <row r="1614" spans="1:7" x14ac:dyDescent="0.25">
      <c r="A1614">
        <v>16.220000000000201</v>
      </c>
      <c r="B1614">
        <v>0.52182251214981001</v>
      </c>
      <c r="C1614">
        <v>5.72802639007568</v>
      </c>
      <c r="D1614">
        <v>0.52182251214981001</v>
      </c>
      <c r="E1614">
        <v>28.792703360214801</v>
      </c>
      <c r="F1614">
        <v>242.08364477021399</v>
      </c>
      <c r="G1614">
        <v>25.823725000000099</v>
      </c>
    </row>
    <row r="1615" spans="1:7" x14ac:dyDescent="0.25">
      <c r="A1615">
        <v>16.229999999999499</v>
      </c>
      <c r="B1615">
        <v>0.52213472127914395</v>
      </c>
      <c r="C1615">
        <v>5.7307438850402797</v>
      </c>
      <c r="D1615">
        <v>0.52213472127914395</v>
      </c>
      <c r="E1615">
        <v>28.793015569344099</v>
      </c>
      <c r="F1615">
        <v>242.08395697934401</v>
      </c>
      <c r="G1615">
        <v>25.8337249999995</v>
      </c>
    </row>
    <row r="1616" spans="1:7" x14ac:dyDescent="0.25">
      <c r="A1616">
        <v>16.2399999999997</v>
      </c>
      <c r="B1616">
        <v>0.52243834733963002</v>
      </c>
      <c r="C1616">
        <v>5.7332525253295801</v>
      </c>
      <c r="D1616">
        <v>0.52243834733963002</v>
      </c>
      <c r="E1616">
        <v>28.793319195404599</v>
      </c>
      <c r="F1616">
        <v>242.08426060540401</v>
      </c>
      <c r="G1616">
        <v>25.843724999999701</v>
      </c>
    </row>
    <row r="1617" spans="1:7" x14ac:dyDescent="0.25">
      <c r="A1617">
        <v>16.25</v>
      </c>
      <c r="B1617">
        <v>0.52278304100036599</v>
      </c>
      <c r="C1617">
        <v>5.7352514266967702</v>
      </c>
      <c r="D1617">
        <v>0.52278304100036599</v>
      </c>
      <c r="E1617">
        <v>28.7936638890654</v>
      </c>
      <c r="F1617">
        <v>242.084605299065</v>
      </c>
      <c r="G1617">
        <v>25.853724999999901</v>
      </c>
    </row>
    <row r="1618" spans="1:7" x14ac:dyDescent="0.25">
      <c r="A1618">
        <v>16.260000000000201</v>
      </c>
      <c r="B1618">
        <v>0.523143529891967</v>
      </c>
      <c r="C1618">
        <v>5.7366743087768501</v>
      </c>
      <c r="D1618">
        <v>0.523143529891967</v>
      </c>
      <c r="E1618">
        <v>28.794024377957001</v>
      </c>
      <c r="F1618">
        <v>242.084965787957</v>
      </c>
      <c r="G1618">
        <v>25.863725000000102</v>
      </c>
    </row>
    <row r="1619" spans="1:7" x14ac:dyDescent="0.25">
      <c r="A1619">
        <v>16.269999999999499</v>
      </c>
      <c r="B1619">
        <v>0.52347683906555098</v>
      </c>
      <c r="C1619">
        <v>5.7395501136779696</v>
      </c>
      <c r="D1619">
        <v>0.52347683906555098</v>
      </c>
      <c r="E1619">
        <v>28.7943576871305</v>
      </c>
      <c r="F1619">
        <v>242.08529909712999</v>
      </c>
      <c r="G1619">
        <v>25.8737249999994</v>
      </c>
    </row>
    <row r="1620" spans="1:7" x14ac:dyDescent="0.25">
      <c r="A1620">
        <v>16.279999999999699</v>
      </c>
      <c r="B1620">
        <v>0.52377772331237704</v>
      </c>
      <c r="C1620">
        <v>5.74237012863159</v>
      </c>
      <c r="D1620">
        <v>0.52377772331237704</v>
      </c>
      <c r="E1620">
        <v>28.794658571377401</v>
      </c>
      <c r="F1620">
        <v>242.08559998137699</v>
      </c>
      <c r="G1620">
        <v>25.8837249999996</v>
      </c>
    </row>
    <row r="1621" spans="1:7" x14ac:dyDescent="0.25">
      <c r="A1621">
        <v>16.2899999999999</v>
      </c>
      <c r="B1621">
        <v>0.52410852909088101</v>
      </c>
      <c r="C1621">
        <v>5.7447576522827104</v>
      </c>
      <c r="D1621">
        <v>0.52410852909088101</v>
      </c>
      <c r="E1621">
        <v>28.7949893771559</v>
      </c>
      <c r="F1621">
        <v>242.08593078715501</v>
      </c>
      <c r="G1621">
        <v>25.8937249999999</v>
      </c>
    </row>
    <row r="1622" spans="1:7" x14ac:dyDescent="0.25">
      <c r="A1622">
        <v>16.3000000000001</v>
      </c>
      <c r="B1622">
        <v>0.52445262670516901</v>
      </c>
      <c r="C1622">
        <v>5.7477955818176198</v>
      </c>
      <c r="D1622">
        <v>0.52445262670516901</v>
      </c>
      <c r="E1622">
        <v>28.795333474770199</v>
      </c>
      <c r="F1622">
        <v>242.08627488477001</v>
      </c>
      <c r="G1622">
        <v>25.903725000000101</v>
      </c>
    </row>
    <row r="1623" spans="1:7" x14ac:dyDescent="0.25">
      <c r="A1623">
        <v>16.3100000000004</v>
      </c>
      <c r="B1623">
        <v>0.52476376295089699</v>
      </c>
      <c r="C1623">
        <v>5.7498869895934996</v>
      </c>
      <c r="D1623">
        <v>0.52476376295089699</v>
      </c>
      <c r="E1623">
        <v>28.795644611015899</v>
      </c>
      <c r="F1623">
        <v>242.08658602101499</v>
      </c>
      <c r="G1623">
        <v>25.913725000000301</v>
      </c>
    </row>
    <row r="1624" spans="1:7" x14ac:dyDescent="0.25">
      <c r="A1624">
        <v>16.319999999999698</v>
      </c>
      <c r="B1624">
        <v>0.52505850791931097</v>
      </c>
      <c r="C1624">
        <v>5.75199270248413</v>
      </c>
      <c r="D1624">
        <v>0.52505850791931097</v>
      </c>
      <c r="E1624">
        <v>28.795939355984299</v>
      </c>
      <c r="F1624">
        <v>242.08688076598401</v>
      </c>
      <c r="G1624">
        <v>25.9237249999996</v>
      </c>
    </row>
    <row r="1625" spans="1:7" x14ac:dyDescent="0.25">
      <c r="A1625">
        <v>16.329999999999899</v>
      </c>
      <c r="B1625">
        <v>0.52539819478988603</v>
      </c>
      <c r="C1625">
        <v>5.7549400329589799</v>
      </c>
      <c r="D1625">
        <v>0.52539819478988603</v>
      </c>
      <c r="E1625">
        <v>28.796279042854898</v>
      </c>
      <c r="F1625">
        <v>242.08722045285401</v>
      </c>
      <c r="G1625">
        <v>25.9337249999998</v>
      </c>
    </row>
    <row r="1626" spans="1:7" x14ac:dyDescent="0.25">
      <c r="A1626">
        <v>16.340000000000099</v>
      </c>
      <c r="B1626">
        <v>0.52572429180145197</v>
      </c>
      <c r="C1626">
        <v>5.7571053504943803</v>
      </c>
      <c r="D1626">
        <v>0.52572429180145197</v>
      </c>
      <c r="E1626">
        <v>28.7966051398665</v>
      </c>
      <c r="F1626">
        <v>242.087546549866</v>
      </c>
      <c r="G1626">
        <v>25.943725000000001</v>
      </c>
    </row>
    <row r="1627" spans="1:7" x14ac:dyDescent="0.25">
      <c r="A1627">
        <v>16.3500000000003</v>
      </c>
      <c r="B1627">
        <v>0.52604293823242099</v>
      </c>
      <c r="C1627">
        <v>5.7591495513915998</v>
      </c>
      <c r="D1627">
        <v>0.52604293823242099</v>
      </c>
      <c r="E1627">
        <v>28.796923786297398</v>
      </c>
      <c r="F1627">
        <v>242.087865196297</v>
      </c>
      <c r="G1627">
        <v>25.953725000000301</v>
      </c>
    </row>
    <row r="1628" spans="1:7" x14ac:dyDescent="0.25">
      <c r="A1628">
        <v>16.359999999999602</v>
      </c>
      <c r="B1628">
        <v>0.52638232707977195</v>
      </c>
      <c r="C1628">
        <v>5.7621588706970197</v>
      </c>
      <c r="D1628">
        <v>0.52638232707977195</v>
      </c>
      <c r="E1628">
        <v>28.797263175144799</v>
      </c>
      <c r="F1628">
        <v>242.08820458514401</v>
      </c>
      <c r="G1628">
        <v>25.963724999999599</v>
      </c>
    </row>
    <row r="1629" spans="1:7" x14ac:dyDescent="0.25">
      <c r="A1629">
        <v>16.369999999999798</v>
      </c>
      <c r="B1629">
        <v>0.526725053787231</v>
      </c>
      <c r="C1629">
        <v>5.7650437355041504</v>
      </c>
      <c r="D1629">
        <v>0.526725053787231</v>
      </c>
      <c r="E1629">
        <v>28.797605901852201</v>
      </c>
      <c r="F1629">
        <v>242.08854731185201</v>
      </c>
      <c r="G1629">
        <v>25.973724999999799</v>
      </c>
    </row>
    <row r="1630" spans="1:7" x14ac:dyDescent="0.25">
      <c r="A1630">
        <v>16.380000000000098</v>
      </c>
      <c r="B1630">
        <v>0.527044236660003</v>
      </c>
      <c r="C1630">
        <v>5.7675857543945304</v>
      </c>
      <c r="D1630">
        <v>0.527044236660003</v>
      </c>
      <c r="E1630">
        <v>28.797925084725001</v>
      </c>
      <c r="F1630">
        <v>242.08886649472501</v>
      </c>
      <c r="G1630">
        <v>25.983725</v>
      </c>
    </row>
    <row r="1631" spans="1:7" x14ac:dyDescent="0.25">
      <c r="A1631">
        <v>16.390000000000299</v>
      </c>
      <c r="B1631">
        <v>0.52735871076583796</v>
      </c>
      <c r="C1631">
        <v>5.7698483467101997</v>
      </c>
      <c r="D1631">
        <v>0.52735871076583796</v>
      </c>
      <c r="E1631">
        <v>28.798239558830801</v>
      </c>
      <c r="F1631">
        <v>242.08918096882999</v>
      </c>
      <c r="G1631">
        <v>25.9937250000002</v>
      </c>
    </row>
    <row r="1632" spans="1:7" x14ac:dyDescent="0.25">
      <c r="A1632">
        <v>16.399999999999601</v>
      </c>
      <c r="B1632">
        <v>0.52772969007491999</v>
      </c>
      <c r="C1632">
        <v>5.7717943191528303</v>
      </c>
      <c r="D1632">
        <v>0.52772969007491999</v>
      </c>
      <c r="E1632">
        <v>28.798610538139901</v>
      </c>
      <c r="F1632">
        <v>242.08955194813899</v>
      </c>
      <c r="G1632">
        <v>26.003724999999498</v>
      </c>
    </row>
    <row r="1633" spans="1:7" x14ac:dyDescent="0.25">
      <c r="A1633">
        <v>16.409999999999801</v>
      </c>
      <c r="B1633">
        <v>0.52810019254684404</v>
      </c>
      <c r="C1633">
        <v>5.7737164497375399</v>
      </c>
      <c r="D1633">
        <v>0.52810019254684404</v>
      </c>
      <c r="E1633">
        <v>28.7989810406118</v>
      </c>
      <c r="F1633">
        <v>242.089922450611</v>
      </c>
      <c r="G1633">
        <v>26.013724999999699</v>
      </c>
    </row>
    <row r="1634" spans="1:7" x14ac:dyDescent="0.25">
      <c r="A1634">
        <v>16.420000000000002</v>
      </c>
      <c r="B1634">
        <v>0.52843487262725797</v>
      </c>
      <c r="C1634">
        <v>5.7769656181335396</v>
      </c>
      <c r="D1634">
        <v>0.52843487262725797</v>
      </c>
      <c r="E1634">
        <v>28.799315720692299</v>
      </c>
      <c r="F1634">
        <v>242.09025713069201</v>
      </c>
      <c r="G1634">
        <v>26.023724999999999</v>
      </c>
    </row>
    <row r="1635" spans="1:7" x14ac:dyDescent="0.25">
      <c r="A1635">
        <v>16.430000000000199</v>
      </c>
      <c r="B1635">
        <v>0.52875763177871704</v>
      </c>
      <c r="C1635">
        <v>5.7796459197998002</v>
      </c>
      <c r="D1635">
        <v>0.52875763177871704</v>
      </c>
      <c r="E1635">
        <v>28.799638479843701</v>
      </c>
      <c r="F1635">
        <v>242.09057988984301</v>
      </c>
      <c r="G1635">
        <v>26.033725000000199</v>
      </c>
    </row>
    <row r="1636" spans="1:7" x14ac:dyDescent="0.25">
      <c r="A1636">
        <v>16.4399999999995</v>
      </c>
      <c r="B1636">
        <v>0.52909010648727395</v>
      </c>
      <c r="C1636">
        <v>5.7822394371032697</v>
      </c>
      <c r="D1636">
        <v>0.52909010648727395</v>
      </c>
      <c r="E1636">
        <v>28.7999709545523</v>
      </c>
      <c r="F1636">
        <v>242.090912364552</v>
      </c>
      <c r="G1636">
        <v>26.043724999999501</v>
      </c>
    </row>
    <row r="1637" spans="1:7" x14ac:dyDescent="0.25">
      <c r="A1637">
        <v>16.4499999999998</v>
      </c>
      <c r="B1637">
        <v>0.52946168184280396</v>
      </c>
      <c r="C1637">
        <v>5.7847704887390101</v>
      </c>
      <c r="D1637">
        <v>0.52946168184280396</v>
      </c>
      <c r="E1637">
        <v>28.800342529907802</v>
      </c>
      <c r="F1637">
        <v>242.09128393990699</v>
      </c>
      <c r="G1637">
        <v>26.053724999999702</v>
      </c>
    </row>
    <row r="1638" spans="1:7" x14ac:dyDescent="0.25">
      <c r="A1638">
        <v>16.46</v>
      </c>
      <c r="B1638">
        <v>0.52981942892074496</v>
      </c>
      <c r="C1638">
        <v>5.7876229286193803</v>
      </c>
      <c r="D1638">
        <v>0.52981942892074496</v>
      </c>
      <c r="E1638">
        <v>28.800700276985701</v>
      </c>
      <c r="F1638">
        <v>242.09164168698501</v>
      </c>
      <c r="G1638">
        <v>26.063724999999899</v>
      </c>
    </row>
    <row r="1639" spans="1:7" x14ac:dyDescent="0.25">
      <c r="A1639">
        <v>16.470000000000201</v>
      </c>
      <c r="B1639">
        <v>0.53017020225524902</v>
      </c>
      <c r="C1639">
        <v>5.7908635139465297</v>
      </c>
      <c r="D1639">
        <v>0.53017020225524902</v>
      </c>
      <c r="E1639">
        <v>28.801051050320201</v>
      </c>
      <c r="F1639">
        <v>242.09199246032</v>
      </c>
      <c r="G1639">
        <v>26.073725000000099</v>
      </c>
    </row>
    <row r="1640" spans="1:7" x14ac:dyDescent="0.25">
      <c r="A1640">
        <v>16.479999999999499</v>
      </c>
      <c r="B1640">
        <v>0.53053343296051003</v>
      </c>
      <c r="C1640">
        <v>5.7928881645202601</v>
      </c>
      <c r="D1640">
        <v>0.53053343296051003</v>
      </c>
      <c r="E1640">
        <v>28.801414281025501</v>
      </c>
      <c r="F1640">
        <v>242.09235569102501</v>
      </c>
      <c r="G1640">
        <v>26.0837249999995</v>
      </c>
    </row>
    <row r="1641" spans="1:7" x14ac:dyDescent="0.25">
      <c r="A1641">
        <v>16.4899999999997</v>
      </c>
      <c r="B1641">
        <v>0.53089529275894098</v>
      </c>
      <c r="C1641">
        <v>5.7958135604858301</v>
      </c>
      <c r="D1641">
        <v>0.53089529275894098</v>
      </c>
      <c r="E1641">
        <v>28.8017761408239</v>
      </c>
      <c r="F1641">
        <v>242.09271755082301</v>
      </c>
      <c r="G1641">
        <v>26.093724999999701</v>
      </c>
    </row>
    <row r="1642" spans="1:7" x14ac:dyDescent="0.25">
      <c r="A1642">
        <v>16.5</v>
      </c>
      <c r="B1642">
        <v>0.53124749660491899</v>
      </c>
      <c r="C1642">
        <v>5.7990946769714302</v>
      </c>
      <c r="D1642">
        <v>0.53124749660491899</v>
      </c>
      <c r="E1642">
        <v>28.802128344669899</v>
      </c>
      <c r="F1642">
        <v>242.09306975466899</v>
      </c>
      <c r="G1642">
        <v>26.103724999999901</v>
      </c>
    </row>
    <row r="1643" spans="1:7" x14ac:dyDescent="0.25">
      <c r="A1643">
        <v>16.510000000000201</v>
      </c>
      <c r="B1643">
        <v>0.53161489963531405</v>
      </c>
      <c r="C1643">
        <v>5.8024497032165501</v>
      </c>
      <c r="D1643">
        <v>0.53161489963531405</v>
      </c>
      <c r="E1643">
        <v>28.802495747700299</v>
      </c>
      <c r="F1643">
        <v>242.09343715770001</v>
      </c>
      <c r="G1643">
        <v>26.113725000000102</v>
      </c>
    </row>
    <row r="1644" spans="1:7" x14ac:dyDescent="0.25">
      <c r="A1644">
        <v>16.519999999999499</v>
      </c>
      <c r="B1644">
        <v>0.53197538852691595</v>
      </c>
      <c r="C1644">
        <v>5.8051404953002903</v>
      </c>
      <c r="D1644">
        <v>0.53197538852691595</v>
      </c>
      <c r="E1644">
        <v>28.8028562365919</v>
      </c>
      <c r="F1644">
        <v>242.09379764659101</v>
      </c>
      <c r="G1644">
        <v>26.1237249999994</v>
      </c>
    </row>
    <row r="1645" spans="1:7" x14ac:dyDescent="0.25">
      <c r="A1645">
        <v>16.529999999999699</v>
      </c>
      <c r="B1645">
        <v>0.53234416246414096</v>
      </c>
      <c r="C1645">
        <v>5.8078269958495996</v>
      </c>
      <c r="D1645">
        <v>0.53234416246414096</v>
      </c>
      <c r="E1645">
        <v>28.803225010529101</v>
      </c>
      <c r="F1645">
        <v>242.09416642052901</v>
      </c>
      <c r="G1645">
        <v>26.1337249999996</v>
      </c>
    </row>
    <row r="1646" spans="1:7" x14ac:dyDescent="0.25">
      <c r="A1646">
        <v>16.5399999999999</v>
      </c>
      <c r="B1646">
        <v>0.53268802165985096</v>
      </c>
      <c r="C1646">
        <v>5.8112115859985298</v>
      </c>
      <c r="D1646">
        <v>0.53268802165985096</v>
      </c>
      <c r="E1646">
        <v>28.803568869724799</v>
      </c>
      <c r="F1646">
        <v>242.09451027972401</v>
      </c>
      <c r="G1646">
        <v>26.1437249999999</v>
      </c>
    </row>
    <row r="1647" spans="1:7" x14ac:dyDescent="0.25">
      <c r="A1647">
        <v>16.5500000000001</v>
      </c>
      <c r="B1647">
        <v>0.53306239843368497</v>
      </c>
      <c r="C1647">
        <v>5.8147649765014604</v>
      </c>
      <c r="D1647">
        <v>0.53306239843368497</v>
      </c>
      <c r="E1647">
        <v>28.803943246498701</v>
      </c>
      <c r="F1647">
        <v>242.09488465649801</v>
      </c>
      <c r="G1647">
        <v>26.153725000000101</v>
      </c>
    </row>
    <row r="1648" spans="1:7" x14ac:dyDescent="0.25">
      <c r="A1648">
        <v>16.5600000000004</v>
      </c>
      <c r="B1648">
        <v>0.53342008590698198</v>
      </c>
      <c r="C1648">
        <v>5.8177428245544398</v>
      </c>
      <c r="D1648">
        <v>0.53342008590698198</v>
      </c>
      <c r="E1648">
        <v>28.804300933972002</v>
      </c>
      <c r="F1648">
        <v>242.09524234397199</v>
      </c>
      <c r="G1648">
        <v>26.163725000000301</v>
      </c>
    </row>
    <row r="1649" spans="1:7" x14ac:dyDescent="0.25">
      <c r="A1649">
        <v>16.569999999999698</v>
      </c>
      <c r="B1649">
        <v>0.53379279375076205</v>
      </c>
      <c r="C1649">
        <v>5.8202433586120597</v>
      </c>
      <c r="D1649">
        <v>0.53379279375076205</v>
      </c>
      <c r="E1649">
        <v>28.8046736418158</v>
      </c>
      <c r="F1649">
        <v>242.095615051815</v>
      </c>
      <c r="G1649">
        <v>26.1737249999996</v>
      </c>
    </row>
    <row r="1650" spans="1:7" x14ac:dyDescent="0.25">
      <c r="A1650">
        <v>16.579999999999899</v>
      </c>
      <c r="B1650">
        <v>0.534185171127319</v>
      </c>
      <c r="C1650">
        <v>5.8244857788085902</v>
      </c>
      <c r="D1650">
        <v>0.534185171127319</v>
      </c>
      <c r="E1650">
        <v>28.805066019192299</v>
      </c>
      <c r="F1650">
        <v>242.09600742919201</v>
      </c>
      <c r="G1650">
        <v>26.1837249999998</v>
      </c>
    </row>
    <row r="1651" spans="1:7" x14ac:dyDescent="0.25">
      <c r="A1651">
        <v>16.590000000000099</v>
      </c>
      <c r="B1651">
        <v>0.53457337617874101</v>
      </c>
      <c r="C1651">
        <v>5.8279027938842702</v>
      </c>
      <c r="D1651">
        <v>0.53457337617874101</v>
      </c>
      <c r="E1651">
        <v>28.8054542242437</v>
      </c>
      <c r="F1651">
        <v>242.09639563424301</v>
      </c>
      <c r="G1651">
        <v>26.193725000000001</v>
      </c>
    </row>
    <row r="1652" spans="1:7" x14ac:dyDescent="0.25">
      <c r="A1652">
        <v>16.6000000000003</v>
      </c>
      <c r="B1652">
        <v>0.53495603799819902</v>
      </c>
      <c r="C1652">
        <v>5.8311619758605904</v>
      </c>
      <c r="D1652">
        <v>0.53495603799819902</v>
      </c>
      <c r="E1652">
        <v>28.805836886063201</v>
      </c>
      <c r="F1652">
        <v>242.09677829606301</v>
      </c>
      <c r="G1652">
        <v>26.203725000000301</v>
      </c>
    </row>
    <row r="1653" spans="1:7" x14ac:dyDescent="0.25">
      <c r="A1653">
        <v>16.609999999999602</v>
      </c>
      <c r="B1653">
        <v>0.53534841537475497</v>
      </c>
      <c r="C1653">
        <v>5.8340539932250897</v>
      </c>
      <c r="D1653">
        <v>0.53534841537475497</v>
      </c>
      <c r="E1653">
        <v>28.8062292634398</v>
      </c>
      <c r="F1653">
        <v>242.097170673439</v>
      </c>
      <c r="G1653">
        <v>26.213724999999599</v>
      </c>
    </row>
    <row r="1654" spans="1:7" x14ac:dyDescent="0.25">
      <c r="A1654">
        <v>16.619999999999798</v>
      </c>
      <c r="B1654">
        <v>0.53572303056716897</v>
      </c>
      <c r="C1654">
        <v>5.8360052108764604</v>
      </c>
      <c r="D1654">
        <v>0.53572303056716897</v>
      </c>
      <c r="E1654">
        <v>28.806603878632199</v>
      </c>
      <c r="F1654">
        <v>242.09754528863201</v>
      </c>
      <c r="G1654">
        <v>26.223724999999799</v>
      </c>
    </row>
    <row r="1655" spans="1:7" x14ac:dyDescent="0.25">
      <c r="A1655">
        <v>16.630000000000098</v>
      </c>
      <c r="B1655">
        <v>0.53608769178390503</v>
      </c>
      <c r="C1655">
        <v>5.8395810127258301</v>
      </c>
      <c r="D1655">
        <v>0.53608769178390503</v>
      </c>
      <c r="E1655">
        <v>28.806968539848899</v>
      </c>
      <c r="F1655">
        <v>242.097909949848</v>
      </c>
      <c r="G1655">
        <v>26.233725</v>
      </c>
    </row>
    <row r="1656" spans="1:7" x14ac:dyDescent="0.25">
      <c r="A1656">
        <v>16.640000000000299</v>
      </c>
      <c r="B1656">
        <v>0.53645092248916604</v>
      </c>
      <c r="C1656">
        <v>5.8433952331542898</v>
      </c>
      <c r="D1656">
        <v>0.53645092248916604</v>
      </c>
      <c r="E1656">
        <v>28.8073317705542</v>
      </c>
      <c r="F1656">
        <v>242.098273180554</v>
      </c>
      <c r="G1656">
        <v>26.2437250000002</v>
      </c>
    </row>
    <row r="1657" spans="1:7" x14ac:dyDescent="0.25">
      <c r="A1657">
        <v>16.649999999999601</v>
      </c>
      <c r="B1657">
        <v>0.53680586814880304</v>
      </c>
      <c r="C1657">
        <v>5.8480253219604403</v>
      </c>
      <c r="D1657">
        <v>0.53680586814880304</v>
      </c>
      <c r="E1657">
        <v>28.807686716213802</v>
      </c>
      <c r="F1657">
        <v>242.09862812621299</v>
      </c>
      <c r="G1657">
        <v>26.253724999999498</v>
      </c>
    </row>
    <row r="1658" spans="1:7" x14ac:dyDescent="0.25">
      <c r="A1658">
        <v>16.659999999999801</v>
      </c>
      <c r="B1658">
        <v>0.53717219829559304</v>
      </c>
      <c r="C1658">
        <v>5.8514628410339302</v>
      </c>
      <c r="D1658">
        <v>0.53717219829559304</v>
      </c>
      <c r="E1658">
        <v>28.808053046360602</v>
      </c>
      <c r="F1658">
        <v>242.09899445636</v>
      </c>
      <c r="G1658">
        <v>26.263724999999699</v>
      </c>
    </row>
    <row r="1659" spans="1:7" x14ac:dyDescent="0.25">
      <c r="A1659">
        <v>16.670000000000002</v>
      </c>
      <c r="B1659">
        <v>0.53749108314514105</v>
      </c>
      <c r="C1659">
        <v>5.8541064262390101</v>
      </c>
      <c r="D1659">
        <v>0.53749108314514105</v>
      </c>
      <c r="E1659">
        <v>28.8083719312101</v>
      </c>
      <c r="F1659">
        <v>242.09931334121001</v>
      </c>
      <c r="G1659">
        <v>26.273724999999999</v>
      </c>
    </row>
    <row r="1660" spans="1:7" x14ac:dyDescent="0.25">
      <c r="A1660">
        <v>16.680000000000199</v>
      </c>
      <c r="B1660">
        <v>0.53782492876052801</v>
      </c>
      <c r="C1660">
        <v>5.8571262359619096</v>
      </c>
      <c r="D1660">
        <v>0.53782492876052801</v>
      </c>
      <c r="E1660">
        <v>28.808705776825501</v>
      </c>
      <c r="F1660">
        <v>242.099647186825</v>
      </c>
      <c r="G1660">
        <v>26.283725000000199</v>
      </c>
    </row>
    <row r="1661" spans="1:7" x14ac:dyDescent="0.25">
      <c r="A1661">
        <v>16.6899999999995</v>
      </c>
      <c r="B1661">
        <v>0.53819262981414695</v>
      </c>
      <c r="C1661">
        <v>5.8600869178771902</v>
      </c>
      <c r="D1661">
        <v>0.53819262981414695</v>
      </c>
      <c r="E1661">
        <v>28.8090734778791</v>
      </c>
      <c r="F1661">
        <v>242.10001488787901</v>
      </c>
      <c r="G1661">
        <v>26.293724999999501</v>
      </c>
    </row>
    <row r="1662" spans="1:7" x14ac:dyDescent="0.25">
      <c r="A1662">
        <v>16.6999999999998</v>
      </c>
      <c r="B1662">
        <v>0.538507640361785</v>
      </c>
      <c r="C1662">
        <v>5.8623175621032697</v>
      </c>
      <c r="D1662">
        <v>0.538507640361785</v>
      </c>
      <c r="E1662">
        <v>28.809388488426801</v>
      </c>
      <c r="F1662">
        <v>242.100329898426</v>
      </c>
      <c r="G1662">
        <v>26.303724999999702</v>
      </c>
    </row>
    <row r="1663" spans="1:7" x14ac:dyDescent="0.25">
      <c r="A1663">
        <v>16.71</v>
      </c>
      <c r="B1663">
        <v>0.53885203599929798</v>
      </c>
      <c r="C1663">
        <v>5.8648953437805096</v>
      </c>
      <c r="D1663">
        <v>0.53885203599929798</v>
      </c>
      <c r="E1663">
        <v>28.809732884064299</v>
      </c>
      <c r="F1663">
        <v>242.10067429406399</v>
      </c>
      <c r="G1663">
        <v>26.313724999999899</v>
      </c>
    </row>
    <row r="1664" spans="1:7" x14ac:dyDescent="0.25">
      <c r="A1664">
        <v>16.720000000000201</v>
      </c>
      <c r="B1664">
        <v>0.53923606872558505</v>
      </c>
      <c r="C1664">
        <v>5.8692302703857404</v>
      </c>
      <c r="D1664">
        <v>0.53923606872558505</v>
      </c>
      <c r="E1664">
        <v>28.810116916790601</v>
      </c>
      <c r="F1664">
        <v>242.10105832679</v>
      </c>
      <c r="G1664">
        <v>26.323725000000099</v>
      </c>
    </row>
    <row r="1665" spans="1:7" x14ac:dyDescent="0.25">
      <c r="A1665">
        <v>16.729999999999499</v>
      </c>
      <c r="B1665">
        <v>0.53959715366363503</v>
      </c>
      <c r="C1665">
        <v>5.8716616630554102</v>
      </c>
      <c r="D1665">
        <v>0.53959715366363503</v>
      </c>
      <c r="E1665">
        <v>28.810478001728601</v>
      </c>
      <c r="F1665">
        <v>242.10141941172799</v>
      </c>
      <c r="G1665">
        <v>26.3337249999995</v>
      </c>
    </row>
    <row r="1666" spans="1:7" x14ac:dyDescent="0.25">
      <c r="A1666">
        <v>16.7399999999997</v>
      </c>
      <c r="B1666">
        <v>0.53994625806808405</v>
      </c>
      <c r="C1666">
        <v>5.8741474151611301</v>
      </c>
      <c r="D1666">
        <v>0.53994625806808405</v>
      </c>
      <c r="E1666">
        <v>28.8108271061331</v>
      </c>
      <c r="F1666">
        <v>242.10176851613301</v>
      </c>
      <c r="G1666">
        <v>26.343724999999701</v>
      </c>
    </row>
    <row r="1667" spans="1:7" x14ac:dyDescent="0.25">
      <c r="A1667">
        <v>16.75</v>
      </c>
      <c r="B1667">
        <v>0.54027926921844405</v>
      </c>
      <c r="C1667">
        <v>5.8754987716674796</v>
      </c>
      <c r="D1667">
        <v>0.54027926921844405</v>
      </c>
      <c r="E1667">
        <v>28.8111601172834</v>
      </c>
      <c r="F1667">
        <v>242.102101527283</v>
      </c>
      <c r="G1667">
        <v>26.353724999999901</v>
      </c>
    </row>
    <row r="1668" spans="1:7" x14ac:dyDescent="0.25">
      <c r="A1668">
        <v>16.760000000000201</v>
      </c>
      <c r="B1668">
        <v>0.540602326393127</v>
      </c>
      <c r="C1668">
        <v>5.8765349388122496</v>
      </c>
      <c r="D1668">
        <v>0.540602326393127</v>
      </c>
      <c r="E1668">
        <v>28.8114831744581</v>
      </c>
      <c r="F1668">
        <v>242.10242458445799</v>
      </c>
      <c r="G1668">
        <v>26.363725000000102</v>
      </c>
    </row>
    <row r="1669" spans="1:7" x14ac:dyDescent="0.25">
      <c r="A1669">
        <v>16.769999999999499</v>
      </c>
      <c r="B1669">
        <v>0.540948927402496</v>
      </c>
      <c r="C1669">
        <v>5.8797097206115696</v>
      </c>
      <c r="D1669">
        <v>0.540948927402496</v>
      </c>
      <c r="E1669">
        <v>28.811829775467501</v>
      </c>
      <c r="F1669">
        <v>242.10277118546699</v>
      </c>
      <c r="G1669">
        <v>26.3737249999994</v>
      </c>
    </row>
    <row r="1670" spans="1:7" x14ac:dyDescent="0.25">
      <c r="A1670">
        <v>16.779999999999699</v>
      </c>
      <c r="B1670">
        <v>0.54126006364822299</v>
      </c>
      <c r="C1670">
        <v>5.8822779655456499</v>
      </c>
      <c r="D1670">
        <v>0.54126006364822299</v>
      </c>
      <c r="E1670">
        <v>28.8121409117132</v>
      </c>
      <c r="F1670">
        <v>242.103082321713</v>
      </c>
      <c r="G1670">
        <v>26.3837249999996</v>
      </c>
    </row>
    <row r="1671" spans="1:7" x14ac:dyDescent="0.25">
      <c r="A1671">
        <v>16.7899999999999</v>
      </c>
      <c r="B1671">
        <v>0.54157119989395097</v>
      </c>
      <c r="C1671">
        <v>5.8845109939575098</v>
      </c>
      <c r="D1671">
        <v>0.54157119989395097</v>
      </c>
      <c r="E1671">
        <v>28.812452047958899</v>
      </c>
      <c r="F1671">
        <v>242.10339345795799</v>
      </c>
      <c r="G1671">
        <v>26.3937249999999</v>
      </c>
    </row>
    <row r="1672" spans="1:7" x14ac:dyDescent="0.25">
      <c r="A1672">
        <v>16.8000000000001</v>
      </c>
      <c r="B1672">
        <v>0.54191672801971402</v>
      </c>
      <c r="C1672">
        <v>5.8867287635803196</v>
      </c>
      <c r="D1672">
        <v>0.54191672801971402</v>
      </c>
      <c r="E1672">
        <v>28.812797576084701</v>
      </c>
      <c r="F1672">
        <v>242.10373898608401</v>
      </c>
      <c r="G1672">
        <v>26.403725000000101</v>
      </c>
    </row>
    <row r="1673" spans="1:7" x14ac:dyDescent="0.25">
      <c r="A1673">
        <v>16.8100000000004</v>
      </c>
      <c r="B1673">
        <v>0.54224693775177002</v>
      </c>
      <c r="C1673">
        <v>5.8891444206237704</v>
      </c>
      <c r="D1673">
        <v>0.54224693775177002</v>
      </c>
      <c r="E1673">
        <v>28.8131277858168</v>
      </c>
      <c r="F1673">
        <v>242.10406919581601</v>
      </c>
      <c r="G1673">
        <v>26.413725000000301</v>
      </c>
    </row>
    <row r="1674" spans="1:7" x14ac:dyDescent="0.25">
      <c r="A1674">
        <v>16.819999999999698</v>
      </c>
      <c r="B1674">
        <v>0.54253423213958696</v>
      </c>
      <c r="C1674">
        <v>5.8902931213378897</v>
      </c>
      <c r="D1674">
        <v>0.54253423213958696</v>
      </c>
      <c r="E1674">
        <v>28.813415080204599</v>
      </c>
      <c r="F1674">
        <v>242.104356490204</v>
      </c>
      <c r="G1674">
        <v>26.4237249999996</v>
      </c>
    </row>
    <row r="1675" spans="1:7" x14ac:dyDescent="0.25">
      <c r="A1675">
        <v>16.829999999999899</v>
      </c>
      <c r="B1675">
        <v>0.54281705617904596</v>
      </c>
      <c r="C1675">
        <v>5.8913073539733798</v>
      </c>
      <c r="D1675">
        <v>0.54281705617904596</v>
      </c>
      <c r="E1675">
        <v>28.813697904243998</v>
      </c>
      <c r="F1675">
        <v>242.104639314244</v>
      </c>
      <c r="G1675">
        <v>26.4337249999998</v>
      </c>
    </row>
    <row r="1676" spans="1:7" x14ac:dyDescent="0.25">
      <c r="A1676">
        <v>16.840000000000099</v>
      </c>
      <c r="B1676">
        <v>0.54309439659118597</v>
      </c>
      <c r="C1676">
        <v>5.8927149772643999</v>
      </c>
      <c r="D1676">
        <v>0.54309439659118597</v>
      </c>
      <c r="E1676">
        <v>28.813975244656199</v>
      </c>
      <c r="F1676">
        <v>242.10491665465599</v>
      </c>
      <c r="G1676">
        <v>26.443725000000001</v>
      </c>
    </row>
    <row r="1677" spans="1:7" x14ac:dyDescent="0.25">
      <c r="A1677">
        <v>16.8500000000003</v>
      </c>
      <c r="B1677">
        <v>0.543401598930358</v>
      </c>
      <c r="C1677">
        <v>5.8941726684570304</v>
      </c>
      <c r="D1677">
        <v>0.543401598930358</v>
      </c>
      <c r="E1677">
        <v>28.814282446995399</v>
      </c>
      <c r="F1677">
        <v>242.105223856995</v>
      </c>
      <c r="G1677">
        <v>26.453725000000301</v>
      </c>
    </row>
    <row r="1678" spans="1:7" x14ac:dyDescent="0.25">
      <c r="A1678">
        <v>16.859999999999602</v>
      </c>
      <c r="B1678">
        <v>0.54373961687088002</v>
      </c>
      <c r="C1678">
        <v>5.8975720405578604</v>
      </c>
      <c r="D1678">
        <v>0.54373961687088002</v>
      </c>
      <c r="E1678">
        <v>28.814620464935899</v>
      </c>
      <c r="F1678">
        <v>242.10556187493501</v>
      </c>
      <c r="G1678">
        <v>26.463724999999599</v>
      </c>
    </row>
    <row r="1679" spans="1:7" x14ac:dyDescent="0.25">
      <c r="A1679">
        <v>16.869999999999798</v>
      </c>
      <c r="B1679">
        <v>0.54407405853271396</v>
      </c>
      <c r="C1679">
        <v>5.89971923828125</v>
      </c>
      <c r="D1679">
        <v>0.54407405853271396</v>
      </c>
      <c r="E1679">
        <v>28.814954906597698</v>
      </c>
      <c r="F1679">
        <v>242.10589631659701</v>
      </c>
      <c r="G1679">
        <v>26.473724999999799</v>
      </c>
    </row>
    <row r="1680" spans="1:7" x14ac:dyDescent="0.25">
      <c r="A1680">
        <v>16.880000000000098</v>
      </c>
      <c r="B1680">
        <v>0.54440015554428101</v>
      </c>
      <c r="C1680">
        <v>5.9010758399963299</v>
      </c>
      <c r="D1680">
        <v>0.54440015554428101</v>
      </c>
      <c r="E1680">
        <v>28.8152810036093</v>
      </c>
      <c r="F1680">
        <v>242.106222413609</v>
      </c>
      <c r="G1680">
        <v>26.483725</v>
      </c>
    </row>
    <row r="1681" spans="1:7" x14ac:dyDescent="0.25">
      <c r="A1681">
        <v>16.890000000000299</v>
      </c>
      <c r="B1681">
        <v>0.54471766948699896</v>
      </c>
      <c r="C1681">
        <v>5.9036092758178702</v>
      </c>
      <c r="D1681">
        <v>0.54471766948699896</v>
      </c>
      <c r="E1681">
        <v>28.815598517552001</v>
      </c>
      <c r="F1681">
        <v>242.10653992755201</v>
      </c>
      <c r="G1681">
        <v>26.4937250000002</v>
      </c>
    </row>
    <row r="1682" spans="1:7" x14ac:dyDescent="0.25">
      <c r="A1682">
        <v>16.899999999999601</v>
      </c>
      <c r="B1682">
        <v>0.54503214359283403</v>
      </c>
      <c r="C1682">
        <v>5.9057641029357901</v>
      </c>
      <c r="D1682">
        <v>0.54503214359283403</v>
      </c>
      <c r="E1682">
        <v>28.8159129916578</v>
      </c>
      <c r="F1682">
        <v>242.10685440165699</v>
      </c>
      <c r="G1682">
        <v>26.503724999999498</v>
      </c>
    </row>
    <row r="1683" spans="1:7" x14ac:dyDescent="0.25">
      <c r="A1683">
        <v>16.909999999999801</v>
      </c>
      <c r="B1683">
        <v>0.54534852504730202</v>
      </c>
      <c r="C1683">
        <v>5.9074072837829501</v>
      </c>
      <c r="D1683">
        <v>0.54534852504730202</v>
      </c>
      <c r="E1683">
        <v>28.8162293731123</v>
      </c>
      <c r="F1683">
        <v>242.107170783112</v>
      </c>
      <c r="G1683">
        <v>26.513724999999699</v>
      </c>
    </row>
    <row r="1684" spans="1:7" x14ac:dyDescent="0.25">
      <c r="A1684">
        <v>16.920000000000002</v>
      </c>
      <c r="B1684">
        <v>0.54562634229660001</v>
      </c>
      <c r="C1684">
        <v>5.9094886779785103</v>
      </c>
      <c r="D1684">
        <v>0.54562634229660001</v>
      </c>
      <c r="E1684">
        <v>28.816507190361602</v>
      </c>
      <c r="F1684">
        <v>242.10744860036101</v>
      </c>
      <c r="G1684">
        <v>26.523724999999999</v>
      </c>
    </row>
    <row r="1685" spans="1:7" x14ac:dyDescent="0.25">
      <c r="A1685">
        <v>16.930000000000199</v>
      </c>
      <c r="B1685">
        <v>0.54591947793960505</v>
      </c>
      <c r="C1685">
        <v>5.9114012718200604</v>
      </c>
      <c r="D1685">
        <v>0.54591947793960505</v>
      </c>
      <c r="E1685">
        <v>28.8168003260046</v>
      </c>
      <c r="F1685">
        <v>242.10774173600399</v>
      </c>
      <c r="G1685">
        <v>26.533725000000199</v>
      </c>
    </row>
    <row r="1686" spans="1:7" x14ac:dyDescent="0.25">
      <c r="A1686">
        <v>16.9399999999995</v>
      </c>
      <c r="B1686">
        <v>0.54623723030090299</v>
      </c>
      <c r="C1686">
        <v>5.9132719039916903</v>
      </c>
      <c r="D1686">
        <v>0.54623723030090299</v>
      </c>
      <c r="E1686">
        <v>28.817118078365901</v>
      </c>
      <c r="F1686">
        <v>242.108059488365</v>
      </c>
      <c r="G1686">
        <v>26.543724999999501</v>
      </c>
    </row>
    <row r="1687" spans="1:7" x14ac:dyDescent="0.25">
      <c r="A1687">
        <v>16.9499999999998</v>
      </c>
      <c r="B1687">
        <v>0.54653143882751398</v>
      </c>
      <c r="C1687">
        <v>5.91505575180053</v>
      </c>
      <c r="D1687">
        <v>0.54653143882751398</v>
      </c>
      <c r="E1687">
        <v>28.817412286892498</v>
      </c>
      <c r="F1687">
        <v>242.10835369689201</v>
      </c>
      <c r="G1687">
        <v>26.553724999999702</v>
      </c>
    </row>
    <row r="1688" spans="1:7" x14ac:dyDescent="0.25">
      <c r="A1688">
        <v>16.96</v>
      </c>
      <c r="B1688">
        <v>0.54681819677352905</v>
      </c>
      <c r="C1688">
        <v>5.9166760444641104</v>
      </c>
      <c r="D1688">
        <v>0.54681819677352905</v>
      </c>
      <c r="E1688">
        <v>28.817699044838498</v>
      </c>
      <c r="F1688">
        <v>242.108640454838</v>
      </c>
      <c r="G1688">
        <v>26.563724999999899</v>
      </c>
    </row>
    <row r="1689" spans="1:7" x14ac:dyDescent="0.25">
      <c r="A1689">
        <v>16.970000000000201</v>
      </c>
      <c r="B1689">
        <v>0.54710686206817605</v>
      </c>
      <c r="C1689">
        <v>5.9179100990295401</v>
      </c>
      <c r="D1689">
        <v>0.54710686206817605</v>
      </c>
      <c r="E1689">
        <v>28.817987710133199</v>
      </c>
      <c r="F1689">
        <v>242.10892912013301</v>
      </c>
      <c r="G1689">
        <v>26.573725000000099</v>
      </c>
    </row>
    <row r="1690" spans="1:7" x14ac:dyDescent="0.25">
      <c r="A1690">
        <v>16.979999999999499</v>
      </c>
      <c r="B1690">
        <v>0.54740577936172397</v>
      </c>
      <c r="C1690">
        <v>5.9196681976318297</v>
      </c>
      <c r="D1690">
        <v>0.54740577936172397</v>
      </c>
      <c r="E1690">
        <v>28.818286627426701</v>
      </c>
      <c r="F1690">
        <v>242.10922803742599</v>
      </c>
      <c r="G1690">
        <v>26.5837249999995</v>
      </c>
    </row>
    <row r="1691" spans="1:7" x14ac:dyDescent="0.25">
      <c r="A1691">
        <v>16.9899999999997</v>
      </c>
      <c r="B1691">
        <v>0.54776483774185103</v>
      </c>
      <c r="C1691">
        <v>5.9196491241454998</v>
      </c>
      <c r="D1691">
        <v>0.54776483774185103</v>
      </c>
      <c r="E1691">
        <v>28.8186456858068</v>
      </c>
      <c r="F1691">
        <v>242.10958709580601</v>
      </c>
      <c r="G1691">
        <v>26.593724999999701</v>
      </c>
    </row>
    <row r="1692" spans="1:7" x14ac:dyDescent="0.25">
      <c r="A1692">
        <v>17</v>
      </c>
      <c r="B1692">
        <v>0.54809069633483798</v>
      </c>
      <c r="C1692">
        <v>5.9219684600829998</v>
      </c>
      <c r="D1692">
        <v>0.54809069633483798</v>
      </c>
      <c r="E1692">
        <v>28.818971544399801</v>
      </c>
      <c r="F1692">
        <v>242.10991295439899</v>
      </c>
      <c r="G1692">
        <v>26.603724999999901</v>
      </c>
    </row>
    <row r="1693" spans="1:7" x14ac:dyDescent="0.25">
      <c r="A1693">
        <v>17.010000000000201</v>
      </c>
      <c r="B1693">
        <v>0.54840821027755704</v>
      </c>
      <c r="C1693">
        <v>5.9242167472839302</v>
      </c>
      <c r="D1693">
        <v>0.54840821027755704</v>
      </c>
      <c r="E1693">
        <v>28.819289058342601</v>
      </c>
      <c r="F1693">
        <v>242.110230468342</v>
      </c>
      <c r="G1693">
        <v>26.613725000000102</v>
      </c>
    </row>
    <row r="1694" spans="1:7" x14ac:dyDescent="0.25">
      <c r="A1694">
        <v>17.019999999999499</v>
      </c>
      <c r="B1694">
        <v>0.54871100187301602</v>
      </c>
      <c r="C1694">
        <v>5.9256567955017001</v>
      </c>
      <c r="D1694">
        <v>0.54871100187301602</v>
      </c>
      <c r="E1694">
        <v>28.819591849938</v>
      </c>
      <c r="F1694">
        <v>242.11053325993799</v>
      </c>
      <c r="G1694">
        <v>26.6237249999994</v>
      </c>
    </row>
    <row r="1695" spans="1:7" x14ac:dyDescent="0.25">
      <c r="A1695">
        <v>17.029999999999699</v>
      </c>
      <c r="B1695">
        <v>0.54901021718978804</v>
      </c>
      <c r="C1695">
        <v>5.9283590316772399</v>
      </c>
      <c r="D1695">
        <v>0.54901021718978804</v>
      </c>
      <c r="E1695">
        <v>28.819891065254801</v>
      </c>
      <c r="F1695">
        <v>242.110832475254</v>
      </c>
      <c r="G1695">
        <v>26.6337249999996</v>
      </c>
    </row>
    <row r="1696" spans="1:7" x14ac:dyDescent="0.25">
      <c r="A1696">
        <v>17.0399999999999</v>
      </c>
      <c r="B1696">
        <v>0.54930299520492498</v>
      </c>
      <c r="C1696">
        <v>5.9311800003051696</v>
      </c>
      <c r="D1696">
        <v>0.54930299520492498</v>
      </c>
      <c r="E1696">
        <v>28.820183843269898</v>
      </c>
      <c r="F1696">
        <v>242.11112525326899</v>
      </c>
      <c r="G1696">
        <v>26.6437249999999</v>
      </c>
    </row>
    <row r="1697" spans="1:7" x14ac:dyDescent="0.25">
      <c r="A1697">
        <v>17.0500000000001</v>
      </c>
      <c r="B1697">
        <v>0.54960751533508301</v>
      </c>
      <c r="C1697">
        <v>5.9341039657592702</v>
      </c>
      <c r="D1697">
        <v>0.54960751533508301</v>
      </c>
      <c r="E1697">
        <v>28.820488363400099</v>
      </c>
      <c r="F1697">
        <v>242.1114297734</v>
      </c>
      <c r="G1697">
        <v>26.653725000000101</v>
      </c>
    </row>
    <row r="1698" spans="1:7" x14ac:dyDescent="0.25">
      <c r="A1698">
        <v>17.0600000000004</v>
      </c>
      <c r="B1698">
        <v>0.54993468523025502</v>
      </c>
      <c r="C1698">
        <v>5.9361338615417401</v>
      </c>
      <c r="D1698">
        <v>0.54993468523025502</v>
      </c>
      <c r="E1698">
        <v>28.820815533295299</v>
      </c>
      <c r="F1698">
        <v>242.11175694329501</v>
      </c>
      <c r="G1698">
        <v>26.663725000000301</v>
      </c>
    </row>
    <row r="1699" spans="1:7" x14ac:dyDescent="0.25">
      <c r="A1699">
        <v>17.069999999999698</v>
      </c>
      <c r="B1699">
        <v>0.55026078224182096</v>
      </c>
      <c r="C1699">
        <v>5.9383020401000897</v>
      </c>
      <c r="D1699">
        <v>0.55026078224182096</v>
      </c>
      <c r="E1699">
        <v>28.821141630306801</v>
      </c>
      <c r="F1699">
        <v>242.112083040306</v>
      </c>
      <c r="G1699">
        <v>26.6737249999996</v>
      </c>
    </row>
    <row r="1700" spans="1:7" x14ac:dyDescent="0.25">
      <c r="A1700">
        <v>17.079999999999899</v>
      </c>
      <c r="B1700">
        <v>0.55057805776596003</v>
      </c>
      <c r="C1700">
        <v>5.9405379295349103</v>
      </c>
      <c r="D1700">
        <v>0.55057805776596003</v>
      </c>
      <c r="E1700">
        <v>28.821458905831001</v>
      </c>
      <c r="F1700">
        <v>242.11240031583</v>
      </c>
      <c r="G1700">
        <v>26.6837249999998</v>
      </c>
    </row>
    <row r="1701" spans="1:7" x14ac:dyDescent="0.25">
      <c r="A1701">
        <v>17.090000000000099</v>
      </c>
      <c r="B1701">
        <v>0.55086809396743697</v>
      </c>
      <c r="C1701">
        <v>5.9435434341430602</v>
      </c>
      <c r="D1701">
        <v>0.55086809396743697</v>
      </c>
      <c r="E1701">
        <v>28.8217489420324</v>
      </c>
      <c r="F1701">
        <v>242.11269035203199</v>
      </c>
      <c r="G1701">
        <v>26.693725000000001</v>
      </c>
    </row>
    <row r="1702" spans="1:7" x14ac:dyDescent="0.25">
      <c r="A1702">
        <v>17.1000000000003</v>
      </c>
      <c r="B1702">
        <v>0.55121028423309304</v>
      </c>
      <c r="C1702">
        <v>5.9461812973022399</v>
      </c>
      <c r="D1702">
        <v>0.55121028423309304</v>
      </c>
      <c r="E1702">
        <v>28.822091132298102</v>
      </c>
      <c r="F1702">
        <v>242.11303254229799</v>
      </c>
      <c r="G1702">
        <v>26.703725000000301</v>
      </c>
    </row>
    <row r="1703" spans="1:7" x14ac:dyDescent="0.25">
      <c r="A1703">
        <v>17.109999999999602</v>
      </c>
      <c r="B1703">
        <v>0.55156242847442605</v>
      </c>
      <c r="C1703">
        <v>5.9488067626953098</v>
      </c>
      <c r="D1703">
        <v>0.55156242847442605</v>
      </c>
      <c r="E1703">
        <v>28.822443276539399</v>
      </c>
      <c r="F1703">
        <v>242.11338468653901</v>
      </c>
      <c r="G1703">
        <v>26.713724999999599</v>
      </c>
    </row>
    <row r="1704" spans="1:7" x14ac:dyDescent="0.25">
      <c r="A1704">
        <v>17.119999999999798</v>
      </c>
      <c r="B1704">
        <v>0.55187857151031405</v>
      </c>
      <c r="C1704">
        <v>5.9512214660644496</v>
      </c>
      <c r="D1704">
        <v>0.55187857151031405</v>
      </c>
      <c r="E1704">
        <v>28.822759419575299</v>
      </c>
      <c r="F1704">
        <v>242.11370082957501</v>
      </c>
      <c r="G1704">
        <v>26.723724999999799</v>
      </c>
    </row>
    <row r="1705" spans="1:7" x14ac:dyDescent="0.25">
      <c r="A1705">
        <v>17.130000000000098</v>
      </c>
      <c r="B1705">
        <v>0.55217581987380904</v>
      </c>
      <c r="C1705">
        <v>5.9539456367492596</v>
      </c>
      <c r="D1705">
        <v>0.55217581987380904</v>
      </c>
      <c r="E1705">
        <v>28.823056667938801</v>
      </c>
      <c r="F1705">
        <v>242.11399807793799</v>
      </c>
      <c r="G1705">
        <v>26.733725</v>
      </c>
    </row>
    <row r="1706" spans="1:7" x14ac:dyDescent="0.25">
      <c r="A1706">
        <v>17.140000000000299</v>
      </c>
      <c r="B1706">
        <v>0.55248862504959095</v>
      </c>
      <c r="C1706">
        <v>5.9564762115478498</v>
      </c>
      <c r="D1706">
        <v>0.55248862504959095</v>
      </c>
      <c r="E1706">
        <v>28.8233694731146</v>
      </c>
      <c r="F1706">
        <v>242.114310883114</v>
      </c>
      <c r="G1706">
        <v>26.7437250000002</v>
      </c>
    </row>
    <row r="1707" spans="1:7" x14ac:dyDescent="0.25">
      <c r="A1707">
        <v>17.149999999999601</v>
      </c>
      <c r="B1707">
        <v>0.55283910036087003</v>
      </c>
      <c r="C1707">
        <v>5.9587926864623997</v>
      </c>
      <c r="D1707">
        <v>0.55283910036087003</v>
      </c>
      <c r="E1707">
        <v>28.8237199484259</v>
      </c>
      <c r="F1707">
        <v>242.114661358425</v>
      </c>
      <c r="G1707">
        <v>26.753724999999498</v>
      </c>
    </row>
    <row r="1708" spans="1:7" x14ac:dyDescent="0.25">
      <c r="A1708">
        <v>17.159999999999801</v>
      </c>
      <c r="B1708">
        <v>0.55316823720931996</v>
      </c>
      <c r="C1708">
        <v>5.9607462882995597</v>
      </c>
      <c r="D1708">
        <v>0.55316823720931996</v>
      </c>
      <c r="E1708">
        <v>28.8240490852743</v>
      </c>
      <c r="F1708">
        <v>242.11499049527399</v>
      </c>
      <c r="G1708">
        <v>26.763724999999699</v>
      </c>
    </row>
    <row r="1709" spans="1:7" x14ac:dyDescent="0.25">
      <c r="A1709">
        <v>17.170000000000002</v>
      </c>
      <c r="B1709">
        <v>0.55347049236297596</v>
      </c>
      <c r="C1709">
        <v>5.9628567695617596</v>
      </c>
      <c r="D1709">
        <v>0.55347049236297596</v>
      </c>
      <c r="E1709">
        <v>28.824351340427999</v>
      </c>
      <c r="F1709">
        <v>242.11529275042801</v>
      </c>
      <c r="G1709">
        <v>26.773724999999999</v>
      </c>
    </row>
    <row r="1710" spans="1:7" x14ac:dyDescent="0.25">
      <c r="A1710">
        <v>17.180000000000199</v>
      </c>
      <c r="B1710">
        <v>0.55377554893493597</v>
      </c>
      <c r="C1710">
        <v>5.9648957252502397</v>
      </c>
      <c r="D1710">
        <v>0.55377554893493597</v>
      </c>
      <c r="E1710">
        <v>28.824656396999899</v>
      </c>
      <c r="F1710">
        <v>242.11559780699901</v>
      </c>
      <c r="G1710">
        <v>26.783725000000199</v>
      </c>
    </row>
    <row r="1711" spans="1:7" x14ac:dyDescent="0.25">
      <c r="A1711">
        <v>17.1899999999995</v>
      </c>
      <c r="B1711">
        <v>0.55412960052490201</v>
      </c>
      <c r="C1711">
        <v>5.96791648864746</v>
      </c>
      <c r="D1711">
        <v>0.55412960052490201</v>
      </c>
      <c r="E1711">
        <v>28.8250104485899</v>
      </c>
      <c r="F1711">
        <v>242.115951858589</v>
      </c>
      <c r="G1711">
        <v>26.793724999999501</v>
      </c>
    </row>
    <row r="1712" spans="1:7" x14ac:dyDescent="0.25">
      <c r="A1712">
        <v>17.1999999999998</v>
      </c>
      <c r="B1712">
        <v>0.55449593067169101</v>
      </c>
      <c r="C1712">
        <v>5.9695158004760698</v>
      </c>
      <c r="D1712">
        <v>0.55449593067169101</v>
      </c>
      <c r="E1712">
        <v>28.8253767787367</v>
      </c>
      <c r="F1712">
        <v>242.11631818873599</v>
      </c>
      <c r="G1712">
        <v>26.803724999999702</v>
      </c>
    </row>
    <row r="1713" spans="1:7" x14ac:dyDescent="0.25">
      <c r="A1713">
        <v>17.21</v>
      </c>
      <c r="B1713">
        <v>0.55483341217041005</v>
      </c>
      <c r="C1713">
        <v>5.9709486961364702</v>
      </c>
      <c r="D1713">
        <v>0.55483341217041005</v>
      </c>
      <c r="E1713">
        <v>28.825714260235401</v>
      </c>
      <c r="F1713">
        <v>242.11665567023499</v>
      </c>
      <c r="G1713">
        <v>26.813724999999899</v>
      </c>
    </row>
    <row r="1714" spans="1:7" x14ac:dyDescent="0.25">
      <c r="A1714">
        <v>17.220000000000201</v>
      </c>
      <c r="B1714">
        <v>0.55515617132186801</v>
      </c>
      <c r="C1714">
        <v>5.9737415313720703</v>
      </c>
      <c r="D1714">
        <v>0.55515617132186801</v>
      </c>
      <c r="E1714">
        <v>28.826037019386899</v>
      </c>
      <c r="F1714">
        <v>242.11697842938599</v>
      </c>
      <c r="G1714">
        <v>26.823725000000099</v>
      </c>
    </row>
    <row r="1715" spans="1:7" x14ac:dyDescent="0.25">
      <c r="A1715">
        <v>17.229999999999499</v>
      </c>
      <c r="B1715">
        <v>0.55545037984848</v>
      </c>
      <c r="C1715">
        <v>5.9773073196411097</v>
      </c>
      <c r="D1715">
        <v>0.55545037984848</v>
      </c>
      <c r="E1715">
        <v>28.826331227913499</v>
      </c>
      <c r="F1715">
        <v>242.117272637913</v>
      </c>
      <c r="G1715">
        <v>26.8337249999995</v>
      </c>
    </row>
    <row r="1716" spans="1:7" x14ac:dyDescent="0.25">
      <c r="A1716">
        <v>17.2399999999997</v>
      </c>
      <c r="B1716">
        <v>0.55578422546386697</v>
      </c>
      <c r="C1716">
        <v>5.97943019866943</v>
      </c>
      <c r="D1716">
        <v>0.55578422546386697</v>
      </c>
      <c r="E1716">
        <v>28.826665073528901</v>
      </c>
      <c r="F1716">
        <v>242.11760648352799</v>
      </c>
      <c r="G1716">
        <v>26.843724999999701</v>
      </c>
    </row>
    <row r="1717" spans="1:7" x14ac:dyDescent="0.25">
      <c r="A1717">
        <v>17.25</v>
      </c>
      <c r="B1717">
        <v>0.55614030361175504</v>
      </c>
      <c r="C1717">
        <v>5.9813218116760201</v>
      </c>
      <c r="D1717">
        <v>0.55614030361175504</v>
      </c>
      <c r="E1717">
        <v>28.827021151676799</v>
      </c>
      <c r="F1717">
        <v>242.11796256167599</v>
      </c>
      <c r="G1717">
        <v>26.853724999999901</v>
      </c>
    </row>
    <row r="1718" spans="1:7" x14ac:dyDescent="0.25">
      <c r="A1718">
        <v>17.260000000000201</v>
      </c>
      <c r="B1718">
        <v>0.55648303031921298</v>
      </c>
      <c r="C1718">
        <v>5.9833626747131303</v>
      </c>
      <c r="D1718">
        <v>0.55648303031921298</v>
      </c>
      <c r="E1718">
        <v>28.827363878384201</v>
      </c>
      <c r="F1718">
        <v>242.11830528838399</v>
      </c>
      <c r="G1718">
        <v>26.863725000000102</v>
      </c>
    </row>
    <row r="1719" spans="1:7" x14ac:dyDescent="0.25">
      <c r="A1719">
        <v>17.269999999999499</v>
      </c>
      <c r="B1719">
        <v>0.55677890777587802</v>
      </c>
      <c r="C1719">
        <v>5.9861183166503897</v>
      </c>
      <c r="D1719">
        <v>0.55677890777587802</v>
      </c>
      <c r="E1719">
        <v>28.827659755840902</v>
      </c>
      <c r="F1719">
        <v>242.11860116584</v>
      </c>
      <c r="G1719">
        <v>26.8737249999994</v>
      </c>
    </row>
    <row r="1720" spans="1:7" x14ac:dyDescent="0.25">
      <c r="A1720">
        <v>17.279999999999699</v>
      </c>
      <c r="B1720">
        <v>0.55708891153335505</v>
      </c>
      <c r="C1720">
        <v>5.9890513420104901</v>
      </c>
      <c r="D1720">
        <v>0.55708891153335505</v>
      </c>
      <c r="E1720">
        <v>28.8279697595984</v>
      </c>
      <c r="F1720">
        <v>242.11891116959799</v>
      </c>
      <c r="G1720">
        <v>26.8837249999996</v>
      </c>
    </row>
    <row r="1721" spans="1:7" x14ac:dyDescent="0.25">
      <c r="A1721">
        <v>17.2899999999999</v>
      </c>
      <c r="B1721">
        <v>0.55742442607879605</v>
      </c>
      <c r="C1721">
        <v>5.9916214942932102</v>
      </c>
      <c r="D1721">
        <v>0.55742442607879605</v>
      </c>
      <c r="E1721">
        <v>28.828305274143801</v>
      </c>
      <c r="F1721">
        <v>242.11924668414301</v>
      </c>
      <c r="G1721">
        <v>26.8937249999999</v>
      </c>
    </row>
    <row r="1722" spans="1:7" x14ac:dyDescent="0.25">
      <c r="A1722">
        <v>17.3000000000001</v>
      </c>
      <c r="B1722">
        <v>0.55773389339446999</v>
      </c>
      <c r="C1722">
        <v>5.9932632446289</v>
      </c>
      <c r="D1722">
        <v>0.55773389339446999</v>
      </c>
      <c r="E1722">
        <v>28.8286147414595</v>
      </c>
      <c r="F1722">
        <v>242.11955615145899</v>
      </c>
      <c r="G1722">
        <v>26.903725000000101</v>
      </c>
    </row>
    <row r="1723" spans="1:7" x14ac:dyDescent="0.25">
      <c r="A1723">
        <v>17.3100000000004</v>
      </c>
      <c r="B1723">
        <v>0.55807167291641202</v>
      </c>
      <c r="C1723">
        <v>5.99718761444091</v>
      </c>
      <c r="D1723">
        <v>0.55807167291641202</v>
      </c>
      <c r="E1723">
        <v>28.828952520981399</v>
      </c>
      <c r="F1723">
        <v>242.11989393098099</v>
      </c>
      <c r="G1723">
        <v>26.913725000000301</v>
      </c>
    </row>
    <row r="1724" spans="1:7" x14ac:dyDescent="0.25">
      <c r="A1724">
        <v>17.319999999999698</v>
      </c>
      <c r="B1724">
        <v>0.55841857194900502</v>
      </c>
      <c r="C1724">
        <v>6.0000796318054102</v>
      </c>
      <c r="D1724">
        <v>0.55841857194900502</v>
      </c>
      <c r="E1724">
        <v>28.829299420013999</v>
      </c>
      <c r="F1724">
        <v>242.12024083001401</v>
      </c>
      <c r="G1724">
        <v>26.9237249999996</v>
      </c>
    </row>
    <row r="1725" spans="1:7" x14ac:dyDescent="0.25">
      <c r="A1725">
        <v>17.329999999999899</v>
      </c>
      <c r="B1725">
        <v>0.55875295400619496</v>
      </c>
      <c r="C1725">
        <v>6.0013885498046804</v>
      </c>
      <c r="D1725">
        <v>0.55875295400619496</v>
      </c>
      <c r="E1725">
        <v>28.8296338020712</v>
      </c>
      <c r="F1725">
        <v>242.120575212071</v>
      </c>
      <c r="G1725">
        <v>26.9337249999998</v>
      </c>
    </row>
    <row r="1726" spans="1:7" x14ac:dyDescent="0.25">
      <c r="A1726">
        <v>17.340000000000099</v>
      </c>
      <c r="B1726">
        <v>0.55906325578689497</v>
      </c>
      <c r="C1726">
        <v>6.0026941299438397</v>
      </c>
      <c r="D1726">
        <v>0.55906325578689497</v>
      </c>
      <c r="E1726">
        <v>28.829944103851901</v>
      </c>
      <c r="F1726">
        <v>242.12088551385099</v>
      </c>
      <c r="G1726">
        <v>26.943725000000001</v>
      </c>
    </row>
    <row r="1727" spans="1:7" x14ac:dyDescent="0.25">
      <c r="A1727">
        <v>17.3500000000003</v>
      </c>
      <c r="B1727">
        <v>0.55940824747085505</v>
      </c>
      <c r="C1727">
        <v>6.0047397613525302</v>
      </c>
      <c r="D1727">
        <v>0.55940824747085505</v>
      </c>
      <c r="E1727">
        <v>28.8302890955359</v>
      </c>
      <c r="F1727">
        <v>242.12123050553501</v>
      </c>
      <c r="G1727">
        <v>26.953725000000301</v>
      </c>
    </row>
    <row r="1728" spans="1:7" x14ac:dyDescent="0.25">
      <c r="A1728">
        <v>17.359999999999602</v>
      </c>
      <c r="B1728">
        <v>0.55974960327148404</v>
      </c>
      <c r="C1728">
        <v>6.0073251724243102</v>
      </c>
      <c r="D1728">
        <v>0.55974960327148404</v>
      </c>
      <c r="E1728">
        <v>28.8306304513365</v>
      </c>
      <c r="F1728">
        <v>242.12157186133601</v>
      </c>
      <c r="G1728">
        <v>26.963724999999599</v>
      </c>
    </row>
    <row r="1729" spans="1:7" x14ac:dyDescent="0.25">
      <c r="A1729">
        <v>17.369999999999798</v>
      </c>
      <c r="B1729">
        <v>0.56006872653961104</v>
      </c>
      <c r="C1729">
        <v>6.0092587471008301</v>
      </c>
      <c r="D1729">
        <v>0.56006872653961104</v>
      </c>
      <c r="E1729">
        <v>28.830949574604599</v>
      </c>
      <c r="F1729">
        <v>242.12189098460399</v>
      </c>
      <c r="G1729">
        <v>26.973724999999799</v>
      </c>
    </row>
    <row r="1730" spans="1:7" x14ac:dyDescent="0.25">
      <c r="A1730">
        <v>17.380000000000098</v>
      </c>
      <c r="B1730">
        <v>0.56038182973861606</v>
      </c>
      <c r="C1730">
        <v>6.01187896728515</v>
      </c>
      <c r="D1730">
        <v>0.56038182973861606</v>
      </c>
      <c r="E1730">
        <v>28.831262677803601</v>
      </c>
      <c r="F1730">
        <v>242.122204087803</v>
      </c>
      <c r="G1730">
        <v>26.983725</v>
      </c>
    </row>
    <row r="1731" spans="1:7" x14ac:dyDescent="0.25">
      <c r="A1731">
        <v>17.390000000000299</v>
      </c>
      <c r="B1731">
        <v>0.56072425842285101</v>
      </c>
      <c r="C1731">
        <v>6.0146965980529696</v>
      </c>
      <c r="D1731">
        <v>0.56072425842285101</v>
      </c>
      <c r="E1731">
        <v>28.8316051064878</v>
      </c>
      <c r="F1731">
        <v>242.12254651648701</v>
      </c>
      <c r="G1731">
        <v>26.9937250000002</v>
      </c>
    </row>
    <row r="1732" spans="1:7" x14ac:dyDescent="0.25">
      <c r="A1732">
        <v>17.399999999999601</v>
      </c>
      <c r="B1732">
        <v>0.56107616424560502</v>
      </c>
      <c r="C1732">
        <v>6.0181183815002397</v>
      </c>
      <c r="D1732">
        <v>0.56107616424560502</v>
      </c>
      <c r="E1732">
        <v>28.8319570123106</v>
      </c>
      <c r="F1732">
        <v>242.12289842230999</v>
      </c>
      <c r="G1732">
        <v>27.003724999999498</v>
      </c>
    </row>
    <row r="1733" spans="1:7" x14ac:dyDescent="0.25">
      <c r="A1733">
        <v>17.409999999999801</v>
      </c>
      <c r="B1733">
        <v>0.56145298480987504</v>
      </c>
      <c r="C1733">
        <v>6.0198702812194798</v>
      </c>
      <c r="D1733">
        <v>0.56145298480987504</v>
      </c>
      <c r="E1733">
        <v>28.832333832874902</v>
      </c>
      <c r="F1733">
        <v>242.123275242874</v>
      </c>
      <c r="G1733">
        <v>27.013724999999699</v>
      </c>
    </row>
    <row r="1734" spans="1:7" x14ac:dyDescent="0.25">
      <c r="A1734">
        <v>17.420000000000002</v>
      </c>
      <c r="B1734">
        <v>0.56180709600448597</v>
      </c>
      <c r="C1734">
        <v>6.02229452133178</v>
      </c>
      <c r="D1734">
        <v>0.56180709600448597</v>
      </c>
      <c r="E1734">
        <v>28.832687944069502</v>
      </c>
      <c r="F1734">
        <v>242.12362935406901</v>
      </c>
      <c r="G1734">
        <v>27.023724999999999</v>
      </c>
    </row>
    <row r="1735" spans="1:7" x14ac:dyDescent="0.25">
      <c r="A1735">
        <v>17.430000000000199</v>
      </c>
      <c r="B1735">
        <v>0.56213873624801602</v>
      </c>
      <c r="C1735">
        <v>6.02433061599731</v>
      </c>
      <c r="D1735">
        <v>0.56213873624801602</v>
      </c>
      <c r="E1735">
        <v>28.833019584313</v>
      </c>
      <c r="F1735">
        <v>242.12396099431299</v>
      </c>
      <c r="G1735">
        <v>27.033725000000199</v>
      </c>
    </row>
    <row r="1736" spans="1:7" x14ac:dyDescent="0.25">
      <c r="A1736">
        <v>17.4399999999995</v>
      </c>
      <c r="B1736">
        <v>0.562461256980896</v>
      </c>
      <c r="C1736">
        <v>6.0272011756896902</v>
      </c>
      <c r="D1736">
        <v>0.562461256980896</v>
      </c>
      <c r="E1736">
        <v>28.833342105045901</v>
      </c>
      <c r="F1736">
        <v>242.12428351504499</v>
      </c>
      <c r="G1736">
        <v>27.043724999999501</v>
      </c>
    </row>
    <row r="1737" spans="1:7" x14ac:dyDescent="0.25">
      <c r="A1737">
        <v>17.4499999999998</v>
      </c>
      <c r="B1737">
        <v>0.56281757354736295</v>
      </c>
      <c r="C1737">
        <v>6.0300302505493102</v>
      </c>
      <c r="D1737">
        <v>0.56281757354736295</v>
      </c>
      <c r="E1737">
        <v>28.8336984216124</v>
      </c>
      <c r="F1737">
        <v>242.124639831612</v>
      </c>
      <c r="G1737">
        <v>27.053724999999702</v>
      </c>
    </row>
    <row r="1738" spans="1:7" x14ac:dyDescent="0.25">
      <c r="A1738">
        <v>17.46</v>
      </c>
      <c r="B1738">
        <v>0.56318497657775801</v>
      </c>
      <c r="C1738">
        <v>6.0326428413391104</v>
      </c>
      <c r="D1738">
        <v>0.56318497657775801</v>
      </c>
      <c r="E1738">
        <v>28.834065824642799</v>
      </c>
      <c r="F1738">
        <v>242.125007234642</v>
      </c>
      <c r="G1738">
        <v>27.063724999999899</v>
      </c>
    </row>
    <row r="1739" spans="1:7" x14ac:dyDescent="0.25">
      <c r="A1739">
        <v>17.470000000000201</v>
      </c>
      <c r="B1739">
        <v>0.56354272365570002</v>
      </c>
      <c r="C1739">
        <v>6.0367856025695801</v>
      </c>
      <c r="D1739">
        <v>0.56354272365570002</v>
      </c>
      <c r="E1739">
        <v>28.834423571720698</v>
      </c>
      <c r="F1739">
        <v>242.12536498172</v>
      </c>
      <c r="G1739">
        <v>27.073725000000099</v>
      </c>
    </row>
    <row r="1740" spans="1:7" x14ac:dyDescent="0.25">
      <c r="A1740">
        <v>17.479999999999499</v>
      </c>
      <c r="B1740">
        <v>0.56390595436096103</v>
      </c>
      <c r="C1740">
        <v>6.0400109291076598</v>
      </c>
      <c r="D1740">
        <v>0.56390595436096103</v>
      </c>
      <c r="E1740">
        <v>28.834786802425999</v>
      </c>
      <c r="F1740">
        <v>242.125728212425</v>
      </c>
      <c r="G1740">
        <v>27.0837249999995</v>
      </c>
    </row>
    <row r="1741" spans="1:7" x14ac:dyDescent="0.25">
      <c r="A1741">
        <v>17.4899999999997</v>
      </c>
      <c r="B1741">
        <v>0.56426227092742898</v>
      </c>
      <c r="C1741">
        <v>6.0421271324157697</v>
      </c>
      <c r="D1741">
        <v>0.56426227092742898</v>
      </c>
      <c r="E1741">
        <v>28.835143118992399</v>
      </c>
      <c r="F1741">
        <v>242.12608452899201</v>
      </c>
      <c r="G1741">
        <v>27.093724999999701</v>
      </c>
    </row>
    <row r="1742" spans="1:7" x14ac:dyDescent="0.25">
      <c r="A1742">
        <v>17.5</v>
      </c>
      <c r="B1742">
        <v>0.56462830305099398</v>
      </c>
      <c r="C1742">
        <v>6.0443167686462402</v>
      </c>
      <c r="D1742">
        <v>0.56462830305099398</v>
      </c>
      <c r="E1742">
        <v>28.835509151116</v>
      </c>
      <c r="F1742">
        <v>242.126450561116</v>
      </c>
      <c r="G1742">
        <v>27.103724999999901</v>
      </c>
    </row>
    <row r="1743" spans="1:7" x14ac:dyDescent="0.25">
      <c r="A1743">
        <v>17.510000000000201</v>
      </c>
      <c r="B1743">
        <v>0.56499433517455999</v>
      </c>
      <c r="C1743">
        <v>6.0470809936523402</v>
      </c>
      <c r="D1743">
        <v>0.56499433517455999</v>
      </c>
      <c r="E1743">
        <v>28.835875183239601</v>
      </c>
      <c r="F1743">
        <v>242.126816593239</v>
      </c>
      <c r="G1743">
        <v>27.113725000000102</v>
      </c>
    </row>
    <row r="1744" spans="1:7" x14ac:dyDescent="0.25">
      <c r="A1744">
        <v>17.519999999999499</v>
      </c>
      <c r="B1744">
        <v>0.56534510850906305</v>
      </c>
      <c r="C1744">
        <v>6.0508308410644496</v>
      </c>
      <c r="D1744">
        <v>0.56534510850906305</v>
      </c>
      <c r="E1744">
        <v>28.836225956574101</v>
      </c>
      <c r="F1744">
        <v>242.12716736657401</v>
      </c>
      <c r="G1744">
        <v>27.1237249999994</v>
      </c>
    </row>
    <row r="1745" spans="1:7" x14ac:dyDescent="0.25">
      <c r="A1745">
        <v>17.529999999999699</v>
      </c>
      <c r="B1745">
        <v>0.56569176912307695</v>
      </c>
      <c r="C1745">
        <v>6.0539608001708896</v>
      </c>
      <c r="D1745">
        <v>0.56569176912307695</v>
      </c>
      <c r="E1745">
        <v>28.8365726171881</v>
      </c>
      <c r="F1745">
        <v>242.127514027188</v>
      </c>
      <c r="G1745">
        <v>27.1337249999996</v>
      </c>
    </row>
    <row r="1746" spans="1:7" x14ac:dyDescent="0.25">
      <c r="A1746">
        <v>17.5399999999999</v>
      </c>
      <c r="B1746">
        <v>0.566048324108123</v>
      </c>
      <c r="C1746">
        <v>6.0575084686279199</v>
      </c>
      <c r="D1746">
        <v>0.566048324108123</v>
      </c>
      <c r="E1746">
        <v>28.8369291721731</v>
      </c>
      <c r="F1746">
        <v>242.12787058217299</v>
      </c>
      <c r="G1746">
        <v>27.1437249999999</v>
      </c>
    </row>
    <row r="1747" spans="1:7" x14ac:dyDescent="0.25">
      <c r="A1747">
        <v>17.5500000000001</v>
      </c>
      <c r="B1747">
        <v>0.56642186641693104</v>
      </c>
      <c r="C1747">
        <v>6.0616760253906197</v>
      </c>
      <c r="D1747">
        <v>0.56642186641693104</v>
      </c>
      <c r="E1747">
        <v>28.837302714481901</v>
      </c>
      <c r="F1747">
        <v>242.128244124481</v>
      </c>
      <c r="G1747">
        <v>27.153725000000101</v>
      </c>
    </row>
    <row r="1748" spans="1:7" x14ac:dyDescent="0.25">
      <c r="A1748">
        <v>17.5600000000004</v>
      </c>
      <c r="B1748">
        <v>0.56684195995330799</v>
      </c>
      <c r="C1748">
        <v>6.0667171478271396</v>
      </c>
      <c r="D1748">
        <v>0.56684195995330799</v>
      </c>
      <c r="E1748">
        <v>28.837722808018299</v>
      </c>
      <c r="F1748">
        <v>242.128664218018</v>
      </c>
      <c r="G1748">
        <v>27.163725000000301</v>
      </c>
    </row>
    <row r="1749" spans="1:7" x14ac:dyDescent="0.25">
      <c r="A1749">
        <v>17.569999999999698</v>
      </c>
      <c r="B1749">
        <v>0.56723076105117798</v>
      </c>
      <c r="C1749">
        <v>6.0697827339172301</v>
      </c>
      <c r="D1749">
        <v>0.56723076105117798</v>
      </c>
      <c r="E1749">
        <v>28.838111609116201</v>
      </c>
      <c r="F1749">
        <v>242.12905301911599</v>
      </c>
      <c r="G1749">
        <v>27.1737249999996</v>
      </c>
    </row>
    <row r="1750" spans="1:7" x14ac:dyDescent="0.25">
      <c r="A1750">
        <v>17.579999999999899</v>
      </c>
      <c r="B1750">
        <v>0.56761175394058205</v>
      </c>
      <c r="C1750">
        <v>6.0726656913757298</v>
      </c>
      <c r="D1750">
        <v>0.56761175394058205</v>
      </c>
      <c r="E1750">
        <v>28.838492602005601</v>
      </c>
      <c r="F1750">
        <v>242.12943401200499</v>
      </c>
      <c r="G1750">
        <v>27.1837249999998</v>
      </c>
    </row>
    <row r="1751" spans="1:7" x14ac:dyDescent="0.25">
      <c r="A1751">
        <v>17.590000000000099</v>
      </c>
      <c r="B1751">
        <v>0.56799715757369995</v>
      </c>
      <c r="C1751">
        <v>6.0757551193237296</v>
      </c>
      <c r="D1751">
        <v>0.56799715757369995</v>
      </c>
      <c r="E1751">
        <v>28.838878005638701</v>
      </c>
      <c r="F1751">
        <v>242.129819415638</v>
      </c>
      <c r="G1751">
        <v>27.193725000000001</v>
      </c>
    </row>
    <row r="1752" spans="1:7" x14ac:dyDescent="0.25">
      <c r="A1752">
        <v>17.6000000000003</v>
      </c>
      <c r="B1752">
        <v>0.56837707757949796</v>
      </c>
      <c r="C1752">
        <v>6.0788269042968697</v>
      </c>
      <c r="D1752">
        <v>0.56837707757949796</v>
      </c>
      <c r="E1752">
        <v>28.8392579256445</v>
      </c>
      <c r="F1752">
        <v>242.13019933564399</v>
      </c>
      <c r="G1752">
        <v>27.203725000000301</v>
      </c>
    </row>
    <row r="1753" spans="1:7" x14ac:dyDescent="0.25">
      <c r="A1753">
        <v>17.609999999999602</v>
      </c>
      <c r="B1753">
        <v>0.56874614953994695</v>
      </c>
      <c r="C1753">
        <v>6.0824422836303702</v>
      </c>
      <c r="D1753">
        <v>0.56874614953994695</v>
      </c>
      <c r="E1753">
        <v>28.839626997604899</v>
      </c>
      <c r="F1753">
        <v>242.13056840760399</v>
      </c>
      <c r="G1753">
        <v>27.213724999999599</v>
      </c>
    </row>
    <row r="1754" spans="1:7" x14ac:dyDescent="0.25">
      <c r="A1754">
        <v>17.619999999999798</v>
      </c>
      <c r="B1754">
        <v>0.56910830736160201</v>
      </c>
      <c r="C1754">
        <v>6.0849843025207502</v>
      </c>
      <c r="D1754">
        <v>0.56910830736160201</v>
      </c>
      <c r="E1754">
        <v>28.839989155426601</v>
      </c>
      <c r="F1754">
        <v>242.13093056542601</v>
      </c>
      <c r="G1754">
        <v>27.223724999999799</v>
      </c>
    </row>
    <row r="1755" spans="1:7" x14ac:dyDescent="0.25">
      <c r="A1755">
        <v>17.630000000000098</v>
      </c>
      <c r="B1755">
        <v>0.56946128606796198</v>
      </c>
      <c r="C1755">
        <v>6.0880436897277797</v>
      </c>
      <c r="D1755">
        <v>0.56946128606796198</v>
      </c>
      <c r="E1755">
        <v>28.840342134133</v>
      </c>
      <c r="F1755">
        <v>242.131283544132</v>
      </c>
      <c r="G1755">
        <v>27.233725</v>
      </c>
    </row>
    <row r="1756" spans="1:7" x14ac:dyDescent="0.25">
      <c r="A1756">
        <v>17.640000000000299</v>
      </c>
      <c r="B1756">
        <v>0.56982344388961703</v>
      </c>
      <c r="C1756">
        <v>6.0906205177307102</v>
      </c>
      <c r="D1756">
        <v>0.56982344388961703</v>
      </c>
      <c r="E1756">
        <v>28.840704291954602</v>
      </c>
      <c r="F1756">
        <v>242.131645701954</v>
      </c>
      <c r="G1756">
        <v>27.2437250000002</v>
      </c>
    </row>
    <row r="1757" spans="1:7" x14ac:dyDescent="0.25">
      <c r="A1757">
        <v>17.649999999999601</v>
      </c>
      <c r="B1757">
        <v>0.57018005847930897</v>
      </c>
      <c r="C1757">
        <v>6.0934171676635698</v>
      </c>
      <c r="D1757">
        <v>0.57018005847930897</v>
      </c>
      <c r="E1757">
        <v>28.8410609065443</v>
      </c>
      <c r="F1757">
        <v>242.132002316544</v>
      </c>
      <c r="G1757">
        <v>27.253724999999498</v>
      </c>
    </row>
    <row r="1758" spans="1:7" x14ac:dyDescent="0.25">
      <c r="A1758">
        <v>17.659999999999801</v>
      </c>
      <c r="B1758">
        <v>0.57053053379058805</v>
      </c>
      <c r="C1758">
        <v>6.0945863723754803</v>
      </c>
      <c r="D1758">
        <v>0.57053053379058805</v>
      </c>
      <c r="E1758">
        <v>28.8414113818556</v>
      </c>
      <c r="F1758">
        <v>242.132352791855</v>
      </c>
      <c r="G1758">
        <v>27.263724999999699</v>
      </c>
    </row>
    <row r="1759" spans="1:7" x14ac:dyDescent="0.25">
      <c r="A1759">
        <v>17.670000000000002</v>
      </c>
      <c r="B1759">
        <v>0.57088273763656605</v>
      </c>
      <c r="C1759">
        <v>6.0963668823242099</v>
      </c>
      <c r="D1759">
        <v>0.57088273763656605</v>
      </c>
      <c r="E1759">
        <v>28.841763585701599</v>
      </c>
      <c r="F1759">
        <v>242.132704995701</v>
      </c>
      <c r="G1759">
        <v>27.273724999999999</v>
      </c>
    </row>
    <row r="1760" spans="1:7" x14ac:dyDescent="0.25">
      <c r="A1760">
        <v>17.680000000000199</v>
      </c>
      <c r="B1760">
        <v>0.57123100757598799</v>
      </c>
      <c r="C1760">
        <v>6.0988373756408603</v>
      </c>
      <c r="D1760">
        <v>0.57123100757598799</v>
      </c>
      <c r="E1760">
        <v>28.842111855641001</v>
      </c>
      <c r="F1760">
        <v>242.133053265641</v>
      </c>
      <c r="G1760">
        <v>27.283725000000199</v>
      </c>
    </row>
    <row r="1761" spans="1:7" x14ac:dyDescent="0.25">
      <c r="A1761">
        <v>17.6899999999995</v>
      </c>
      <c r="B1761">
        <v>0.571574866771698</v>
      </c>
      <c r="C1761">
        <v>6.1023182868957502</v>
      </c>
      <c r="D1761">
        <v>0.571574866771698</v>
      </c>
      <c r="E1761">
        <v>28.842455714836699</v>
      </c>
      <c r="F1761">
        <v>242.13339712483599</v>
      </c>
      <c r="G1761">
        <v>27.293724999999501</v>
      </c>
    </row>
    <row r="1762" spans="1:7" x14ac:dyDescent="0.25">
      <c r="A1762">
        <v>17.6999999999998</v>
      </c>
      <c r="B1762">
        <v>0.57189649343490601</v>
      </c>
      <c r="C1762">
        <v>6.1061658859252903</v>
      </c>
      <c r="D1762">
        <v>0.57189649343490601</v>
      </c>
      <c r="E1762">
        <v>28.8427773414999</v>
      </c>
      <c r="F1762">
        <v>242.133718751499</v>
      </c>
      <c r="G1762">
        <v>27.303724999999702</v>
      </c>
    </row>
    <row r="1763" spans="1:7" x14ac:dyDescent="0.25">
      <c r="A1763">
        <v>17.71</v>
      </c>
      <c r="B1763">
        <v>0.57222646474838201</v>
      </c>
      <c r="C1763">
        <v>6.1088738441467196</v>
      </c>
      <c r="D1763">
        <v>0.57222646474838201</v>
      </c>
      <c r="E1763">
        <v>28.843107312813402</v>
      </c>
      <c r="F1763">
        <v>242.13404872281299</v>
      </c>
      <c r="G1763">
        <v>27.313724999999899</v>
      </c>
    </row>
    <row r="1764" spans="1:7" x14ac:dyDescent="0.25">
      <c r="A1764">
        <v>17.720000000000201</v>
      </c>
      <c r="B1764">
        <v>0.57260584831237704</v>
      </c>
      <c r="C1764">
        <v>6.1109213829040501</v>
      </c>
      <c r="D1764">
        <v>0.57260584831237704</v>
      </c>
      <c r="E1764">
        <v>28.843486696377401</v>
      </c>
      <c r="F1764">
        <v>242.13442810637699</v>
      </c>
      <c r="G1764">
        <v>27.323725000000099</v>
      </c>
    </row>
    <row r="1765" spans="1:7" x14ac:dyDescent="0.25">
      <c r="A1765">
        <v>17.729999999999499</v>
      </c>
      <c r="B1765">
        <v>0.57296407222747803</v>
      </c>
      <c r="C1765">
        <v>6.1124091148376403</v>
      </c>
      <c r="D1765">
        <v>0.57296407222747803</v>
      </c>
      <c r="E1765">
        <v>28.843844920292501</v>
      </c>
      <c r="F1765">
        <v>242.134786330292</v>
      </c>
      <c r="G1765">
        <v>27.3337249999995</v>
      </c>
    </row>
    <row r="1766" spans="1:7" x14ac:dyDescent="0.25">
      <c r="A1766">
        <v>17.7399999999997</v>
      </c>
      <c r="B1766">
        <v>0.57330071926116899</v>
      </c>
      <c r="C1766">
        <v>6.1161170005798304</v>
      </c>
      <c r="D1766">
        <v>0.57330071926116899</v>
      </c>
      <c r="E1766">
        <v>28.844181567326199</v>
      </c>
      <c r="F1766">
        <v>242.13512297732601</v>
      </c>
      <c r="G1766">
        <v>27.343724999999701</v>
      </c>
    </row>
    <row r="1767" spans="1:7" x14ac:dyDescent="0.25">
      <c r="A1767">
        <v>17.75</v>
      </c>
      <c r="B1767">
        <v>0.57363820075988703</v>
      </c>
      <c r="C1767">
        <v>6.1185917854309002</v>
      </c>
      <c r="D1767">
        <v>0.57363820075988703</v>
      </c>
      <c r="E1767">
        <v>28.8445190488249</v>
      </c>
      <c r="F1767">
        <v>242.13546045882401</v>
      </c>
      <c r="G1767">
        <v>27.353724999999901</v>
      </c>
    </row>
    <row r="1768" spans="1:7" x14ac:dyDescent="0.25">
      <c r="A1768">
        <v>17.760000000000201</v>
      </c>
      <c r="B1768">
        <v>0.57396239042282104</v>
      </c>
      <c r="C1768">
        <v>6.1209897994995099</v>
      </c>
      <c r="D1768">
        <v>0.57396239042282104</v>
      </c>
      <c r="E1768">
        <v>28.844843238487801</v>
      </c>
      <c r="F1768">
        <v>242.135784648487</v>
      </c>
      <c r="G1768">
        <v>27.363725000000102</v>
      </c>
    </row>
    <row r="1769" spans="1:7" x14ac:dyDescent="0.25">
      <c r="A1769">
        <v>17.769999999999499</v>
      </c>
      <c r="B1769">
        <v>0.57429790496826105</v>
      </c>
      <c r="C1769">
        <v>6.12214803695678</v>
      </c>
      <c r="D1769">
        <v>0.57429790496826105</v>
      </c>
      <c r="E1769">
        <v>28.845178753033299</v>
      </c>
      <c r="F1769">
        <v>242.13612016303301</v>
      </c>
      <c r="G1769">
        <v>27.3737249999994</v>
      </c>
    </row>
    <row r="1770" spans="1:7" x14ac:dyDescent="0.25">
      <c r="A1770">
        <v>17.779999999999699</v>
      </c>
      <c r="B1770">
        <v>0.57460039854049605</v>
      </c>
      <c r="C1770">
        <v>6.1231217384338299</v>
      </c>
      <c r="D1770">
        <v>0.57460039854049605</v>
      </c>
      <c r="E1770">
        <v>28.845481246605502</v>
      </c>
      <c r="F1770">
        <v>242.13642265660499</v>
      </c>
      <c r="G1770">
        <v>27.3837249999996</v>
      </c>
    </row>
    <row r="1771" spans="1:7" x14ac:dyDescent="0.25">
      <c r="A1771">
        <v>17.7899999999999</v>
      </c>
      <c r="B1771">
        <v>0.57488906383514404</v>
      </c>
      <c r="C1771">
        <v>6.1241221427917401</v>
      </c>
      <c r="D1771">
        <v>0.57488906383514404</v>
      </c>
      <c r="E1771">
        <v>28.845769911900099</v>
      </c>
      <c r="F1771">
        <v>242.13671132190001</v>
      </c>
      <c r="G1771">
        <v>27.3937249999999</v>
      </c>
    </row>
    <row r="1772" spans="1:7" x14ac:dyDescent="0.25">
      <c r="A1772">
        <v>17.8000000000001</v>
      </c>
      <c r="B1772">
        <v>0.57520741224288896</v>
      </c>
      <c r="C1772">
        <v>6.1257119178771902</v>
      </c>
      <c r="D1772">
        <v>0.57520741224288896</v>
      </c>
      <c r="E1772">
        <v>28.846088260307901</v>
      </c>
      <c r="F1772">
        <v>242.13702967030699</v>
      </c>
      <c r="G1772">
        <v>27.403725000000101</v>
      </c>
    </row>
    <row r="1773" spans="1:7" x14ac:dyDescent="0.25">
      <c r="A1773">
        <v>17.8100000000004</v>
      </c>
      <c r="B1773">
        <v>0.57556039094924905</v>
      </c>
      <c r="C1773">
        <v>6.12680912017822</v>
      </c>
      <c r="D1773">
        <v>0.57556039094924905</v>
      </c>
      <c r="E1773">
        <v>28.846441239014201</v>
      </c>
      <c r="F1773">
        <v>242.137382649014</v>
      </c>
      <c r="G1773">
        <v>27.413725000000301</v>
      </c>
    </row>
    <row r="1774" spans="1:7" x14ac:dyDescent="0.25">
      <c r="A1774">
        <v>17.819999999999698</v>
      </c>
      <c r="B1774">
        <v>0.57588458061218195</v>
      </c>
      <c r="C1774">
        <v>6.1281275749206499</v>
      </c>
      <c r="D1774">
        <v>0.57588458061218195</v>
      </c>
      <c r="E1774">
        <v>28.846765428677202</v>
      </c>
      <c r="F1774">
        <v>242.13770683867699</v>
      </c>
      <c r="G1774">
        <v>27.4237249999996</v>
      </c>
    </row>
    <row r="1775" spans="1:7" x14ac:dyDescent="0.25">
      <c r="A1775">
        <v>17.829999999999899</v>
      </c>
      <c r="B1775">
        <v>0.57615494728088301</v>
      </c>
      <c r="C1775">
        <v>6.1306486129760698</v>
      </c>
      <c r="D1775">
        <v>0.57615494728088301</v>
      </c>
      <c r="E1775">
        <v>28.847035795345899</v>
      </c>
      <c r="F1775">
        <v>242.13797720534501</v>
      </c>
      <c r="G1775">
        <v>27.4337249999998</v>
      </c>
    </row>
    <row r="1776" spans="1:7" x14ac:dyDescent="0.25">
      <c r="A1776">
        <v>17.840000000000099</v>
      </c>
      <c r="B1776">
        <v>0.57644885778427102</v>
      </c>
      <c r="C1776">
        <v>6.1315712928771902</v>
      </c>
      <c r="D1776">
        <v>0.57644885778427102</v>
      </c>
      <c r="E1776">
        <v>28.847329705849301</v>
      </c>
      <c r="F1776">
        <v>242.13827111584899</v>
      </c>
      <c r="G1776">
        <v>27.443725000000001</v>
      </c>
    </row>
    <row r="1777" spans="1:7" x14ac:dyDescent="0.25">
      <c r="A1777">
        <v>17.8500000000003</v>
      </c>
      <c r="B1777">
        <v>0.57675611972808805</v>
      </c>
      <c r="C1777">
        <v>6.1335096359252903</v>
      </c>
      <c r="D1777">
        <v>0.57675611972808805</v>
      </c>
      <c r="E1777">
        <v>28.8476369677931</v>
      </c>
      <c r="F1777">
        <v>242.13857837779301</v>
      </c>
      <c r="G1777">
        <v>27.453725000000301</v>
      </c>
    </row>
    <row r="1778" spans="1:7" x14ac:dyDescent="0.25">
      <c r="A1778">
        <v>17.859999999999602</v>
      </c>
      <c r="B1778">
        <v>0.57706278562545699</v>
      </c>
      <c r="C1778">
        <v>6.1352739334106401</v>
      </c>
      <c r="D1778">
        <v>0.57706278562545699</v>
      </c>
      <c r="E1778">
        <v>28.847943633690502</v>
      </c>
      <c r="F1778">
        <v>242.13888504369001</v>
      </c>
      <c r="G1778">
        <v>27.463724999999599</v>
      </c>
    </row>
    <row r="1779" spans="1:7" x14ac:dyDescent="0.25">
      <c r="A1779">
        <v>17.869999999999798</v>
      </c>
      <c r="B1779">
        <v>0.57738029956817605</v>
      </c>
      <c r="C1779">
        <v>6.1382756233215297</v>
      </c>
      <c r="D1779">
        <v>0.57738029956817605</v>
      </c>
      <c r="E1779">
        <v>28.848261147633199</v>
      </c>
      <c r="F1779">
        <v>242.13920255763301</v>
      </c>
      <c r="G1779">
        <v>27.473724999999799</v>
      </c>
    </row>
    <row r="1780" spans="1:7" x14ac:dyDescent="0.25">
      <c r="A1780">
        <v>17.880000000000098</v>
      </c>
      <c r="B1780">
        <v>0.57770305871963501</v>
      </c>
      <c r="C1780">
        <v>6.1413621902465803</v>
      </c>
      <c r="D1780">
        <v>0.57770305871963501</v>
      </c>
      <c r="E1780">
        <v>28.848583906784601</v>
      </c>
      <c r="F1780">
        <v>242.13952531678399</v>
      </c>
      <c r="G1780">
        <v>27.483725</v>
      </c>
    </row>
    <row r="1781" spans="1:7" x14ac:dyDescent="0.25">
      <c r="A1781">
        <v>17.890000000000299</v>
      </c>
      <c r="B1781">
        <v>0.578016698360443</v>
      </c>
      <c r="C1781">
        <v>6.14365434646606</v>
      </c>
      <c r="D1781">
        <v>0.578016698360443</v>
      </c>
      <c r="E1781">
        <v>28.848897546425398</v>
      </c>
      <c r="F1781">
        <v>242.139838956425</v>
      </c>
      <c r="G1781">
        <v>27.4937250000002</v>
      </c>
    </row>
    <row r="1782" spans="1:7" x14ac:dyDescent="0.25">
      <c r="A1782">
        <v>17.899999999999601</v>
      </c>
      <c r="B1782">
        <v>0.57831895351409901</v>
      </c>
      <c r="C1782">
        <v>6.1448950767517001</v>
      </c>
      <c r="D1782">
        <v>0.57831895351409901</v>
      </c>
      <c r="E1782">
        <v>28.8491998015791</v>
      </c>
      <c r="F1782">
        <v>242.14014121157899</v>
      </c>
      <c r="G1782">
        <v>27.503724999999498</v>
      </c>
    </row>
    <row r="1783" spans="1:7" x14ac:dyDescent="0.25">
      <c r="A1783">
        <v>17.909999999999801</v>
      </c>
      <c r="B1783">
        <v>0.57862395048141402</v>
      </c>
      <c r="C1783">
        <v>6.1461396217346103</v>
      </c>
      <c r="D1783">
        <v>0.57862395048141402</v>
      </c>
      <c r="E1783">
        <v>28.849504798546398</v>
      </c>
      <c r="F1783">
        <v>242.140446208546</v>
      </c>
      <c r="G1783">
        <v>27.513724999999699</v>
      </c>
    </row>
    <row r="1784" spans="1:7" x14ac:dyDescent="0.25">
      <c r="A1784">
        <v>17.920000000000002</v>
      </c>
      <c r="B1784">
        <v>0.57892209291458097</v>
      </c>
      <c r="C1784">
        <v>6.1484346389770499</v>
      </c>
      <c r="D1784">
        <v>0.57892209291458097</v>
      </c>
      <c r="E1784">
        <v>28.8498029409796</v>
      </c>
      <c r="F1784">
        <v>242.14074435097899</v>
      </c>
      <c r="G1784">
        <v>27.523724999999999</v>
      </c>
    </row>
    <row r="1785" spans="1:7" x14ac:dyDescent="0.25">
      <c r="A1785">
        <v>17.930000000000199</v>
      </c>
      <c r="B1785">
        <v>0.57921904325485196</v>
      </c>
      <c r="C1785">
        <v>6.1503148078918404</v>
      </c>
      <c r="D1785">
        <v>0.57921904325485196</v>
      </c>
      <c r="E1785">
        <v>28.8500998913198</v>
      </c>
      <c r="F1785">
        <v>242.14104130131901</v>
      </c>
      <c r="G1785">
        <v>27.533725000000199</v>
      </c>
    </row>
    <row r="1786" spans="1:7" x14ac:dyDescent="0.25">
      <c r="A1786">
        <v>17.9399999999995</v>
      </c>
      <c r="B1786">
        <v>0.57950854301452603</v>
      </c>
      <c r="C1786">
        <v>6.1524105072021396</v>
      </c>
      <c r="D1786">
        <v>0.57950854301452603</v>
      </c>
      <c r="E1786">
        <v>28.850389391079499</v>
      </c>
      <c r="F1786">
        <v>242.14133080107899</v>
      </c>
      <c r="G1786">
        <v>27.543724999999501</v>
      </c>
    </row>
    <row r="1787" spans="1:7" x14ac:dyDescent="0.25">
      <c r="A1787">
        <v>17.9499999999998</v>
      </c>
      <c r="B1787">
        <v>0.57983797788619995</v>
      </c>
      <c r="C1787">
        <v>6.1535143852233798</v>
      </c>
      <c r="D1787">
        <v>0.57983797788619995</v>
      </c>
      <c r="E1787">
        <v>28.850718825951201</v>
      </c>
      <c r="F1787">
        <v>242.14166023595101</v>
      </c>
      <c r="G1787">
        <v>27.553724999999702</v>
      </c>
    </row>
    <row r="1788" spans="1:7" x14ac:dyDescent="0.25">
      <c r="A1788">
        <v>17.96</v>
      </c>
      <c r="B1788">
        <v>0.58015632629394498</v>
      </c>
      <c r="C1788">
        <v>6.1561999320983798</v>
      </c>
      <c r="D1788">
        <v>0.58015632629394498</v>
      </c>
      <c r="E1788">
        <v>28.8510371743589</v>
      </c>
      <c r="F1788">
        <v>242.14197858435799</v>
      </c>
      <c r="G1788">
        <v>27.563724999999899</v>
      </c>
    </row>
    <row r="1789" spans="1:7" x14ac:dyDescent="0.25">
      <c r="A1789">
        <v>17.970000000000201</v>
      </c>
      <c r="B1789">
        <v>0.58045524358749301</v>
      </c>
      <c r="C1789">
        <v>6.1589365005493102</v>
      </c>
      <c r="D1789">
        <v>0.58045524358749301</v>
      </c>
      <c r="E1789">
        <v>28.851336091652499</v>
      </c>
      <c r="F1789">
        <v>242.14227750165199</v>
      </c>
      <c r="G1789">
        <v>27.573725000000099</v>
      </c>
    </row>
    <row r="1790" spans="1:7" x14ac:dyDescent="0.25">
      <c r="A1790">
        <v>17.979999999999499</v>
      </c>
      <c r="B1790">
        <v>0.58080875873565596</v>
      </c>
      <c r="C1790">
        <v>6.1602034568786603</v>
      </c>
      <c r="D1790">
        <v>0.58080875873565596</v>
      </c>
      <c r="E1790">
        <v>28.851689606800701</v>
      </c>
      <c r="F1790">
        <v>242.14263101680001</v>
      </c>
      <c r="G1790">
        <v>27.5837249999995</v>
      </c>
    </row>
    <row r="1791" spans="1:7" x14ac:dyDescent="0.25">
      <c r="A1791">
        <v>17.9899999999997</v>
      </c>
      <c r="B1791">
        <v>0.58114290237426702</v>
      </c>
      <c r="C1791">
        <v>6.16212654113769</v>
      </c>
      <c r="D1791">
        <v>0.58114290237426702</v>
      </c>
      <c r="E1791">
        <v>28.852023750439301</v>
      </c>
      <c r="F1791">
        <v>242.14296516043899</v>
      </c>
      <c r="G1791">
        <v>27.593724999999701</v>
      </c>
    </row>
    <row r="1792" spans="1:7" x14ac:dyDescent="0.25">
      <c r="A1792">
        <v>18</v>
      </c>
      <c r="B1792">
        <v>0.58145099878311102</v>
      </c>
      <c r="C1792">
        <v>6.1643071174621502</v>
      </c>
      <c r="D1792">
        <v>0.58145099878311102</v>
      </c>
      <c r="E1792">
        <v>28.852331846848099</v>
      </c>
      <c r="F1792">
        <v>242.143273256848</v>
      </c>
      <c r="G1792">
        <v>27.603724999999901</v>
      </c>
    </row>
    <row r="1793" spans="1:7" x14ac:dyDescent="0.25">
      <c r="A1793">
        <v>18.010000000000201</v>
      </c>
      <c r="B1793">
        <v>0.58176714181900002</v>
      </c>
      <c r="C1793">
        <v>6.1667184829711896</v>
      </c>
      <c r="D1793">
        <v>0.58176714181900002</v>
      </c>
      <c r="E1793">
        <v>28.852647989884002</v>
      </c>
      <c r="F1793">
        <v>242.14358939988401</v>
      </c>
      <c r="G1793">
        <v>27.613725000000102</v>
      </c>
    </row>
    <row r="1794" spans="1:7" x14ac:dyDescent="0.25">
      <c r="A1794">
        <v>18.019999999999499</v>
      </c>
      <c r="B1794">
        <v>0.58205437660217196</v>
      </c>
      <c r="C1794">
        <v>6.1691989898681596</v>
      </c>
      <c r="D1794">
        <v>0.58205437660217196</v>
      </c>
      <c r="E1794">
        <v>28.852935224667199</v>
      </c>
      <c r="F1794">
        <v>242.14387663466701</v>
      </c>
      <c r="G1794">
        <v>27.6237249999994</v>
      </c>
    </row>
    <row r="1795" spans="1:7" x14ac:dyDescent="0.25">
      <c r="A1795">
        <v>18.029999999999699</v>
      </c>
      <c r="B1795">
        <v>0.58233976364135698</v>
      </c>
      <c r="C1795">
        <v>6.1727218627929599</v>
      </c>
      <c r="D1795">
        <v>0.58233976364135698</v>
      </c>
      <c r="E1795">
        <v>28.853220611706401</v>
      </c>
      <c r="F1795">
        <v>242.14416202170599</v>
      </c>
      <c r="G1795">
        <v>27.6337249999996</v>
      </c>
    </row>
    <row r="1796" spans="1:7" x14ac:dyDescent="0.25">
      <c r="A1796">
        <v>18.0399999999999</v>
      </c>
      <c r="B1796">
        <v>0.58262950181961004</v>
      </c>
      <c r="C1796">
        <v>6.1750311851501403</v>
      </c>
      <c r="D1796">
        <v>0.58262950181961004</v>
      </c>
      <c r="E1796">
        <v>28.853510349884601</v>
      </c>
      <c r="F1796">
        <v>242.14445175988399</v>
      </c>
      <c r="G1796">
        <v>27.6437249999999</v>
      </c>
    </row>
    <row r="1797" spans="1:7" x14ac:dyDescent="0.25">
      <c r="A1797">
        <v>18.0500000000001</v>
      </c>
      <c r="B1797">
        <v>0.58296197652816695</v>
      </c>
      <c r="C1797">
        <v>6.1777000427245996</v>
      </c>
      <c r="D1797">
        <v>0.58296197652816695</v>
      </c>
      <c r="E1797">
        <v>28.853842824593201</v>
      </c>
      <c r="F1797">
        <v>242.144784234593</v>
      </c>
      <c r="G1797">
        <v>27.653725000000101</v>
      </c>
    </row>
    <row r="1798" spans="1:7" x14ac:dyDescent="0.25">
      <c r="A1798">
        <v>18.0600000000004</v>
      </c>
      <c r="B1798">
        <v>0.58330446481704701</v>
      </c>
      <c r="C1798">
        <v>6.1787471771240199</v>
      </c>
      <c r="D1798">
        <v>0.58330446481704701</v>
      </c>
      <c r="E1798">
        <v>28.854185312881999</v>
      </c>
      <c r="F1798">
        <v>242.145126722882</v>
      </c>
      <c r="G1798">
        <v>27.663725000000301</v>
      </c>
    </row>
    <row r="1799" spans="1:7" x14ac:dyDescent="0.25">
      <c r="A1799">
        <v>18.069999999999698</v>
      </c>
      <c r="B1799">
        <v>0.58362472057342496</v>
      </c>
      <c r="C1799">
        <v>6.1809439659118599</v>
      </c>
      <c r="D1799">
        <v>0.58362472057342496</v>
      </c>
      <c r="E1799">
        <v>28.854505568638402</v>
      </c>
      <c r="F1799">
        <v>242.14544697863801</v>
      </c>
      <c r="G1799">
        <v>27.6737249999996</v>
      </c>
    </row>
    <row r="1800" spans="1:7" x14ac:dyDescent="0.25">
      <c r="A1800">
        <v>18.079999999999899</v>
      </c>
      <c r="B1800">
        <v>0.583926141262054</v>
      </c>
      <c r="C1800">
        <v>6.1838603019714302</v>
      </c>
      <c r="D1800">
        <v>0.583926141262054</v>
      </c>
      <c r="E1800">
        <v>28.854806989327098</v>
      </c>
      <c r="F1800">
        <v>242.145748399327</v>
      </c>
      <c r="G1800">
        <v>27.6837249999998</v>
      </c>
    </row>
    <row r="1801" spans="1:7" x14ac:dyDescent="0.25">
      <c r="A1801">
        <v>18.090000000000099</v>
      </c>
      <c r="B1801">
        <v>0.58423757553100497</v>
      </c>
      <c r="C1801">
        <v>6.1857385635375897</v>
      </c>
      <c r="D1801">
        <v>0.58423757553100497</v>
      </c>
      <c r="E1801">
        <v>28.855118423596</v>
      </c>
      <c r="F1801">
        <v>242.14605983359601</v>
      </c>
      <c r="G1801">
        <v>27.693725000000001</v>
      </c>
    </row>
    <row r="1802" spans="1:7" x14ac:dyDescent="0.25">
      <c r="A1802">
        <v>18.1000000000003</v>
      </c>
      <c r="B1802">
        <v>0.58458137512206998</v>
      </c>
      <c r="C1802">
        <v>6.1870908737182599</v>
      </c>
      <c r="D1802">
        <v>0.58458137512206998</v>
      </c>
      <c r="E1802">
        <v>28.8554622231871</v>
      </c>
      <c r="F1802">
        <v>242.14640363318699</v>
      </c>
      <c r="G1802">
        <v>27.703725000000301</v>
      </c>
    </row>
    <row r="1803" spans="1:7" x14ac:dyDescent="0.25">
      <c r="A1803">
        <v>18.109999999999602</v>
      </c>
      <c r="B1803">
        <v>0.58490025997161799</v>
      </c>
      <c r="C1803">
        <v>6.1884560585021902</v>
      </c>
      <c r="D1803">
        <v>0.58490025997161799</v>
      </c>
      <c r="E1803">
        <v>28.855781108036599</v>
      </c>
      <c r="F1803">
        <v>242.146722518036</v>
      </c>
      <c r="G1803">
        <v>27.713724999999599</v>
      </c>
    </row>
    <row r="1804" spans="1:7" x14ac:dyDescent="0.25">
      <c r="A1804">
        <v>18.119999999999798</v>
      </c>
      <c r="B1804">
        <v>0.58520865440368597</v>
      </c>
      <c r="C1804">
        <v>6.1905994415283203</v>
      </c>
      <c r="D1804">
        <v>0.58520865440368597</v>
      </c>
      <c r="E1804">
        <v>28.856089502468699</v>
      </c>
      <c r="F1804">
        <v>242.14703091246801</v>
      </c>
      <c r="G1804">
        <v>27.723724999999799</v>
      </c>
    </row>
    <row r="1805" spans="1:7" x14ac:dyDescent="0.25">
      <c r="A1805">
        <v>18.130000000000098</v>
      </c>
      <c r="B1805">
        <v>0.58550369739532404</v>
      </c>
      <c r="C1805">
        <v>6.1911268234252903</v>
      </c>
      <c r="D1805">
        <v>0.58550369739532404</v>
      </c>
      <c r="E1805">
        <v>28.856384545460301</v>
      </c>
      <c r="F1805">
        <v>242.14732595545999</v>
      </c>
      <c r="G1805">
        <v>27.733725</v>
      </c>
    </row>
    <row r="1806" spans="1:7" x14ac:dyDescent="0.25">
      <c r="A1806">
        <v>18.140000000000299</v>
      </c>
      <c r="B1806">
        <v>0.58583587408065796</v>
      </c>
      <c r="C1806">
        <v>6.1924886703491202</v>
      </c>
      <c r="D1806">
        <v>0.58583587408065796</v>
      </c>
      <c r="E1806">
        <v>28.856716722145698</v>
      </c>
      <c r="F1806">
        <v>242.14765813214501</v>
      </c>
      <c r="G1806">
        <v>27.7437250000002</v>
      </c>
    </row>
    <row r="1807" spans="1:7" x14ac:dyDescent="0.25">
      <c r="A1807">
        <v>18.149999999999601</v>
      </c>
      <c r="B1807">
        <v>0.58617722988128595</v>
      </c>
      <c r="C1807">
        <v>6.19335460662841</v>
      </c>
      <c r="D1807">
        <v>0.58617722988128595</v>
      </c>
      <c r="E1807">
        <v>28.857058077946299</v>
      </c>
      <c r="F1807">
        <v>242.14799948794601</v>
      </c>
      <c r="G1807">
        <v>27.753724999999498</v>
      </c>
    </row>
    <row r="1808" spans="1:7" x14ac:dyDescent="0.25">
      <c r="A1808">
        <v>18.159999999999801</v>
      </c>
      <c r="B1808">
        <v>0.58650857210159302</v>
      </c>
      <c r="C1808">
        <v>6.1953454017639098</v>
      </c>
      <c r="D1808">
        <v>0.58650857210159302</v>
      </c>
      <c r="E1808">
        <v>28.857389420166601</v>
      </c>
      <c r="F1808">
        <v>242.148330830166</v>
      </c>
      <c r="G1808">
        <v>27.763724999999699</v>
      </c>
    </row>
    <row r="1809" spans="1:7" x14ac:dyDescent="0.25">
      <c r="A1809">
        <v>18.170000000000002</v>
      </c>
      <c r="B1809">
        <v>0.58682358264923096</v>
      </c>
      <c r="C1809">
        <v>6.1971955299377397</v>
      </c>
      <c r="D1809">
        <v>0.58682358264923096</v>
      </c>
      <c r="E1809">
        <v>28.8577044307142</v>
      </c>
      <c r="F1809">
        <v>242.14864584071401</v>
      </c>
      <c r="G1809">
        <v>27.773724999999999</v>
      </c>
    </row>
    <row r="1810" spans="1:7" x14ac:dyDescent="0.25">
      <c r="A1810">
        <v>18.180000000000199</v>
      </c>
      <c r="B1810">
        <v>0.58713114261627197</v>
      </c>
      <c r="C1810">
        <v>6.1989064216613698</v>
      </c>
      <c r="D1810">
        <v>0.58713114261627197</v>
      </c>
      <c r="E1810">
        <v>28.858011990681302</v>
      </c>
      <c r="F1810">
        <v>242.14895340068099</v>
      </c>
      <c r="G1810">
        <v>27.783725000000199</v>
      </c>
    </row>
    <row r="1811" spans="1:7" x14ac:dyDescent="0.25">
      <c r="A1811">
        <v>18.1899999999995</v>
      </c>
      <c r="B1811">
        <v>0.58747637271881104</v>
      </c>
      <c r="C1811">
        <v>6.2005205154418901</v>
      </c>
      <c r="D1811">
        <v>0.58747637271881104</v>
      </c>
      <c r="E1811">
        <v>28.858357220783802</v>
      </c>
      <c r="F1811">
        <v>242.14929863078299</v>
      </c>
      <c r="G1811">
        <v>27.793724999999501</v>
      </c>
    </row>
    <row r="1812" spans="1:7" x14ac:dyDescent="0.25">
      <c r="A1812">
        <v>18.1999999999998</v>
      </c>
      <c r="B1812">
        <v>0.58780908584594704</v>
      </c>
      <c r="C1812">
        <v>6.20322561264038</v>
      </c>
      <c r="D1812">
        <v>0.58780908584594704</v>
      </c>
      <c r="E1812">
        <v>28.858689933910899</v>
      </c>
      <c r="F1812">
        <v>242.14963134390999</v>
      </c>
      <c r="G1812">
        <v>27.803724999999702</v>
      </c>
    </row>
    <row r="1813" spans="1:7" x14ac:dyDescent="0.25">
      <c r="A1813">
        <v>18.21</v>
      </c>
      <c r="B1813">
        <v>0.58813631534576405</v>
      </c>
      <c r="C1813">
        <v>6.2074460983276296</v>
      </c>
      <c r="D1813">
        <v>0.58813631534576405</v>
      </c>
      <c r="E1813">
        <v>28.859017163410801</v>
      </c>
      <c r="F1813">
        <v>242.14995857341</v>
      </c>
      <c r="G1813">
        <v>27.813724999999899</v>
      </c>
    </row>
    <row r="1814" spans="1:7" x14ac:dyDescent="0.25">
      <c r="A1814">
        <v>18.220000000000201</v>
      </c>
      <c r="B1814">
        <v>0.58846241235732999</v>
      </c>
      <c r="C1814">
        <v>6.2100334167480398</v>
      </c>
      <c r="D1814">
        <v>0.58846241235732999</v>
      </c>
      <c r="E1814">
        <v>28.8593432604223</v>
      </c>
      <c r="F1814">
        <v>242.150284670422</v>
      </c>
      <c r="G1814">
        <v>27.823725000000099</v>
      </c>
    </row>
    <row r="1815" spans="1:7" x14ac:dyDescent="0.25">
      <c r="A1815">
        <v>18.229999999999499</v>
      </c>
      <c r="B1815">
        <v>0.58880430459976196</v>
      </c>
      <c r="C1815">
        <v>6.2130966186523402</v>
      </c>
      <c r="D1815">
        <v>0.58880430459976196</v>
      </c>
      <c r="E1815">
        <v>28.859685152664799</v>
      </c>
      <c r="F1815">
        <v>242.150626562664</v>
      </c>
      <c r="G1815">
        <v>27.8337249999995</v>
      </c>
    </row>
    <row r="1816" spans="1:7" x14ac:dyDescent="0.25">
      <c r="A1816">
        <v>18.2399999999997</v>
      </c>
      <c r="B1816">
        <v>0.58914846181869496</v>
      </c>
      <c r="C1816">
        <v>6.2153668403625399</v>
      </c>
      <c r="D1816">
        <v>0.58914846181869496</v>
      </c>
      <c r="E1816">
        <v>28.8600293098837</v>
      </c>
      <c r="F1816">
        <v>242.15097071988299</v>
      </c>
      <c r="G1816">
        <v>27.843724999999701</v>
      </c>
    </row>
    <row r="1817" spans="1:7" x14ac:dyDescent="0.25">
      <c r="A1817">
        <v>18.25</v>
      </c>
      <c r="B1817">
        <v>0.58947706222534102</v>
      </c>
      <c r="C1817">
        <v>6.2182869911193803</v>
      </c>
      <c r="D1817">
        <v>0.58947706222534102</v>
      </c>
      <c r="E1817">
        <v>28.860357910290301</v>
      </c>
      <c r="F1817">
        <v>242.15129932029001</v>
      </c>
      <c r="G1817">
        <v>27.853724999999901</v>
      </c>
    </row>
    <row r="1818" spans="1:7" x14ac:dyDescent="0.25">
      <c r="A1818">
        <v>18.260000000000201</v>
      </c>
      <c r="B1818">
        <v>0.58979618549346902</v>
      </c>
      <c r="C1818">
        <v>6.2222275733947701</v>
      </c>
      <c r="D1818">
        <v>0.58979618549346902</v>
      </c>
      <c r="E1818">
        <v>28.860677033558499</v>
      </c>
      <c r="F1818">
        <v>242.15161844355799</v>
      </c>
      <c r="G1818">
        <v>27.863725000000102</v>
      </c>
    </row>
    <row r="1819" spans="1:7" x14ac:dyDescent="0.25">
      <c r="A1819">
        <v>18.269999999999499</v>
      </c>
      <c r="B1819">
        <v>0.59010124206542902</v>
      </c>
      <c r="C1819">
        <v>6.22533655166625</v>
      </c>
      <c r="D1819">
        <v>0.59010124206542902</v>
      </c>
      <c r="E1819">
        <v>28.860982090130399</v>
      </c>
      <c r="F1819">
        <v>242.15192350013001</v>
      </c>
      <c r="G1819">
        <v>27.8737249999994</v>
      </c>
    </row>
    <row r="1820" spans="1:7" x14ac:dyDescent="0.25">
      <c r="A1820">
        <v>18.279999999999699</v>
      </c>
      <c r="B1820">
        <v>0.59045147895812899</v>
      </c>
      <c r="C1820">
        <v>6.2286415100097603</v>
      </c>
      <c r="D1820">
        <v>0.59045147895812899</v>
      </c>
      <c r="E1820">
        <v>28.861332327023099</v>
      </c>
      <c r="F1820">
        <v>242.15227373702299</v>
      </c>
      <c r="G1820">
        <v>27.8837249999996</v>
      </c>
    </row>
    <row r="1821" spans="1:7" x14ac:dyDescent="0.25">
      <c r="A1821">
        <v>18.2899999999999</v>
      </c>
      <c r="B1821">
        <v>0.59079420566558805</v>
      </c>
      <c r="C1821">
        <v>6.2308640480041504</v>
      </c>
      <c r="D1821">
        <v>0.59079420566558805</v>
      </c>
      <c r="E1821">
        <v>28.8616750537306</v>
      </c>
      <c r="F1821">
        <v>242.15261646373</v>
      </c>
      <c r="G1821">
        <v>27.8937249999999</v>
      </c>
    </row>
    <row r="1822" spans="1:7" x14ac:dyDescent="0.25">
      <c r="A1822">
        <v>18.3000000000001</v>
      </c>
      <c r="B1822">
        <v>0.59111195802688599</v>
      </c>
      <c r="C1822">
        <v>6.2336077690124503</v>
      </c>
      <c r="D1822">
        <v>0.59111195802688599</v>
      </c>
      <c r="E1822">
        <v>28.861992806091902</v>
      </c>
      <c r="F1822">
        <v>242.15293421609101</v>
      </c>
      <c r="G1822">
        <v>27.903725000000101</v>
      </c>
    </row>
    <row r="1823" spans="1:7" x14ac:dyDescent="0.25">
      <c r="A1823">
        <v>18.3100000000004</v>
      </c>
      <c r="B1823">
        <v>0.591430604457855</v>
      </c>
      <c r="C1823">
        <v>6.2352066040039</v>
      </c>
      <c r="D1823">
        <v>0.591430604457855</v>
      </c>
      <c r="E1823">
        <v>28.862311452522899</v>
      </c>
      <c r="F1823">
        <v>242.15325286252201</v>
      </c>
      <c r="G1823">
        <v>27.913725000000301</v>
      </c>
    </row>
    <row r="1824" spans="1:7" x14ac:dyDescent="0.25">
      <c r="A1824">
        <v>18.319999999999698</v>
      </c>
      <c r="B1824">
        <v>0.59177279472350997</v>
      </c>
      <c r="C1824">
        <v>6.2378592491149902</v>
      </c>
      <c r="D1824">
        <v>0.59177279472350997</v>
      </c>
      <c r="E1824">
        <v>28.862653642788501</v>
      </c>
      <c r="F1824">
        <v>242.15359505278801</v>
      </c>
      <c r="G1824">
        <v>27.9237249999996</v>
      </c>
    </row>
    <row r="1825" spans="1:7" x14ac:dyDescent="0.25">
      <c r="A1825">
        <v>18.329999999999899</v>
      </c>
      <c r="B1825">
        <v>0.59211659431457497</v>
      </c>
      <c r="C1825">
        <v>6.2411961555480904</v>
      </c>
      <c r="D1825">
        <v>0.59211659431457497</v>
      </c>
      <c r="E1825">
        <v>28.862997442379601</v>
      </c>
      <c r="F1825">
        <v>242.15393885237901</v>
      </c>
      <c r="G1825">
        <v>27.9337249999998</v>
      </c>
    </row>
    <row r="1826" spans="1:7" x14ac:dyDescent="0.25">
      <c r="A1826">
        <v>18.340000000000099</v>
      </c>
      <c r="B1826">
        <v>0.59245961904525701</v>
      </c>
      <c r="C1826">
        <v>6.2454419136047301</v>
      </c>
      <c r="D1826">
        <v>0.59245961904525701</v>
      </c>
      <c r="E1826">
        <v>28.863340467110302</v>
      </c>
      <c r="F1826">
        <v>242.15428187711001</v>
      </c>
      <c r="G1826">
        <v>27.943725000000001</v>
      </c>
    </row>
    <row r="1827" spans="1:7" x14ac:dyDescent="0.25">
      <c r="A1827">
        <v>18.3500000000003</v>
      </c>
      <c r="B1827">
        <v>0.59273612499237005</v>
      </c>
      <c r="C1827">
        <v>6.2485084533691397</v>
      </c>
      <c r="D1827">
        <v>0.59273612499237005</v>
      </c>
      <c r="E1827">
        <v>28.8636169730574</v>
      </c>
      <c r="F1827">
        <v>242.15455838305701</v>
      </c>
      <c r="G1827">
        <v>27.953725000000301</v>
      </c>
    </row>
    <row r="1828" spans="1:7" x14ac:dyDescent="0.25">
      <c r="A1828">
        <v>18.359999999999602</v>
      </c>
      <c r="B1828">
        <v>0.59304141998291005</v>
      </c>
      <c r="C1828">
        <v>6.2518744468688903</v>
      </c>
      <c r="D1828">
        <v>0.59304141998291005</v>
      </c>
      <c r="E1828">
        <v>28.863922268047901</v>
      </c>
      <c r="F1828">
        <v>242.15486367804701</v>
      </c>
      <c r="G1828">
        <v>27.963724999999599</v>
      </c>
    </row>
    <row r="1829" spans="1:7" x14ac:dyDescent="0.25">
      <c r="A1829">
        <v>18.369999999999798</v>
      </c>
      <c r="B1829">
        <v>0.59339636564254705</v>
      </c>
      <c r="C1829">
        <v>6.2543973922729403</v>
      </c>
      <c r="D1829">
        <v>0.59339636564254705</v>
      </c>
      <c r="E1829">
        <v>28.864277213707499</v>
      </c>
      <c r="F1829">
        <v>242.15521862370699</v>
      </c>
      <c r="G1829">
        <v>27.973724999999799</v>
      </c>
    </row>
    <row r="1830" spans="1:7" x14ac:dyDescent="0.25">
      <c r="A1830">
        <v>18.380000000000098</v>
      </c>
      <c r="B1830">
        <v>0.59375154972076405</v>
      </c>
      <c r="C1830">
        <v>6.2566547393798801</v>
      </c>
      <c r="D1830">
        <v>0.59375154972076405</v>
      </c>
      <c r="E1830">
        <v>28.864632397785801</v>
      </c>
      <c r="F1830">
        <v>242.155573807785</v>
      </c>
      <c r="G1830">
        <v>27.983725</v>
      </c>
    </row>
    <row r="1831" spans="1:7" x14ac:dyDescent="0.25">
      <c r="A1831">
        <v>18.390000000000299</v>
      </c>
      <c r="B1831">
        <v>0.59409236907958896</v>
      </c>
      <c r="C1831">
        <v>6.2600126266479403</v>
      </c>
      <c r="D1831">
        <v>0.59409236907958896</v>
      </c>
      <c r="E1831">
        <v>28.864973217144598</v>
      </c>
      <c r="F1831">
        <v>242.155914627144</v>
      </c>
      <c r="G1831">
        <v>27.9937250000002</v>
      </c>
    </row>
    <row r="1832" spans="1:7" x14ac:dyDescent="0.25">
      <c r="A1832">
        <v>18.399999999999601</v>
      </c>
      <c r="B1832">
        <v>0.59444868564605702</v>
      </c>
      <c r="C1832">
        <v>6.2625107765197701</v>
      </c>
      <c r="D1832">
        <v>0.59444868564605702</v>
      </c>
      <c r="E1832">
        <v>28.865329533711101</v>
      </c>
      <c r="F1832">
        <v>242.15627094371101</v>
      </c>
      <c r="G1832">
        <v>28.003724999999498</v>
      </c>
    </row>
    <row r="1833" spans="1:7" x14ac:dyDescent="0.25">
      <c r="A1833">
        <v>18.409999999999801</v>
      </c>
      <c r="B1833">
        <v>0.59480386972427302</v>
      </c>
      <c r="C1833">
        <v>6.2645497322082502</v>
      </c>
      <c r="D1833">
        <v>0.59480386972427302</v>
      </c>
      <c r="E1833">
        <v>28.8656847177893</v>
      </c>
      <c r="F1833">
        <v>242.156626127789</v>
      </c>
      <c r="G1833">
        <v>28.013724999999699</v>
      </c>
    </row>
    <row r="1834" spans="1:7" x14ac:dyDescent="0.25">
      <c r="A1834">
        <v>18.420000000000002</v>
      </c>
      <c r="B1834">
        <v>0.59515994787216098</v>
      </c>
      <c r="C1834">
        <v>6.2665095329284597</v>
      </c>
      <c r="D1834">
        <v>0.59515994787216098</v>
      </c>
      <c r="E1834">
        <v>28.866040795937199</v>
      </c>
      <c r="F1834">
        <v>242.156982205937</v>
      </c>
      <c r="G1834">
        <v>28.023724999999999</v>
      </c>
    </row>
    <row r="1835" spans="1:7" x14ac:dyDescent="0.25">
      <c r="A1835">
        <v>18.430000000000199</v>
      </c>
      <c r="B1835">
        <v>0.59550654888152998</v>
      </c>
      <c r="C1835">
        <v>6.2679452896118102</v>
      </c>
      <c r="D1835">
        <v>0.59550654888152998</v>
      </c>
      <c r="E1835">
        <v>28.8663873969465</v>
      </c>
      <c r="F1835">
        <v>242.157328806946</v>
      </c>
      <c r="G1835">
        <v>28.033725000000199</v>
      </c>
    </row>
    <row r="1836" spans="1:7" x14ac:dyDescent="0.25">
      <c r="A1836">
        <v>18.4399999999995</v>
      </c>
      <c r="B1836">
        <v>0.59585624933242798</v>
      </c>
      <c r="C1836">
        <v>6.26808404922485</v>
      </c>
      <c r="D1836">
        <v>0.59585624933242798</v>
      </c>
      <c r="E1836">
        <v>28.866737097397401</v>
      </c>
      <c r="F1836">
        <v>242.15767850739701</v>
      </c>
      <c r="G1836">
        <v>28.043724999999501</v>
      </c>
    </row>
    <row r="1837" spans="1:7" x14ac:dyDescent="0.25">
      <c r="A1837">
        <v>18.4499999999998</v>
      </c>
      <c r="B1837">
        <v>0.59618645906448298</v>
      </c>
      <c r="C1837">
        <v>6.2703900337219203</v>
      </c>
      <c r="D1837">
        <v>0.59618645906448298</v>
      </c>
      <c r="E1837">
        <v>28.867067307129499</v>
      </c>
      <c r="F1837">
        <v>242.15800871712901</v>
      </c>
      <c r="G1837">
        <v>28.053724999999702</v>
      </c>
    </row>
    <row r="1838" spans="1:7" x14ac:dyDescent="0.25">
      <c r="A1838">
        <v>18.46</v>
      </c>
      <c r="B1838">
        <v>0.59649956226348799</v>
      </c>
      <c r="C1838">
        <v>6.2712907791137598</v>
      </c>
      <c r="D1838">
        <v>0.59649956226348799</v>
      </c>
      <c r="E1838">
        <v>28.867380410328501</v>
      </c>
      <c r="F1838">
        <v>242.15832182032801</v>
      </c>
      <c r="G1838">
        <v>28.063724999999899</v>
      </c>
    </row>
    <row r="1839" spans="1:7" x14ac:dyDescent="0.25">
      <c r="A1839">
        <v>18.470000000000201</v>
      </c>
      <c r="B1839">
        <v>0.59684979915618896</v>
      </c>
      <c r="C1839">
        <v>6.2731389999389604</v>
      </c>
      <c r="D1839">
        <v>0.59684979915618896</v>
      </c>
      <c r="E1839">
        <v>28.867730647221201</v>
      </c>
      <c r="F1839">
        <v>242.158672057221</v>
      </c>
      <c r="G1839">
        <v>28.073725000000099</v>
      </c>
    </row>
    <row r="1840" spans="1:7" x14ac:dyDescent="0.25">
      <c r="A1840">
        <v>18.479999999999499</v>
      </c>
      <c r="B1840">
        <v>0.59722161293029696</v>
      </c>
      <c r="C1840">
        <v>6.2748112678527797</v>
      </c>
      <c r="D1840">
        <v>0.59722161293029696</v>
      </c>
      <c r="E1840">
        <v>28.868102460995299</v>
      </c>
      <c r="F1840">
        <v>242.15904387099499</v>
      </c>
      <c r="G1840">
        <v>28.0837249999995</v>
      </c>
    </row>
    <row r="1841" spans="1:7" x14ac:dyDescent="0.25">
      <c r="A1841">
        <v>18.4899999999997</v>
      </c>
      <c r="B1841">
        <v>0.59758514165878296</v>
      </c>
      <c r="C1841">
        <v>6.2774538993835396</v>
      </c>
      <c r="D1841">
        <v>0.59758514165878296</v>
      </c>
      <c r="E1841">
        <v>28.868465989723799</v>
      </c>
      <c r="F1841">
        <v>242.15940739972299</v>
      </c>
      <c r="G1841">
        <v>28.093724999999701</v>
      </c>
    </row>
    <row r="1842" spans="1:7" x14ac:dyDescent="0.25">
      <c r="A1842">
        <v>18.5</v>
      </c>
      <c r="B1842">
        <v>0.59794092178344704</v>
      </c>
      <c r="C1842">
        <v>6.28061771392822</v>
      </c>
      <c r="D1842">
        <v>0.59794092178344704</v>
      </c>
      <c r="E1842">
        <v>28.868821769848399</v>
      </c>
      <c r="F1842">
        <v>242.159763179848</v>
      </c>
      <c r="G1842">
        <v>28.103724999999901</v>
      </c>
    </row>
    <row r="1843" spans="1:7" x14ac:dyDescent="0.25">
      <c r="A1843">
        <v>18.510000000000201</v>
      </c>
      <c r="B1843">
        <v>0.59828948974609297</v>
      </c>
      <c r="C1843">
        <v>6.2843050956726003</v>
      </c>
      <c r="D1843">
        <v>0.59828948974609297</v>
      </c>
      <c r="E1843">
        <v>28.869170337811099</v>
      </c>
      <c r="F1843">
        <v>242.16011174781099</v>
      </c>
      <c r="G1843">
        <v>28.113725000000102</v>
      </c>
    </row>
    <row r="1844" spans="1:7" x14ac:dyDescent="0.25">
      <c r="A1844">
        <v>18.519999999999499</v>
      </c>
      <c r="B1844">
        <v>0.59864556789398105</v>
      </c>
      <c r="C1844">
        <v>6.2875280380248997</v>
      </c>
      <c r="D1844">
        <v>0.59864556789398105</v>
      </c>
      <c r="E1844">
        <v>28.869526415959001</v>
      </c>
      <c r="F1844">
        <v>242.16046782595899</v>
      </c>
      <c r="G1844">
        <v>28.1237249999994</v>
      </c>
    </row>
    <row r="1845" spans="1:7" x14ac:dyDescent="0.25">
      <c r="A1845">
        <v>18.529999999999699</v>
      </c>
      <c r="B1845">
        <v>0.59900605678558305</v>
      </c>
      <c r="C1845">
        <v>6.29081010818481</v>
      </c>
      <c r="D1845">
        <v>0.59900605678558305</v>
      </c>
      <c r="E1845">
        <v>28.869886904850599</v>
      </c>
      <c r="F1845">
        <v>242.16082831484999</v>
      </c>
      <c r="G1845">
        <v>28.1337249999996</v>
      </c>
    </row>
    <row r="1846" spans="1:7" x14ac:dyDescent="0.25">
      <c r="A1846">
        <v>18.5399999999999</v>
      </c>
      <c r="B1846">
        <v>0.59938287734985296</v>
      </c>
      <c r="C1846">
        <v>6.2944364547729403</v>
      </c>
      <c r="D1846">
        <v>0.59938287734985296</v>
      </c>
      <c r="E1846">
        <v>28.870263725414901</v>
      </c>
      <c r="F1846">
        <v>242.16120513541401</v>
      </c>
      <c r="G1846">
        <v>28.1437249999999</v>
      </c>
    </row>
    <row r="1847" spans="1:7" x14ac:dyDescent="0.25">
      <c r="A1847">
        <v>18.5500000000001</v>
      </c>
      <c r="B1847">
        <v>0.59977775812149003</v>
      </c>
      <c r="C1847">
        <v>6.2972288131713796</v>
      </c>
      <c r="D1847">
        <v>0.59977775812149003</v>
      </c>
      <c r="E1847">
        <v>28.870658606186499</v>
      </c>
      <c r="F1847">
        <v>242.16160001618599</v>
      </c>
      <c r="G1847">
        <v>28.153725000000101</v>
      </c>
    </row>
    <row r="1848" spans="1:7" x14ac:dyDescent="0.25">
      <c r="A1848">
        <v>18.5600000000004</v>
      </c>
      <c r="B1848">
        <v>0.60018146038055398</v>
      </c>
      <c r="C1848">
        <v>6.3008341789245597</v>
      </c>
      <c r="D1848">
        <v>0.60018146038055398</v>
      </c>
      <c r="E1848">
        <v>28.871062308445602</v>
      </c>
      <c r="F1848">
        <v>242.16200371844499</v>
      </c>
      <c r="G1848">
        <v>28.163725000000301</v>
      </c>
    </row>
    <row r="1849" spans="1:7" x14ac:dyDescent="0.25">
      <c r="A1849">
        <v>18.569999999999698</v>
      </c>
      <c r="B1849">
        <v>0.60056555271148604</v>
      </c>
      <c r="C1849">
        <v>6.3040823936462402</v>
      </c>
      <c r="D1849">
        <v>0.60056555271148604</v>
      </c>
      <c r="E1849">
        <v>28.871446400776499</v>
      </c>
      <c r="F1849">
        <v>242.16238781077601</v>
      </c>
      <c r="G1849">
        <v>28.1737249999996</v>
      </c>
    </row>
    <row r="1850" spans="1:7" x14ac:dyDescent="0.25">
      <c r="A1850">
        <v>18.579999999999899</v>
      </c>
      <c r="B1850">
        <v>0.60095375776290805</v>
      </c>
      <c r="C1850">
        <v>6.3078103065490696</v>
      </c>
      <c r="D1850">
        <v>0.60095375776290805</v>
      </c>
      <c r="E1850">
        <v>28.8718346058279</v>
      </c>
      <c r="F1850">
        <v>242.16277601582701</v>
      </c>
      <c r="G1850">
        <v>28.1837249999998</v>
      </c>
    </row>
    <row r="1851" spans="1:7" x14ac:dyDescent="0.25">
      <c r="A1851">
        <v>18.590000000000099</v>
      </c>
      <c r="B1851">
        <v>0.60131061077117898</v>
      </c>
      <c r="C1851">
        <v>6.3117604255676198</v>
      </c>
      <c r="D1851">
        <v>0.60131061077117898</v>
      </c>
      <c r="E1851">
        <v>28.872191458836198</v>
      </c>
      <c r="F1851">
        <v>242.16313286883599</v>
      </c>
      <c r="G1851">
        <v>28.193725000000001</v>
      </c>
    </row>
    <row r="1852" spans="1:7" x14ac:dyDescent="0.25">
      <c r="A1852">
        <v>18.6000000000003</v>
      </c>
      <c r="B1852">
        <v>0.60167086124420099</v>
      </c>
      <c r="C1852">
        <v>6.3143672943115199</v>
      </c>
      <c r="D1852">
        <v>0.60167086124420099</v>
      </c>
      <c r="E1852">
        <v>28.872551709309199</v>
      </c>
      <c r="F1852">
        <v>242.16349311930901</v>
      </c>
      <c r="G1852">
        <v>28.203725000000301</v>
      </c>
    </row>
    <row r="1853" spans="1:7" x14ac:dyDescent="0.25">
      <c r="A1853">
        <v>18.609999999999602</v>
      </c>
      <c r="B1853">
        <v>0.60205739736556996</v>
      </c>
      <c r="C1853">
        <v>6.3171806335449201</v>
      </c>
      <c r="D1853">
        <v>0.60205739736556996</v>
      </c>
      <c r="E1853">
        <v>28.8729382454306</v>
      </c>
      <c r="F1853">
        <v>242.16387965543001</v>
      </c>
      <c r="G1853">
        <v>28.213724999999599</v>
      </c>
    </row>
    <row r="1854" spans="1:7" x14ac:dyDescent="0.25">
      <c r="A1854">
        <v>18.619999999999798</v>
      </c>
      <c r="B1854">
        <v>0.60242509841918901</v>
      </c>
      <c r="C1854">
        <v>6.3194866180419904</v>
      </c>
      <c r="D1854">
        <v>0.60242509841918901</v>
      </c>
      <c r="E1854">
        <v>28.873305946484201</v>
      </c>
      <c r="F1854">
        <v>242.164247356484</v>
      </c>
      <c r="G1854">
        <v>28.223724999999799</v>
      </c>
    </row>
    <row r="1855" spans="1:7" x14ac:dyDescent="0.25">
      <c r="A1855">
        <v>18.630000000000098</v>
      </c>
      <c r="B1855">
        <v>0.60279220342636097</v>
      </c>
      <c r="C1855">
        <v>6.3214912414550701</v>
      </c>
      <c r="D1855">
        <v>0.60279220342636097</v>
      </c>
      <c r="E1855">
        <v>28.873673051491402</v>
      </c>
      <c r="F1855">
        <v>242.164614461491</v>
      </c>
      <c r="G1855">
        <v>28.233725</v>
      </c>
    </row>
    <row r="1856" spans="1:7" x14ac:dyDescent="0.25">
      <c r="A1856">
        <v>18.640000000000299</v>
      </c>
      <c r="B1856">
        <v>0.60318320989608698</v>
      </c>
      <c r="C1856">
        <v>6.3245139122009197</v>
      </c>
      <c r="D1856">
        <v>0.60318320989608698</v>
      </c>
      <c r="E1856">
        <v>28.8740640579611</v>
      </c>
      <c r="F1856">
        <v>242.16500546796101</v>
      </c>
      <c r="G1856">
        <v>28.2437250000002</v>
      </c>
    </row>
    <row r="1857" spans="1:7" x14ac:dyDescent="0.25">
      <c r="A1857">
        <v>18.649999999999601</v>
      </c>
      <c r="B1857">
        <v>0.60353982448577803</v>
      </c>
      <c r="C1857">
        <v>6.3271808624267498</v>
      </c>
      <c r="D1857">
        <v>0.60353982448577803</v>
      </c>
      <c r="E1857">
        <v>28.874420672550801</v>
      </c>
      <c r="F1857">
        <v>242.16536208254999</v>
      </c>
      <c r="G1857">
        <v>28.253724999999498</v>
      </c>
    </row>
    <row r="1858" spans="1:7" x14ac:dyDescent="0.25">
      <c r="A1858">
        <v>18.659999999999801</v>
      </c>
      <c r="B1858">
        <v>0.60389500856399503</v>
      </c>
      <c r="C1858">
        <v>6.3302245140075604</v>
      </c>
      <c r="D1858">
        <v>0.60389500856399503</v>
      </c>
      <c r="E1858">
        <v>28.874775856629</v>
      </c>
      <c r="F1858">
        <v>242.165717266629</v>
      </c>
      <c r="G1858">
        <v>28.263724999999699</v>
      </c>
    </row>
    <row r="1859" spans="1:7" x14ac:dyDescent="0.25">
      <c r="A1859">
        <v>18.670000000000002</v>
      </c>
      <c r="B1859">
        <v>0.60423719882964999</v>
      </c>
      <c r="C1859">
        <v>6.3325123786926198</v>
      </c>
      <c r="D1859">
        <v>0.60423719882964999</v>
      </c>
      <c r="E1859">
        <v>28.875118046894599</v>
      </c>
      <c r="F1859">
        <v>242.166059456894</v>
      </c>
      <c r="G1859">
        <v>28.273724999999999</v>
      </c>
    </row>
    <row r="1860" spans="1:7" x14ac:dyDescent="0.25">
      <c r="A1860">
        <v>18.680000000000199</v>
      </c>
      <c r="B1860">
        <v>0.60459935665130604</v>
      </c>
      <c r="C1860">
        <v>6.3347291946411097</v>
      </c>
      <c r="D1860">
        <v>0.60459935665130604</v>
      </c>
      <c r="E1860">
        <v>28.8754802047163</v>
      </c>
      <c r="F1860">
        <v>242.166421614716</v>
      </c>
      <c r="G1860">
        <v>28.283725000000199</v>
      </c>
    </row>
    <row r="1861" spans="1:7" x14ac:dyDescent="0.25">
      <c r="A1861">
        <v>18.6899999999995</v>
      </c>
      <c r="B1861">
        <v>0.60491853952407804</v>
      </c>
      <c r="C1861">
        <v>6.3365216255187899</v>
      </c>
      <c r="D1861">
        <v>0.60491853952407804</v>
      </c>
      <c r="E1861">
        <v>28.875799387589101</v>
      </c>
      <c r="F1861">
        <v>242.166740797589</v>
      </c>
      <c r="G1861">
        <v>28.293724999999501</v>
      </c>
    </row>
    <row r="1862" spans="1:7" x14ac:dyDescent="0.25">
      <c r="A1862">
        <v>18.6999999999998</v>
      </c>
      <c r="B1862">
        <v>0.60524380207061701</v>
      </c>
      <c r="C1862">
        <v>6.33912849426269</v>
      </c>
      <c r="D1862">
        <v>0.60524380207061701</v>
      </c>
      <c r="E1862">
        <v>28.876124650135601</v>
      </c>
      <c r="F1862">
        <v>242.167066060135</v>
      </c>
      <c r="G1862">
        <v>28.303724999999702</v>
      </c>
    </row>
    <row r="1863" spans="1:7" x14ac:dyDescent="0.25">
      <c r="A1863">
        <v>18.71</v>
      </c>
      <c r="B1863">
        <v>0.60562062263488703</v>
      </c>
      <c r="C1863">
        <v>6.3412675857543901</v>
      </c>
      <c r="D1863">
        <v>0.60562062263488703</v>
      </c>
      <c r="E1863">
        <v>28.8765014706999</v>
      </c>
      <c r="F1863">
        <v>242.16744288069901</v>
      </c>
      <c r="G1863">
        <v>28.313724999999899</v>
      </c>
    </row>
    <row r="1864" spans="1:7" x14ac:dyDescent="0.25">
      <c r="A1864">
        <v>18.720000000000201</v>
      </c>
      <c r="B1864">
        <v>0.60598415136337203</v>
      </c>
      <c r="C1864">
        <v>6.3436479568481401</v>
      </c>
      <c r="D1864">
        <v>0.60598415136337203</v>
      </c>
      <c r="E1864">
        <v>28.876864999428399</v>
      </c>
      <c r="F1864">
        <v>242.16780640942801</v>
      </c>
      <c r="G1864">
        <v>28.323725000000099</v>
      </c>
    </row>
    <row r="1865" spans="1:7" x14ac:dyDescent="0.25">
      <c r="A1865">
        <v>18.729999999999499</v>
      </c>
      <c r="B1865">
        <v>0.60631471872329701</v>
      </c>
      <c r="C1865">
        <v>6.3465156555175701</v>
      </c>
      <c r="D1865">
        <v>0.60631471872329701</v>
      </c>
      <c r="E1865">
        <v>28.877195566788298</v>
      </c>
      <c r="F1865">
        <v>242.16813697678799</v>
      </c>
      <c r="G1865">
        <v>28.3337249999995</v>
      </c>
    </row>
    <row r="1866" spans="1:7" x14ac:dyDescent="0.25">
      <c r="A1866">
        <v>18.7399999999997</v>
      </c>
      <c r="B1866">
        <v>0.60661309957504195</v>
      </c>
      <c r="C1866">
        <v>6.3486924171447701</v>
      </c>
      <c r="D1866">
        <v>0.60661309957504195</v>
      </c>
      <c r="E1866">
        <v>28.877493947640001</v>
      </c>
      <c r="F1866">
        <v>242.16843535763999</v>
      </c>
      <c r="G1866">
        <v>28.343724999999701</v>
      </c>
    </row>
    <row r="1867" spans="1:7" x14ac:dyDescent="0.25">
      <c r="A1867">
        <v>18.75</v>
      </c>
      <c r="B1867">
        <v>0.60693281888961703</v>
      </c>
      <c r="C1867">
        <v>6.3503956794738698</v>
      </c>
      <c r="D1867">
        <v>0.60693281888961703</v>
      </c>
      <c r="E1867">
        <v>28.877813666954602</v>
      </c>
      <c r="F1867">
        <v>242.168755076954</v>
      </c>
      <c r="G1867">
        <v>28.353724999999901</v>
      </c>
    </row>
    <row r="1868" spans="1:7" x14ac:dyDescent="0.25">
      <c r="A1868">
        <v>18.760000000000201</v>
      </c>
      <c r="B1868">
        <v>0.60728853940963701</v>
      </c>
      <c r="C1868">
        <v>6.3514204025268501</v>
      </c>
      <c r="D1868">
        <v>0.60728853940963701</v>
      </c>
      <c r="E1868">
        <v>28.8781693874746</v>
      </c>
      <c r="F1868">
        <v>242.16911079747399</v>
      </c>
      <c r="G1868">
        <v>28.363725000000102</v>
      </c>
    </row>
    <row r="1869" spans="1:7" x14ac:dyDescent="0.25">
      <c r="A1869">
        <v>18.769999999999499</v>
      </c>
      <c r="B1869">
        <v>0.60763603448867798</v>
      </c>
      <c r="C1869">
        <v>6.3535475730895898</v>
      </c>
      <c r="D1869">
        <v>0.60763603448867798</v>
      </c>
      <c r="E1869">
        <v>28.878516882553701</v>
      </c>
      <c r="F1869">
        <v>242.169458292553</v>
      </c>
      <c r="G1869">
        <v>28.3737249999994</v>
      </c>
    </row>
    <row r="1870" spans="1:7" x14ac:dyDescent="0.25">
      <c r="A1870">
        <v>18.779999999999699</v>
      </c>
      <c r="B1870">
        <v>0.607951879501342</v>
      </c>
      <c r="C1870">
        <v>6.3554601669311497</v>
      </c>
      <c r="D1870">
        <v>0.607951879501342</v>
      </c>
      <c r="E1870">
        <v>28.878832727566301</v>
      </c>
      <c r="F1870">
        <v>242.16977413756601</v>
      </c>
      <c r="G1870">
        <v>28.3837249999996</v>
      </c>
    </row>
    <row r="1871" spans="1:7" x14ac:dyDescent="0.25">
      <c r="A1871">
        <v>18.7899999999999</v>
      </c>
      <c r="B1871">
        <v>0.608281850814819</v>
      </c>
      <c r="C1871">
        <v>6.3576412200927699</v>
      </c>
      <c r="D1871">
        <v>0.608281850814819</v>
      </c>
      <c r="E1871">
        <v>28.879162698879799</v>
      </c>
      <c r="F1871">
        <v>242.170104108879</v>
      </c>
      <c r="G1871">
        <v>28.3937249999999</v>
      </c>
    </row>
    <row r="1872" spans="1:7" x14ac:dyDescent="0.25">
      <c r="A1872">
        <v>18.8000000000001</v>
      </c>
      <c r="B1872">
        <v>0.608603775501251</v>
      </c>
      <c r="C1872">
        <v>6.3593358993530202</v>
      </c>
      <c r="D1872">
        <v>0.608603775501251</v>
      </c>
      <c r="E1872">
        <v>28.879484623566199</v>
      </c>
      <c r="F1872">
        <v>242.170426033566</v>
      </c>
      <c r="G1872">
        <v>28.403725000000101</v>
      </c>
    </row>
    <row r="1873" spans="1:7" x14ac:dyDescent="0.25">
      <c r="A1873">
        <v>18.8100000000004</v>
      </c>
      <c r="B1873">
        <v>0.60888552665710405</v>
      </c>
      <c r="C1873">
        <v>6.3617486953735298</v>
      </c>
      <c r="D1873">
        <v>0.60888552665710405</v>
      </c>
      <c r="E1873">
        <v>28.879766374722099</v>
      </c>
      <c r="F1873">
        <v>242.170707784722</v>
      </c>
      <c r="G1873">
        <v>28.413725000000301</v>
      </c>
    </row>
    <row r="1874" spans="1:7" x14ac:dyDescent="0.25">
      <c r="A1874">
        <v>18.819999999999698</v>
      </c>
      <c r="B1874">
        <v>0.60920661687850897</v>
      </c>
      <c r="C1874">
        <v>6.3641991615295401</v>
      </c>
      <c r="D1874">
        <v>0.60920661687850897</v>
      </c>
      <c r="E1874">
        <v>28.8800874649435</v>
      </c>
      <c r="F1874">
        <v>242.171028874943</v>
      </c>
      <c r="G1874">
        <v>28.4237249999996</v>
      </c>
    </row>
    <row r="1875" spans="1:7" x14ac:dyDescent="0.25">
      <c r="A1875">
        <v>18.829999999999899</v>
      </c>
      <c r="B1875">
        <v>0.60953384637832597</v>
      </c>
      <c r="C1875">
        <v>6.36641502380371</v>
      </c>
      <c r="D1875">
        <v>0.60953384637832597</v>
      </c>
      <c r="E1875">
        <v>28.880414694443299</v>
      </c>
      <c r="F1875">
        <v>242.17135610444299</v>
      </c>
      <c r="G1875">
        <v>28.4337249999998</v>
      </c>
    </row>
    <row r="1876" spans="1:7" x14ac:dyDescent="0.25">
      <c r="A1876">
        <v>18.840000000000099</v>
      </c>
      <c r="B1876">
        <v>0.60986244678497303</v>
      </c>
      <c r="C1876">
        <v>6.3679008483886701</v>
      </c>
      <c r="D1876">
        <v>0.60986244678497303</v>
      </c>
      <c r="E1876">
        <v>28.880743294849999</v>
      </c>
      <c r="F1876">
        <v>242.17168470485001</v>
      </c>
      <c r="G1876">
        <v>28.443725000000001</v>
      </c>
    </row>
    <row r="1877" spans="1:7" x14ac:dyDescent="0.25">
      <c r="A1877">
        <v>18.8500000000003</v>
      </c>
      <c r="B1877">
        <v>0.61016941070556596</v>
      </c>
      <c r="C1877">
        <v>6.3698706626892001</v>
      </c>
      <c r="D1877">
        <v>0.61016941070556596</v>
      </c>
      <c r="E1877">
        <v>28.8810502587706</v>
      </c>
      <c r="F1877">
        <v>242.17199166877</v>
      </c>
      <c r="G1877">
        <v>28.453725000000301</v>
      </c>
    </row>
    <row r="1878" spans="1:7" x14ac:dyDescent="0.25">
      <c r="A1878">
        <v>18.859999999999602</v>
      </c>
      <c r="B1878">
        <v>0.61043006181716897</v>
      </c>
      <c r="C1878">
        <v>6.3708820343017498</v>
      </c>
      <c r="D1878">
        <v>0.61043006181716897</v>
      </c>
      <c r="E1878">
        <v>28.881310909882199</v>
      </c>
      <c r="F1878">
        <v>242.17225231988201</v>
      </c>
      <c r="G1878">
        <v>28.463724999999599</v>
      </c>
    </row>
    <row r="1879" spans="1:7" x14ac:dyDescent="0.25">
      <c r="A1879">
        <v>18.869999999999798</v>
      </c>
      <c r="B1879">
        <v>0.61074978113174405</v>
      </c>
      <c r="C1879">
        <v>6.3727030754089302</v>
      </c>
      <c r="D1879">
        <v>0.61074978113174405</v>
      </c>
      <c r="E1879">
        <v>28.8816306291967</v>
      </c>
      <c r="F1879">
        <v>242.17257203919601</v>
      </c>
      <c r="G1879">
        <v>28.473724999999799</v>
      </c>
    </row>
    <row r="1880" spans="1:7" x14ac:dyDescent="0.25">
      <c r="A1880">
        <v>18.880000000000098</v>
      </c>
      <c r="B1880">
        <v>0.61105948686599698</v>
      </c>
      <c r="C1880">
        <v>6.3755688667297301</v>
      </c>
      <c r="D1880">
        <v>0.61105948686599698</v>
      </c>
      <c r="E1880">
        <v>28.881940334930999</v>
      </c>
      <c r="F1880">
        <v>242.172881744931</v>
      </c>
      <c r="G1880">
        <v>28.483725</v>
      </c>
    </row>
    <row r="1881" spans="1:7" x14ac:dyDescent="0.25">
      <c r="A1881">
        <v>18.890000000000299</v>
      </c>
      <c r="B1881">
        <v>0.611342072486877</v>
      </c>
      <c r="C1881">
        <v>6.3762693405151296</v>
      </c>
      <c r="D1881">
        <v>0.611342072486877</v>
      </c>
      <c r="E1881">
        <v>28.8822229205519</v>
      </c>
      <c r="F1881">
        <v>242.173164330551</v>
      </c>
      <c r="G1881">
        <v>28.4937250000002</v>
      </c>
    </row>
    <row r="1882" spans="1:7" x14ac:dyDescent="0.25">
      <c r="A1882">
        <v>18.899999999999601</v>
      </c>
      <c r="B1882">
        <v>0.61167317628860396</v>
      </c>
      <c r="C1882">
        <v>6.3783440589904696</v>
      </c>
      <c r="D1882">
        <v>0.61167317628860396</v>
      </c>
      <c r="E1882">
        <v>28.882554024353599</v>
      </c>
      <c r="F1882">
        <v>242.17349543435299</v>
      </c>
      <c r="G1882">
        <v>28.503724999999498</v>
      </c>
    </row>
    <row r="1883" spans="1:7" x14ac:dyDescent="0.25">
      <c r="A1883">
        <v>18.909999999999801</v>
      </c>
      <c r="B1883">
        <v>0.61195099353790205</v>
      </c>
      <c r="C1883">
        <v>6.3790349960327104</v>
      </c>
      <c r="D1883">
        <v>0.61195099353790205</v>
      </c>
      <c r="E1883">
        <v>28.882831841602901</v>
      </c>
      <c r="F1883">
        <v>242.173773251602</v>
      </c>
      <c r="G1883">
        <v>28.513724999999699</v>
      </c>
    </row>
    <row r="1884" spans="1:7" x14ac:dyDescent="0.25">
      <c r="A1884">
        <v>18.920000000000002</v>
      </c>
      <c r="B1884">
        <v>0.61225438117980902</v>
      </c>
      <c r="C1884">
        <v>6.3793296813964799</v>
      </c>
      <c r="D1884">
        <v>0.61225438117980902</v>
      </c>
      <c r="E1884">
        <v>28.8831352292448</v>
      </c>
      <c r="F1884">
        <v>242.17407663924399</v>
      </c>
      <c r="G1884">
        <v>28.523724999999999</v>
      </c>
    </row>
    <row r="1885" spans="1:7" x14ac:dyDescent="0.25">
      <c r="A1885">
        <v>18.930000000000199</v>
      </c>
      <c r="B1885">
        <v>0.61259102821350098</v>
      </c>
      <c r="C1885">
        <v>6.3807725906371999</v>
      </c>
      <c r="D1885">
        <v>0.61259102821350098</v>
      </c>
      <c r="E1885">
        <v>28.883471876278499</v>
      </c>
      <c r="F1885">
        <v>242.174413286278</v>
      </c>
      <c r="G1885">
        <v>28.533725000000199</v>
      </c>
    </row>
    <row r="1886" spans="1:7" x14ac:dyDescent="0.25">
      <c r="A1886">
        <v>18.9399999999995</v>
      </c>
      <c r="B1886">
        <v>0.61291015148162797</v>
      </c>
      <c r="C1886">
        <v>6.3826236724853498</v>
      </c>
      <c r="D1886">
        <v>0.61291015148162797</v>
      </c>
      <c r="E1886">
        <v>28.883790999546601</v>
      </c>
      <c r="F1886">
        <v>242.17473240954601</v>
      </c>
      <c r="G1886">
        <v>28.543724999999501</v>
      </c>
    </row>
    <row r="1887" spans="1:7" x14ac:dyDescent="0.25">
      <c r="A1887">
        <v>18.9499999999998</v>
      </c>
      <c r="B1887">
        <v>0.61321079730987504</v>
      </c>
      <c r="C1887">
        <v>6.38376712799072</v>
      </c>
      <c r="D1887">
        <v>0.61321079730987504</v>
      </c>
      <c r="E1887">
        <v>28.884091645374902</v>
      </c>
      <c r="F1887">
        <v>242.175033055374</v>
      </c>
      <c r="G1887">
        <v>28.553724999999702</v>
      </c>
    </row>
    <row r="1888" spans="1:7" x14ac:dyDescent="0.25">
      <c r="A1888">
        <v>18.96</v>
      </c>
      <c r="B1888">
        <v>0.61352992057800204</v>
      </c>
      <c r="C1888">
        <v>6.3853621482849103</v>
      </c>
      <c r="D1888">
        <v>0.61352992057800204</v>
      </c>
      <c r="E1888">
        <v>28.884410768643001</v>
      </c>
      <c r="F1888">
        <v>242.17535217864301</v>
      </c>
      <c r="G1888">
        <v>28.563724999999899</v>
      </c>
    </row>
    <row r="1889" spans="1:7" x14ac:dyDescent="0.25">
      <c r="A1889">
        <v>18.970000000000201</v>
      </c>
      <c r="B1889">
        <v>0.61384743452072099</v>
      </c>
      <c r="C1889">
        <v>6.38629055023193</v>
      </c>
      <c r="D1889">
        <v>0.61384743452072099</v>
      </c>
      <c r="E1889">
        <v>28.884728282585701</v>
      </c>
      <c r="F1889">
        <v>242.17566969258499</v>
      </c>
      <c r="G1889">
        <v>28.573725000000099</v>
      </c>
    </row>
    <row r="1890" spans="1:7" x14ac:dyDescent="0.25">
      <c r="A1890">
        <v>18.979999999999499</v>
      </c>
      <c r="B1890">
        <v>0.614152491092681</v>
      </c>
      <c r="C1890">
        <v>6.3877406120300204</v>
      </c>
      <c r="D1890">
        <v>0.614152491092681</v>
      </c>
      <c r="E1890">
        <v>28.885033339157701</v>
      </c>
      <c r="F1890">
        <v>242.17597474915701</v>
      </c>
      <c r="G1890">
        <v>28.5837249999995</v>
      </c>
    </row>
    <row r="1891" spans="1:7" x14ac:dyDescent="0.25">
      <c r="A1891">
        <v>18.9899999999997</v>
      </c>
      <c r="B1891">
        <v>0.61446690559387196</v>
      </c>
      <c r="C1891">
        <v>6.3905367851257298</v>
      </c>
      <c r="D1891">
        <v>0.61446690559387196</v>
      </c>
      <c r="E1891">
        <v>28.885347753658898</v>
      </c>
      <c r="F1891">
        <v>242.176289163658</v>
      </c>
      <c r="G1891">
        <v>28.593724999999701</v>
      </c>
    </row>
    <row r="1892" spans="1:7" x14ac:dyDescent="0.25">
      <c r="A1892">
        <v>19</v>
      </c>
      <c r="B1892">
        <v>0.61475199460983199</v>
      </c>
      <c r="C1892">
        <v>6.3907060623168901</v>
      </c>
      <c r="D1892">
        <v>0.61475199460983199</v>
      </c>
      <c r="E1892">
        <v>28.885632842674799</v>
      </c>
      <c r="F1892">
        <v>242.17657425267399</v>
      </c>
      <c r="G1892">
        <v>28.603724999999901</v>
      </c>
    </row>
    <row r="1893" spans="1:7" x14ac:dyDescent="0.25">
      <c r="A1893">
        <v>19.010000000000201</v>
      </c>
      <c r="B1893">
        <v>0.61502873897552401</v>
      </c>
      <c r="C1893">
        <v>6.39196252822875</v>
      </c>
      <c r="D1893">
        <v>0.61502873897552401</v>
      </c>
      <c r="E1893">
        <v>28.885909587040501</v>
      </c>
      <c r="F1893">
        <v>242.17685099703999</v>
      </c>
      <c r="G1893">
        <v>28.613725000000102</v>
      </c>
    </row>
    <row r="1894" spans="1:7" x14ac:dyDescent="0.25">
      <c r="A1894">
        <v>19.019999999999499</v>
      </c>
      <c r="B1894">
        <v>0.61534595489501898</v>
      </c>
      <c r="C1894">
        <v>6.3944077491760201</v>
      </c>
      <c r="D1894">
        <v>0.61534595489501898</v>
      </c>
      <c r="E1894">
        <v>28.88622680296</v>
      </c>
      <c r="F1894">
        <v>242.17716821296</v>
      </c>
      <c r="G1894">
        <v>28.6237249999994</v>
      </c>
    </row>
    <row r="1895" spans="1:7" x14ac:dyDescent="0.25">
      <c r="A1895">
        <v>19.029999999999699</v>
      </c>
      <c r="B1895">
        <v>0.61567729711532504</v>
      </c>
      <c r="C1895">
        <v>6.3966031074523899</v>
      </c>
      <c r="D1895">
        <v>0.61567729711532504</v>
      </c>
      <c r="E1895">
        <v>28.886558145180299</v>
      </c>
      <c r="F1895">
        <v>242.17749955517999</v>
      </c>
      <c r="G1895">
        <v>28.6337249999996</v>
      </c>
    </row>
    <row r="1896" spans="1:7" x14ac:dyDescent="0.25">
      <c r="A1896">
        <v>19.0399999999999</v>
      </c>
      <c r="B1896">
        <v>0.61600202322006203</v>
      </c>
      <c r="C1896">
        <v>6.3986277580261204</v>
      </c>
      <c r="D1896">
        <v>0.61600202322006203</v>
      </c>
      <c r="E1896">
        <v>28.886882871285099</v>
      </c>
      <c r="F1896">
        <v>242.17782428128501</v>
      </c>
      <c r="G1896">
        <v>28.6437249999999</v>
      </c>
    </row>
    <row r="1897" spans="1:7" x14ac:dyDescent="0.25">
      <c r="A1897">
        <v>19.0500000000001</v>
      </c>
      <c r="B1897">
        <v>0.61632090806961004</v>
      </c>
      <c r="C1897">
        <v>6.4017977714538503</v>
      </c>
      <c r="D1897">
        <v>0.61632090806961004</v>
      </c>
      <c r="E1897">
        <v>28.887201756134601</v>
      </c>
      <c r="F1897">
        <v>242.17814316613399</v>
      </c>
      <c r="G1897">
        <v>28.653725000000101</v>
      </c>
    </row>
    <row r="1898" spans="1:7" x14ac:dyDescent="0.25">
      <c r="A1898">
        <v>19.0600000000004</v>
      </c>
      <c r="B1898">
        <v>0.61661487817764205</v>
      </c>
      <c r="C1898">
        <v>6.4038376808166504</v>
      </c>
      <c r="D1898">
        <v>0.61661487817764205</v>
      </c>
      <c r="E1898">
        <v>28.887495726242602</v>
      </c>
      <c r="F1898">
        <v>242.178437136242</v>
      </c>
      <c r="G1898">
        <v>28.663725000000301</v>
      </c>
    </row>
    <row r="1899" spans="1:7" x14ac:dyDescent="0.25">
      <c r="A1899">
        <v>19.069999999999698</v>
      </c>
      <c r="B1899">
        <v>0.61691957712173395</v>
      </c>
      <c r="C1899">
        <v>6.4062819480895898</v>
      </c>
      <c r="D1899">
        <v>0.61691957712173395</v>
      </c>
      <c r="E1899">
        <v>28.8878004251867</v>
      </c>
      <c r="F1899">
        <v>242.178741835186</v>
      </c>
      <c r="G1899">
        <v>28.6737249999996</v>
      </c>
    </row>
    <row r="1900" spans="1:7" x14ac:dyDescent="0.25">
      <c r="A1900">
        <v>19.079999999999899</v>
      </c>
      <c r="B1900">
        <v>0.61725926399230902</v>
      </c>
      <c r="C1900">
        <v>6.4083347320556596</v>
      </c>
      <c r="D1900">
        <v>0.61725926399230902</v>
      </c>
      <c r="E1900">
        <v>28.8881401120573</v>
      </c>
      <c r="F1900">
        <v>242.179081522057</v>
      </c>
      <c r="G1900">
        <v>28.6837249999998</v>
      </c>
    </row>
    <row r="1901" spans="1:7" x14ac:dyDescent="0.25">
      <c r="A1901">
        <v>19.090000000000099</v>
      </c>
      <c r="B1901">
        <v>0.61757290363311701</v>
      </c>
      <c r="C1901">
        <v>6.40990781784057</v>
      </c>
      <c r="D1901">
        <v>0.61757290363311701</v>
      </c>
      <c r="E1901">
        <v>28.888453751698101</v>
      </c>
      <c r="F1901">
        <v>242.17939516169801</v>
      </c>
      <c r="G1901">
        <v>28.693725000000001</v>
      </c>
    </row>
    <row r="1902" spans="1:7" x14ac:dyDescent="0.25">
      <c r="A1902">
        <v>19.1000000000003</v>
      </c>
      <c r="B1902">
        <v>0.61788761615753096</v>
      </c>
      <c r="C1902">
        <v>6.4113860130309996</v>
      </c>
      <c r="D1902">
        <v>0.61788761615753096</v>
      </c>
      <c r="E1902">
        <v>28.888768464222501</v>
      </c>
      <c r="F1902">
        <v>242.179709874222</v>
      </c>
      <c r="G1902">
        <v>28.703725000000301</v>
      </c>
    </row>
    <row r="1903" spans="1:7" x14ac:dyDescent="0.25">
      <c r="A1903">
        <v>19.109999999999602</v>
      </c>
      <c r="B1903">
        <v>0.61819684505462602</v>
      </c>
      <c r="C1903">
        <v>6.4137730598449698</v>
      </c>
      <c r="D1903">
        <v>0.61819684505462602</v>
      </c>
      <c r="E1903">
        <v>28.889077693119599</v>
      </c>
      <c r="F1903">
        <v>242.18001910311901</v>
      </c>
      <c r="G1903">
        <v>28.713724999999599</v>
      </c>
    </row>
    <row r="1904" spans="1:7" x14ac:dyDescent="0.25">
      <c r="A1904">
        <v>19.119999999999798</v>
      </c>
      <c r="B1904">
        <v>0.61850571632385198</v>
      </c>
      <c r="C1904">
        <v>6.4176979064941397</v>
      </c>
      <c r="D1904">
        <v>0.61850571632385198</v>
      </c>
      <c r="E1904">
        <v>28.8893865643889</v>
      </c>
      <c r="F1904">
        <v>242.18032797438801</v>
      </c>
      <c r="G1904">
        <v>28.723724999999799</v>
      </c>
    </row>
    <row r="1905" spans="1:7" x14ac:dyDescent="0.25">
      <c r="A1905">
        <v>19.130000000000098</v>
      </c>
      <c r="B1905">
        <v>0.61886590719223</v>
      </c>
      <c r="C1905">
        <v>6.4195775985717702</v>
      </c>
      <c r="D1905">
        <v>0.61886590719223</v>
      </c>
      <c r="E1905">
        <v>28.8897467552572</v>
      </c>
      <c r="F1905">
        <v>242.18068816525701</v>
      </c>
      <c r="G1905">
        <v>28.733725</v>
      </c>
    </row>
    <row r="1906" spans="1:7" x14ac:dyDescent="0.25">
      <c r="A1906">
        <v>19.140000000000299</v>
      </c>
      <c r="B1906">
        <v>0.61920481920242298</v>
      </c>
      <c r="C1906">
        <v>6.4209918975829998</v>
      </c>
      <c r="D1906">
        <v>0.61920481920242298</v>
      </c>
      <c r="E1906">
        <v>28.8900856672674</v>
      </c>
      <c r="F1906">
        <v>242.181027077267</v>
      </c>
      <c r="G1906">
        <v>28.7437250000002</v>
      </c>
    </row>
    <row r="1907" spans="1:7" x14ac:dyDescent="0.25">
      <c r="A1907">
        <v>19.149999999999601</v>
      </c>
      <c r="B1907">
        <v>0.61949038505554199</v>
      </c>
      <c r="C1907">
        <v>6.4214291572570801</v>
      </c>
      <c r="D1907">
        <v>0.61949038505554199</v>
      </c>
      <c r="E1907">
        <v>28.890371233120501</v>
      </c>
      <c r="F1907">
        <v>242.18131264312001</v>
      </c>
      <c r="G1907">
        <v>28.753724999999498</v>
      </c>
    </row>
    <row r="1908" spans="1:7" x14ac:dyDescent="0.25">
      <c r="A1908">
        <v>19.159999999999801</v>
      </c>
      <c r="B1908">
        <v>0.61980903148651101</v>
      </c>
      <c r="C1908">
        <v>6.4238562583923304</v>
      </c>
      <c r="D1908">
        <v>0.61980903148651101</v>
      </c>
      <c r="E1908">
        <v>28.890689879551498</v>
      </c>
      <c r="F1908">
        <v>242.18163128955101</v>
      </c>
      <c r="G1908">
        <v>28.763724999999699</v>
      </c>
    </row>
    <row r="1909" spans="1:7" x14ac:dyDescent="0.25">
      <c r="A1909">
        <v>19.170000000000002</v>
      </c>
      <c r="B1909">
        <v>0.62014871835708596</v>
      </c>
      <c r="C1909">
        <v>6.4261126518249503</v>
      </c>
      <c r="D1909">
        <v>0.62014871835708596</v>
      </c>
      <c r="E1909">
        <v>28.891029566422102</v>
      </c>
      <c r="F1909">
        <v>242.18197097642201</v>
      </c>
      <c r="G1909">
        <v>28.773724999999999</v>
      </c>
    </row>
    <row r="1910" spans="1:7" x14ac:dyDescent="0.25">
      <c r="A1910">
        <v>19.180000000000199</v>
      </c>
      <c r="B1910">
        <v>0.62048423290252597</v>
      </c>
      <c r="C1910">
        <v>6.4281406402587802</v>
      </c>
      <c r="D1910">
        <v>0.62048423290252597</v>
      </c>
      <c r="E1910">
        <v>28.8913650809675</v>
      </c>
      <c r="F1910">
        <v>242.18230649096699</v>
      </c>
      <c r="G1910">
        <v>28.783725000000199</v>
      </c>
    </row>
    <row r="1911" spans="1:7" x14ac:dyDescent="0.25">
      <c r="A1911">
        <v>19.1899999999995</v>
      </c>
      <c r="B1911">
        <v>0.62079644203186002</v>
      </c>
      <c r="C1911">
        <v>6.4304685592651296</v>
      </c>
      <c r="D1911">
        <v>0.62079644203186002</v>
      </c>
      <c r="E1911">
        <v>28.891677290096901</v>
      </c>
      <c r="F1911">
        <v>242.18261870009599</v>
      </c>
      <c r="G1911">
        <v>28.793724999999501</v>
      </c>
    </row>
    <row r="1912" spans="1:7" x14ac:dyDescent="0.25">
      <c r="A1912">
        <v>19.1999999999998</v>
      </c>
      <c r="B1912">
        <v>0.62111371755599898</v>
      </c>
      <c r="C1912">
        <v>6.4349212646484304</v>
      </c>
      <c r="D1912">
        <v>0.62111371755599898</v>
      </c>
      <c r="E1912">
        <v>28.891994565621001</v>
      </c>
      <c r="F1912">
        <v>242.18293597562101</v>
      </c>
      <c r="G1912">
        <v>28.803724999999702</v>
      </c>
    </row>
    <row r="1913" spans="1:7" x14ac:dyDescent="0.25">
      <c r="A1913">
        <v>19.21</v>
      </c>
      <c r="B1913">
        <v>0.621476650238037</v>
      </c>
      <c r="C1913">
        <v>6.4381799697875897</v>
      </c>
      <c r="D1913">
        <v>0.621476650238037</v>
      </c>
      <c r="E1913">
        <v>28.892357498302999</v>
      </c>
      <c r="F1913">
        <v>242.18329890830299</v>
      </c>
      <c r="G1913">
        <v>28.813724999999899</v>
      </c>
    </row>
    <row r="1914" spans="1:7" x14ac:dyDescent="0.25">
      <c r="A1914">
        <v>19.220000000000201</v>
      </c>
      <c r="B1914">
        <v>0.62181663513183505</v>
      </c>
      <c r="C1914">
        <v>6.4389615058898899</v>
      </c>
      <c r="D1914">
        <v>0.62181663513183505</v>
      </c>
      <c r="E1914">
        <v>28.892697483196802</v>
      </c>
      <c r="F1914">
        <v>242.18363889319599</v>
      </c>
      <c r="G1914">
        <v>28.823725000000099</v>
      </c>
    </row>
    <row r="1915" spans="1:7" x14ac:dyDescent="0.25">
      <c r="A1915">
        <v>19.229999999999499</v>
      </c>
      <c r="B1915">
        <v>0.622145235538482</v>
      </c>
      <c r="C1915">
        <v>6.4410977363586399</v>
      </c>
      <c r="D1915">
        <v>0.622145235538482</v>
      </c>
      <c r="E1915">
        <v>28.893026083603502</v>
      </c>
      <c r="F1915">
        <v>242.18396749360301</v>
      </c>
      <c r="G1915">
        <v>28.8337249999995</v>
      </c>
    </row>
    <row r="1916" spans="1:7" x14ac:dyDescent="0.25">
      <c r="A1916">
        <v>19.2399999999997</v>
      </c>
      <c r="B1916">
        <v>0.622456073760986</v>
      </c>
      <c r="C1916">
        <v>6.4447770118713299</v>
      </c>
      <c r="D1916">
        <v>0.622456073760986</v>
      </c>
      <c r="E1916">
        <v>28.893336921825998</v>
      </c>
      <c r="F1916">
        <v>242.18427833182599</v>
      </c>
      <c r="G1916">
        <v>28.843724999999701</v>
      </c>
    </row>
    <row r="1917" spans="1:7" x14ac:dyDescent="0.25">
      <c r="A1917">
        <v>19.25</v>
      </c>
      <c r="B1917">
        <v>0.62278580665588301</v>
      </c>
      <c r="C1917">
        <v>6.4481658935546804</v>
      </c>
      <c r="D1917">
        <v>0.62278580665588301</v>
      </c>
      <c r="E1917">
        <v>28.893666654720899</v>
      </c>
      <c r="F1917">
        <v>242.18460806472001</v>
      </c>
      <c r="G1917">
        <v>28.853724999999901</v>
      </c>
    </row>
    <row r="1918" spans="1:7" x14ac:dyDescent="0.25">
      <c r="A1918">
        <v>19.260000000000201</v>
      </c>
      <c r="B1918">
        <v>0.62313628196716297</v>
      </c>
      <c r="C1918">
        <v>6.4510645866393999</v>
      </c>
      <c r="D1918">
        <v>0.62313628196716297</v>
      </c>
      <c r="E1918">
        <v>28.8940171300322</v>
      </c>
      <c r="F1918">
        <v>242.184958540032</v>
      </c>
      <c r="G1918">
        <v>28.863725000000102</v>
      </c>
    </row>
    <row r="1919" spans="1:7" x14ac:dyDescent="0.25">
      <c r="A1919">
        <v>19.269999999999499</v>
      </c>
      <c r="B1919">
        <v>0.62348037958145097</v>
      </c>
      <c r="C1919">
        <v>6.4538927078246999</v>
      </c>
      <c r="D1919">
        <v>0.62348037958145097</v>
      </c>
      <c r="E1919">
        <v>28.894361227646399</v>
      </c>
      <c r="F1919">
        <v>242.185302637646</v>
      </c>
      <c r="G1919">
        <v>28.8737249999994</v>
      </c>
    </row>
    <row r="1920" spans="1:7" x14ac:dyDescent="0.25">
      <c r="A1920">
        <v>19.279999999999699</v>
      </c>
      <c r="B1920">
        <v>0.62379956245422297</v>
      </c>
      <c r="C1920">
        <v>6.4560532569885201</v>
      </c>
      <c r="D1920">
        <v>0.62379956245422297</v>
      </c>
      <c r="E1920">
        <v>28.8946804105192</v>
      </c>
      <c r="F1920">
        <v>242.185621820519</v>
      </c>
      <c r="G1920">
        <v>28.8837249999996</v>
      </c>
    </row>
    <row r="1921" spans="1:7" x14ac:dyDescent="0.25">
      <c r="A1921">
        <v>19.2899999999999</v>
      </c>
      <c r="B1921">
        <v>0.62407851219177202</v>
      </c>
      <c r="C1921">
        <v>6.4582419395446697</v>
      </c>
      <c r="D1921">
        <v>0.62407851219177202</v>
      </c>
      <c r="E1921">
        <v>28.894959360256799</v>
      </c>
      <c r="F1921">
        <v>242.18590077025601</v>
      </c>
      <c r="G1921">
        <v>28.8937249999999</v>
      </c>
    </row>
    <row r="1922" spans="1:7" x14ac:dyDescent="0.25">
      <c r="A1922">
        <v>19.3000000000001</v>
      </c>
      <c r="B1922">
        <v>0.62440216541290205</v>
      </c>
      <c r="C1922">
        <v>6.45987749099731</v>
      </c>
      <c r="D1922">
        <v>0.62440216541290205</v>
      </c>
      <c r="E1922">
        <v>28.895283013477901</v>
      </c>
      <c r="F1922">
        <v>242.186224423477</v>
      </c>
      <c r="G1922">
        <v>28.903725000000101</v>
      </c>
    </row>
    <row r="1923" spans="1:7" x14ac:dyDescent="0.25">
      <c r="A1923">
        <v>19.3100000000004</v>
      </c>
      <c r="B1923">
        <v>0.62473958730697599</v>
      </c>
      <c r="C1923">
        <v>6.4610834121704102</v>
      </c>
      <c r="D1923">
        <v>0.62473958730697599</v>
      </c>
      <c r="E1923">
        <v>28.895620435371999</v>
      </c>
      <c r="F1923">
        <v>242.18656184537201</v>
      </c>
      <c r="G1923">
        <v>28.913725000000301</v>
      </c>
    </row>
    <row r="1924" spans="1:7" x14ac:dyDescent="0.25">
      <c r="A1924">
        <v>19.319999999999698</v>
      </c>
      <c r="B1924">
        <v>0.62506347894668501</v>
      </c>
      <c r="C1924">
        <v>6.4631757736206001</v>
      </c>
      <c r="D1924">
        <v>0.62506347894668501</v>
      </c>
      <c r="E1924">
        <v>28.895944327011701</v>
      </c>
      <c r="F1924">
        <v>242.18688573701101</v>
      </c>
      <c r="G1924">
        <v>28.9237249999996</v>
      </c>
    </row>
    <row r="1925" spans="1:7" x14ac:dyDescent="0.25">
      <c r="A1925">
        <v>19.329999999999899</v>
      </c>
      <c r="B1925">
        <v>0.62542146444320601</v>
      </c>
      <c r="C1925">
        <v>6.4649991989135698</v>
      </c>
      <c r="D1925">
        <v>0.62542146444320601</v>
      </c>
      <c r="E1925">
        <v>28.896302312508201</v>
      </c>
      <c r="F1925">
        <v>242.18724372250799</v>
      </c>
      <c r="G1925">
        <v>28.9337249999998</v>
      </c>
    </row>
    <row r="1926" spans="1:7" x14ac:dyDescent="0.25">
      <c r="A1926">
        <v>19.340000000000099</v>
      </c>
      <c r="B1926">
        <v>0.62575840950012196</v>
      </c>
      <c r="C1926">
        <v>6.4660296440124503</v>
      </c>
      <c r="D1926">
        <v>0.62575840950012196</v>
      </c>
      <c r="E1926">
        <v>28.896639257565099</v>
      </c>
      <c r="F1926">
        <v>242.18758066756499</v>
      </c>
      <c r="G1926">
        <v>28.943725000000001</v>
      </c>
    </row>
    <row r="1927" spans="1:7" x14ac:dyDescent="0.25">
      <c r="A1927">
        <v>19.3500000000003</v>
      </c>
      <c r="B1927">
        <v>0.62607896327972401</v>
      </c>
      <c r="C1927">
        <v>6.4689650535583398</v>
      </c>
      <c r="D1927">
        <v>0.62607896327972401</v>
      </c>
      <c r="E1927">
        <v>28.896959811344701</v>
      </c>
      <c r="F1927">
        <v>242.18790122134399</v>
      </c>
      <c r="G1927">
        <v>28.953725000000301</v>
      </c>
    </row>
    <row r="1928" spans="1:7" x14ac:dyDescent="0.25">
      <c r="A1928">
        <v>19.359999999999602</v>
      </c>
      <c r="B1928">
        <v>0.62637567520141602</v>
      </c>
      <c r="C1928">
        <v>6.4701242446899396</v>
      </c>
      <c r="D1928">
        <v>0.62637567520141602</v>
      </c>
      <c r="E1928">
        <v>28.8972565232664</v>
      </c>
      <c r="F1928">
        <v>242.188197933266</v>
      </c>
      <c r="G1928">
        <v>28.963724999999599</v>
      </c>
    </row>
    <row r="1929" spans="1:7" x14ac:dyDescent="0.25">
      <c r="A1929">
        <v>19.369999999999798</v>
      </c>
      <c r="B1929">
        <v>0.62673532962798995</v>
      </c>
      <c r="C1929">
        <v>6.4708485603332502</v>
      </c>
      <c r="D1929">
        <v>0.62673532962798995</v>
      </c>
      <c r="E1929">
        <v>28.897616177692999</v>
      </c>
      <c r="F1929">
        <v>242.188557587693</v>
      </c>
      <c r="G1929">
        <v>28.973724999999799</v>
      </c>
    </row>
    <row r="1930" spans="1:7" x14ac:dyDescent="0.25">
      <c r="A1930">
        <v>19.380000000000098</v>
      </c>
      <c r="B1930">
        <v>0.62710714340209905</v>
      </c>
      <c r="C1930">
        <v>6.4723691940307599</v>
      </c>
      <c r="D1930">
        <v>0.62710714340209905</v>
      </c>
      <c r="E1930">
        <v>28.897987991467101</v>
      </c>
      <c r="F1930">
        <v>242.18892940146699</v>
      </c>
      <c r="G1930">
        <v>28.983725</v>
      </c>
    </row>
    <row r="1931" spans="1:7" x14ac:dyDescent="0.25">
      <c r="A1931">
        <v>19.390000000000299</v>
      </c>
      <c r="B1931">
        <v>0.62743604183196999</v>
      </c>
      <c r="C1931">
        <v>6.4743013381957999</v>
      </c>
      <c r="D1931">
        <v>0.62743604183196999</v>
      </c>
      <c r="E1931">
        <v>28.898316889897</v>
      </c>
      <c r="F1931">
        <v>242.18925829989701</v>
      </c>
      <c r="G1931">
        <v>28.9937250000002</v>
      </c>
    </row>
    <row r="1932" spans="1:7" x14ac:dyDescent="0.25">
      <c r="A1932">
        <v>19.399999999999601</v>
      </c>
      <c r="B1932">
        <v>0.62776905298232999</v>
      </c>
      <c r="C1932">
        <v>6.4766173362731898</v>
      </c>
      <c r="D1932">
        <v>0.62776905298232999</v>
      </c>
      <c r="E1932">
        <v>28.8986499010473</v>
      </c>
      <c r="F1932">
        <v>242.189591311047</v>
      </c>
      <c r="G1932">
        <v>29.003724999999498</v>
      </c>
    </row>
    <row r="1933" spans="1:7" x14ac:dyDescent="0.25">
      <c r="A1933">
        <v>19.409999999999801</v>
      </c>
      <c r="B1933">
        <v>0.62808603048324496</v>
      </c>
      <c r="C1933">
        <v>6.4795517921447701</v>
      </c>
      <c r="D1933">
        <v>0.62808603048324496</v>
      </c>
      <c r="E1933">
        <v>28.898966878548201</v>
      </c>
      <c r="F1933">
        <v>242.189908288548</v>
      </c>
      <c r="G1933">
        <v>29.013724999999699</v>
      </c>
    </row>
    <row r="1934" spans="1:7" x14ac:dyDescent="0.25">
      <c r="A1934">
        <v>19.420000000000002</v>
      </c>
      <c r="B1934">
        <v>0.62843817472457797</v>
      </c>
      <c r="C1934">
        <v>6.4814772605895898</v>
      </c>
      <c r="D1934">
        <v>0.62843817472457797</v>
      </c>
      <c r="E1934">
        <v>28.899319022789602</v>
      </c>
      <c r="F1934">
        <v>242.19026043278899</v>
      </c>
      <c r="G1934">
        <v>29.023724999999999</v>
      </c>
    </row>
    <row r="1935" spans="1:7" x14ac:dyDescent="0.25">
      <c r="A1935">
        <v>19.430000000000199</v>
      </c>
      <c r="B1935">
        <v>0.62880724668502797</v>
      </c>
      <c r="C1935">
        <v>6.4835820198059002</v>
      </c>
      <c r="D1935">
        <v>0.62880724668502797</v>
      </c>
      <c r="E1935">
        <v>28.899688094750001</v>
      </c>
      <c r="F1935">
        <v>242.19062950475001</v>
      </c>
      <c r="G1935">
        <v>29.033725000000199</v>
      </c>
    </row>
    <row r="1936" spans="1:7" x14ac:dyDescent="0.25">
      <c r="A1936">
        <v>19.4399999999995</v>
      </c>
      <c r="B1936">
        <v>0.62916052341461104</v>
      </c>
      <c r="C1936">
        <v>6.4861264228820801</v>
      </c>
      <c r="D1936">
        <v>0.62916052341461104</v>
      </c>
      <c r="E1936">
        <v>28.900041371479599</v>
      </c>
      <c r="F1936">
        <v>242.19098278147899</v>
      </c>
      <c r="G1936">
        <v>29.043724999999501</v>
      </c>
    </row>
    <row r="1937" spans="1:7" x14ac:dyDescent="0.25">
      <c r="A1937">
        <v>19.4499999999998</v>
      </c>
      <c r="B1937">
        <v>0.62952625751495295</v>
      </c>
      <c r="C1937">
        <v>6.4885077476501403</v>
      </c>
      <c r="D1937">
        <v>0.62952625751495295</v>
      </c>
      <c r="E1937">
        <v>28.900407105580001</v>
      </c>
      <c r="F1937">
        <v>242.19134851557899</v>
      </c>
      <c r="G1937">
        <v>29.053724999999702</v>
      </c>
    </row>
    <row r="1938" spans="1:7" x14ac:dyDescent="0.25">
      <c r="A1938">
        <v>19.46</v>
      </c>
      <c r="B1938">
        <v>0.629885673522949</v>
      </c>
      <c r="C1938">
        <v>6.49214267730712</v>
      </c>
      <c r="D1938">
        <v>0.629885673522949</v>
      </c>
      <c r="E1938">
        <v>28.900766521587901</v>
      </c>
      <c r="F1938">
        <v>242.19170793158699</v>
      </c>
      <c r="G1938">
        <v>29.063724999999899</v>
      </c>
    </row>
    <row r="1939" spans="1:7" x14ac:dyDescent="0.25">
      <c r="A1939">
        <v>19.470000000000201</v>
      </c>
      <c r="B1939">
        <v>0.63022869825363104</v>
      </c>
      <c r="C1939">
        <v>6.4950246810912997</v>
      </c>
      <c r="D1939">
        <v>0.63022869825363104</v>
      </c>
      <c r="E1939">
        <v>28.901109546318601</v>
      </c>
      <c r="F1939">
        <v>242.19205095631801</v>
      </c>
      <c r="G1939">
        <v>29.073725000000099</v>
      </c>
    </row>
    <row r="1940" spans="1:7" x14ac:dyDescent="0.25">
      <c r="A1940">
        <v>19.479999999999499</v>
      </c>
      <c r="B1940">
        <v>0.63056921958923295</v>
      </c>
      <c r="C1940">
        <v>6.4975676536559996</v>
      </c>
      <c r="D1940">
        <v>0.63056921958923295</v>
      </c>
      <c r="E1940">
        <v>28.901450067654199</v>
      </c>
      <c r="F1940">
        <v>242.19239147765401</v>
      </c>
      <c r="G1940">
        <v>29.0837249999995</v>
      </c>
    </row>
    <row r="1941" spans="1:7" x14ac:dyDescent="0.25">
      <c r="A1941">
        <v>19.4899999999997</v>
      </c>
      <c r="B1941">
        <v>0.63091856241226196</v>
      </c>
      <c r="C1941">
        <v>6.5007095336914</v>
      </c>
      <c r="D1941">
        <v>0.63091856241226196</v>
      </c>
      <c r="E1941">
        <v>28.901799410477299</v>
      </c>
      <c r="F1941">
        <v>242.19274082047701</v>
      </c>
      <c r="G1941">
        <v>29.093724999999701</v>
      </c>
    </row>
    <row r="1942" spans="1:7" x14ac:dyDescent="0.25">
      <c r="A1942">
        <v>19.5</v>
      </c>
      <c r="B1942">
        <v>0.63128185272216797</v>
      </c>
      <c r="C1942">
        <v>6.5035524368286097</v>
      </c>
      <c r="D1942">
        <v>0.63128185272216797</v>
      </c>
      <c r="E1942">
        <v>28.902162700787201</v>
      </c>
      <c r="F1942">
        <v>242.193104110787</v>
      </c>
      <c r="G1942">
        <v>29.103724999999901</v>
      </c>
    </row>
    <row r="1943" spans="1:7" x14ac:dyDescent="0.25">
      <c r="A1943">
        <v>19.510000000000201</v>
      </c>
      <c r="B1943">
        <v>0.63165730237960804</v>
      </c>
      <c r="C1943">
        <v>6.5067486763000399</v>
      </c>
      <c r="D1943">
        <v>0.63165730237960804</v>
      </c>
      <c r="E1943">
        <v>28.902538150444599</v>
      </c>
      <c r="F1943">
        <v>242.19347956044399</v>
      </c>
      <c r="G1943">
        <v>29.113725000000102</v>
      </c>
    </row>
    <row r="1944" spans="1:7" x14ac:dyDescent="0.25">
      <c r="A1944">
        <v>19.519999999999499</v>
      </c>
      <c r="B1944">
        <v>0.632041335105896</v>
      </c>
      <c r="C1944">
        <v>6.51092100143432</v>
      </c>
      <c r="D1944">
        <v>0.632041335105896</v>
      </c>
      <c r="E1944">
        <v>28.902922183170901</v>
      </c>
      <c r="F1944">
        <v>242.19386359316999</v>
      </c>
      <c r="G1944">
        <v>29.1237249999994</v>
      </c>
    </row>
    <row r="1945" spans="1:7" x14ac:dyDescent="0.25">
      <c r="A1945">
        <v>19.529999999999699</v>
      </c>
      <c r="B1945">
        <v>0.63242429494857699</v>
      </c>
      <c r="C1945">
        <v>6.5147790908813397</v>
      </c>
      <c r="D1945">
        <v>0.63242429494857699</v>
      </c>
      <c r="E1945">
        <v>28.903305143013601</v>
      </c>
      <c r="F1945">
        <v>242.19424655301299</v>
      </c>
      <c r="G1945">
        <v>29.1337249999996</v>
      </c>
    </row>
    <row r="1946" spans="1:7" x14ac:dyDescent="0.25">
      <c r="A1946">
        <v>19.5399999999999</v>
      </c>
      <c r="B1946">
        <v>0.63276147842407204</v>
      </c>
      <c r="C1946">
        <v>6.5182566642761204</v>
      </c>
      <c r="D1946">
        <v>0.63276147842407204</v>
      </c>
      <c r="E1946">
        <v>28.903642326489098</v>
      </c>
      <c r="F1946">
        <v>242.19458373648899</v>
      </c>
      <c r="G1946">
        <v>29.1437249999999</v>
      </c>
    </row>
    <row r="1947" spans="1:7" x14ac:dyDescent="0.25">
      <c r="A1947">
        <v>19.5500000000001</v>
      </c>
      <c r="B1947">
        <v>0.63312417268752996</v>
      </c>
      <c r="C1947">
        <v>6.5209941864013601</v>
      </c>
      <c r="D1947">
        <v>0.63312417268752996</v>
      </c>
      <c r="E1947">
        <v>28.9040050207525</v>
      </c>
      <c r="F1947">
        <v>242.194946430752</v>
      </c>
      <c r="G1947">
        <v>29.153725000000101</v>
      </c>
    </row>
    <row r="1948" spans="1:7" x14ac:dyDescent="0.25">
      <c r="A1948">
        <v>19.5600000000004</v>
      </c>
      <c r="B1948">
        <v>0.63350826501846302</v>
      </c>
      <c r="C1948">
        <v>6.5232949256896902</v>
      </c>
      <c r="D1948">
        <v>0.63350826501846302</v>
      </c>
      <c r="E1948">
        <v>28.9043891130835</v>
      </c>
      <c r="F1948">
        <v>242.19533052308299</v>
      </c>
      <c r="G1948">
        <v>29.163725000000301</v>
      </c>
    </row>
    <row r="1949" spans="1:7" x14ac:dyDescent="0.25">
      <c r="A1949">
        <v>19.569999999999698</v>
      </c>
      <c r="B1949">
        <v>0.63391977548599199</v>
      </c>
      <c r="C1949">
        <v>6.5272154808044398</v>
      </c>
      <c r="D1949">
        <v>0.63391977548599199</v>
      </c>
      <c r="E1949">
        <v>28.904800623551001</v>
      </c>
      <c r="F1949">
        <v>242.195742033551</v>
      </c>
      <c r="G1949">
        <v>29.1737249999996</v>
      </c>
    </row>
    <row r="1950" spans="1:7" x14ac:dyDescent="0.25">
      <c r="A1950">
        <v>19.579999999999899</v>
      </c>
      <c r="B1950">
        <v>0.63430160284042303</v>
      </c>
      <c r="C1950">
        <v>6.5307269096374503</v>
      </c>
      <c r="D1950">
        <v>0.63430160284042303</v>
      </c>
      <c r="E1950">
        <v>28.9051824509054</v>
      </c>
      <c r="F1950">
        <v>242.196123860905</v>
      </c>
      <c r="G1950">
        <v>29.1837249999998</v>
      </c>
    </row>
    <row r="1951" spans="1:7" x14ac:dyDescent="0.25">
      <c r="A1951">
        <v>19.590000000000099</v>
      </c>
      <c r="B1951">
        <v>0.63468676805496205</v>
      </c>
      <c r="C1951">
        <v>6.5327830314636204</v>
      </c>
      <c r="D1951">
        <v>0.63468676805496205</v>
      </c>
      <c r="E1951">
        <v>28.905567616119999</v>
      </c>
      <c r="F1951">
        <v>242.196509026119</v>
      </c>
      <c r="G1951">
        <v>29.193725000000001</v>
      </c>
    </row>
    <row r="1952" spans="1:7" x14ac:dyDescent="0.25">
      <c r="A1952">
        <v>19.6000000000003</v>
      </c>
      <c r="B1952">
        <v>0.63502448797225897</v>
      </c>
      <c r="C1952">
        <v>6.5353531837463299</v>
      </c>
      <c r="D1952">
        <v>0.63502448797225897</v>
      </c>
      <c r="E1952">
        <v>28.9059053360373</v>
      </c>
      <c r="F1952">
        <v>242.19684674603701</v>
      </c>
      <c r="G1952">
        <v>29.203725000000301</v>
      </c>
    </row>
    <row r="1953" spans="1:7" x14ac:dyDescent="0.25">
      <c r="A1953">
        <v>19.609999999999602</v>
      </c>
      <c r="B1953">
        <v>0.63536751270294101</v>
      </c>
      <c r="C1953">
        <v>6.5382513999938903</v>
      </c>
      <c r="D1953">
        <v>0.63536751270294101</v>
      </c>
      <c r="E1953">
        <v>28.906248360767901</v>
      </c>
      <c r="F1953">
        <v>242.19718977076701</v>
      </c>
      <c r="G1953">
        <v>29.213724999999599</v>
      </c>
    </row>
    <row r="1954" spans="1:7" x14ac:dyDescent="0.25">
      <c r="A1954">
        <v>19.619999999999798</v>
      </c>
      <c r="B1954">
        <v>0.63576263189315796</v>
      </c>
      <c r="C1954">
        <v>6.5394692420959402</v>
      </c>
      <c r="D1954">
        <v>0.63576263189315796</v>
      </c>
      <c r="E1954">
        <v>28.906643479958198</v>
      </c>
      <c r="F1954">
        <v>242.19758488995799</v>
      </c>
      <c r="G1954">
        <v>29.223724999999799</v>
      </c>
    </row>
    <row r="1955" spans="1:7" x14ac:dyDescent="0.25">
      <c r="A1955">
        <v>19.630000000000098</v>
      </c>
      <c r="B1955">
        <v>0.63614392280578602</v>
      </c>
      <c r="C1955">
        <v>6.5414695739745996</v>
      </c>
      <c r="D1955">
        <v>0.63614392280578602</v>
      </c>
      <c r="E1955">
        <v>28.907024770870802</v>
      </c>
      <c r="F1955">
        <v>242.19796618087</v>
      </c>
      <c r="G1955">
        <v>29.233725</v>
      </c>
    </row>
    <row r="1956" spans="1:7" x14ac:dyDescent="0.25">
      <c r="A1956">
        <v>19.640000000000299</v>
      </c>
      <c r="B1956">
        <v>0.63652521371841397</v>
      </c>
      <c r="C1956">
        <v>6.5443801879882804</v>
      </c>
      <c r="D1956">
        <v>0.63652521371841397</v>
      </c>
      <c r="E1956">
        <v>28.907406061783401</v>
      </c>
      <c r="F1956">
        <v>242.19834747178299</v>
      </c>
      <c r="G1956">
        <v>29.2437250000002</v>
      </c>
    </row>
    <row r="1957" spans="1:7" x14ac:dyDescent="0.25">
      <c r="A1957">
        <v>19.649999999999601</v>
      </c>
      <c r="B1957">
        <v>0.63689458370208696</v>
      </c>
      <c r="C1957">
        <v>6.5468893051147399</v>
      </c>
      <c r="D1957">
        <v>0.63689458370208696</v>
      </c>
      <c r="E1957">
        <v>28.907775431767099</v>
      </c>
      <c r="F1957">
        <v>242.19871684176701</v>
      </c>
      <c r="G1957">
        <v>29.253724999999498</v>
      </c>
    </row>
    <row r="1958" spans="1:7" x14ac:dyDescent="0.25">
      <c r="A1958">
        <v>19.659999999999801</v>
      </c>
      <c r="B1958">
        <v>0.63724786043167103</v>
      </c>
      <c r="C1958">
        <v>6.5496921539306596</v>
      </c>
      <c r="D1958">
        <v>0.63724786043167103</v>
      </c>
      <c r="E1958">
        <v>28.908128708496701</v>
      </c>
      <c r="F1958">
        <v>242.199070118496</v>
      </c>
      <c r="G1958">
        <v>29.263724999999699</v>
      </c>
    </row>
    <row r="1959" spans="1:7" x14ac:dyDescent="0.25">
      <c r="A1959">
        <v>19.670000000000002</v>
      </c>
      <c r="B1959">
        <v>0.63759338855743397</v>
      </c>
      <c r="C1959">
        <v>6.5521664619445801</v>
      </c>
      <c r="D1959">
        <v>0.63759338855743397</v>
      </c>
      <c r="E1959">
        <v>28.9084742366224</v>
      </c>
      <c r="F1959">
        <v>242.19941564662199</v>
      </c>
      <c r="G1959">
        <v>29.273724999999999</v>
      </c>
    </row>
    <row r="1960" spans="1:7" x14ac:dyDescent="0.25">
      <c r="A1960">
        <v>19.680000000000199</v>
      </c>
      <c r="B1960">
        <v>0.63792055845260598</v>
      </c>
      <c r="C1960">
        <v>6.5539164543151802</v>
      </c>
      <c r="D1960">
        <v>0.63792055845260598</v>
      </c>
      <c r="E1960">
        <v>28.9088014065176</v>
      </c>
      <c r="F1960">
        <v>242.19974281651699</v>
      </c>
      <c r="G1960">
        <v>29.283725000000199</v>
      </c>
    </row>
    <row r="1961" spans="1:7" x14ac:dyDescent="0.25">
      <c r="A1961">
        <v>19.6899999999995</v>
      </c>
      <c r="B1961">
        <v>0.638289093971252</v>
      </c>
      <c r="C1961">
        <v>6.5567154884338299</v>
      </c>
      <c r="D1961">
        <v>0.638289093971252</v>
      </c>
      <c r="E1961">
        <v>28.9091699420363</v>
      </c>
      <c r="F1961">
        <v>242.200111352036</v>
      </c>
      <c r="G1961">
        <v>29.293724999999501</v>
      </c>
    </row>
    <row r="1962" spans="1:7" x14ac:dyDescent="0.25">
      <c r="A1962">
        <v>19.6999999999998</v>
      </c>
      <c r="B1962">
        <v>0.63862490653991699</v>
      </c>
      <c r="C1962">
        <v>6.55936527252197</v>
      </c>
      <c r="D1962">
        <v>0.63862490653991699</v>
      </c>
      <c r="E1962">
        <v>28.909505754604901</v>
      </c>
      <c r="F1962">
        <v>242.20044716460399</v>
      </c>
      <c r="G1962">
        <v>29.303724999999702</v>
      </c>
    </row>
    <row r="1963" spans="1:7" x14ac:dyDescent="0.25">
      <c r="A1963">
        <v>19.71</v>
      </c>
      <c r="B1963">
        <v>0.63896846771240201</v>
      </c>
      <c r="C1963">
        <v>6.5609049797058097</v>
      </c>
      <c r="D1963">
        <v>0.63896846771240201</v>
      </c>
      <c r="E1963">
        <v>28.9098493157774</v>
      </c>
      <c r="F1963">
        <v>242.20079072577701</v>
      </c>
      <c r="G1963">
        <v>29.313724999999899</v>
      </c>
    </row>
    <row r="1964" spans="1:7" x14ac:dyDescent="0.25">
      <c r="A1964">
        <v>19.720000000000201</v>
      </c>
      <c r="B1964">
        <v>0.63931399583816495</v>
      </c>
      <c r="C1964">
        <v>6.5636911392211896</v>
      </c>
      <c r="D1964">
        <v>0.63931399583816495</v>
      </c>
      <c r="E1964">
        <v>28.910194843903199</v>
      </c>
      <c r="F1964">
        <v>242.201136253903</v>
      </c>
      <c r="G1964">
        <v>29.323725000000099</v>
      </c>
    </row>
    <row r="1965" spans="1:7" x14ac:dyDescent="0.25">
      <c r="A1965">
        <v>19.729999999999499</v>
      </c>
      <c r="B1965">
        <v>0.63964116573333696</v>
      </c>
      <c r="C1965">
        <v>6.5662760734558097</v>
      </c>
      <c r="D1965">
        <v>0.63964116573333696</v>
      </c>
      <c r="E1965">
        <v>28.9105220137983</v>
      </c>
      <c r="F1965">
        <v>242.201463423798</v>
      </c>
      <c r="G1965">
        <v>29.3337249999995</v>
      </c>
    </row>
    <row r="1966" spans="1:7" x14ac:dyDescent="0.25">
      <c r="A1966">
        <v>19.7399999999997</v>
      </c>
      <c r="B1966">
        <v>0.63998335599899203</v>
      </c>
      <c r="C1966">
        <v>6.5680074691772399</v>
      </c>
      <c r="D1966">
        <v>0.63998335599899203</v>
      </c>
      <c r="E1966">
        <v>28.910864204064001</v>
      </c>
      <c r="F1966">
        <v>242.201805614064</v>
      </c>
      <c r="G1966">
        <v>29.343724999999701</v>
      </c>
    </row>
    <row r="1967" spans="1:7" x14ac:dyDescent="0.25">
      <c r="A1967">
        <v>19.75</v>
      </c>
      <c r="B1967">
        <v>0.64030557870864802</v>
      </c>
      <c r="C1967">
        <v>6.5706329345703098</v>
      </c>
      <c r="D1967">
        <v>0.64030557870864802</v>
      </c>
      <c r="E1967">
        <v>28.9111864267736</v>
      </c>
      <c r="F1967">
        <v>242.202127836773</v>
      </c>
      <c r="G1967">
        <v>29.353724999999901</v>
      </c>
    </row>
    <row r="1968" spans="1:7" x14ac:dyDescent="0.25">
      <c r="A1968">
        <v>19.760000000000201</v>
      </c>
      <c r="B1968">
        <v>0.64063388109207098</v>
      </c>
      <c r="C1968">
        <v>6.5717825889587402</v>
      </c>
      <c r="D1968">
        <v>0.64063388109207098</v>
      </c>
      <c r="E1968">
        <v>28.911514729157101</v>
      </c>
      <c r="F1968">
        <v>242.20245613915699</v>
      </c>
      <c r="G1968">
        <v>29.363725000000102</v>
      </c>
    </row>
    <row r="1969" spans="1:7" x14ac:dyDescent="0.25">
      <c r="A1969">
        <v>19.769999999999499</v>
      </c>
      <c r="B1969">
        <v>0.64097636938095004</v>
      </c>
      <c r="C1969">
        <v>6.5719757080078098</v>
      </c>
      <c r="D1969">
        <v>0.64097636938095004</v>
      </c>
      <c r="E1969">
        <v>28.911857217445899</v>
      </c>
      <c r="F1969">
        <v>242.20279862744499</v>
      </c>
      <c r="G1969">
        <v>29.3737249999994</v>
      </c>
    </row>
    <row r="1970" spans="1:7" x14ac:dyDescent="0.25">
      <c r="A1970">
        <v>19.779999999999699</v>
      </c>
      <c r="B1970">
        <v>0.64129412174224798</v>
      </c>
      <c r="C1970">
        <v>6.5736498832702601</v>
      </c>
      <c r="D1970">
        <v>0.64129412174224798</v>
      </c>
      <c r="E1970">
        <v>28.9121749698072</v>
      </c>
      <c r="F1970">
        <v>242.203116379807</v>
      </c>
      <c r="G1970">
        <v>29.3837249999996</v>
      </c>
    </row>
    <row r="1971" spans="1:7" x14ac:dyDescent="0.25">
      <c r="A1971">
        <v>19.7899999999999</v>
      </c>
      <c r="B1971">
        <v>0.64159363508224398</v>
      </c>
      <c r="C1971">
        <v>6.5753545761108301</v>
      </c>
      <c r="D1971">
        <v>0.64159363508224398</v>
      </c>
      <c r="E1971">
        <v>28.9124744831472</v>
      </c>
      <c r="F1971">
        <v>242.203415893147</v>
      </c>
      <c r="G1971">
        <v>29.3937249999999</v>
      </c>
    </row>
    <row r="1972" spans="1:7" x14ac:dyDescent="0.25">
      <c r="A1972">
        <v>19.8000000000001</v>
      </c>
      <c r="B1972">
        <v>0.64192473888397195</v>
      </c>
      <c r="C1972">
        <v>6.5766949653625399</v>
      </c>
      <c r="D1972">
        <v>0.64192473888397195</v>
      </c>
      <c r="E1972">
        <v>28.912805586948998</v>
      </c>
      <c r="F1972">
        <v>242.20374699694901</v>
      </c>
      <c r="G1972">
        <v>29.403725000000101</v>
      </c>
    </row>
    <row r="1973" spans="1:7" x14ac:dyDescent="0.25">
      <c r="A1973">
        <v>19.8100000000004</v>
      </c>
      <c r="B1973">
        <v>0.64226162433624201</v>
      </c>
      <c r="C1973">
        <v>6.5776586532592702</v>
      </c>
      <c r="D1973">
        <v>0.64226162433624201</v>
      </c>
      <c r="E1973">
        <v>28.913142472401201</v>
      </c>
      <c r="F1973">
        <v>242.20408388240099</v>
      </c>
      <c r="G1973">
        <v>29.413725000000301</v>
      </c>
    </row>
    <row r="1974" spans="1:7" x14ac:dyDescent="0.25">
      <c r="A1974">
        <v>19.819999999999698</v>
      </c>
      <c r="B1974">
        <v>0.64254778623580899</v>
      </c>
      <c r="C1974">
        <v>6.5787191390991202</v>
      </c>
      <c r="D1974">
        <v>0.64254778623580899</v>
      </c>
      <c r="E1974">
        <v>28.9134286343008</v>
      </c>
      <c r="F1974">
        <v>242.20437004429999</v>
      </c>
      <c r="G1974">
        <v>29.4237249999996</v>
      </c>
    </row>
    <row r="1975" spans="1:7" x14ac:dyDescent="0.25">
      <c r="A1975">
        <v>19.829999999999899</v>
      </c>
      <c r="B1975">
        <v>0.642836213111877</v>
      </c>
      <c r="C1975">
        <v>6.58037853240966</v>
      </c>
      <c r="D1975">
        <v>0.642836213111877</v>
      </c>
      <c r="E1975">
        <v>28.9137170611769</v>
      </c>
      <c r="F1975">
        <v>242.204658471176</v>
      </c>
      <c r="G1975">
        <v>29.4337249999998</v>
      </c>
    </row>
    <row r="1976" spans="1:7" x14ac:dyDescent="0.25">
      <c r="A1976">
        <v>19.840000000000099</v>
      </c>
      <c r="B1976">
        <v>0.64313262701034501</v>
      </c>
      <c r="C1976">
        <v>6.5821614265441797</v>
      </c>
      <c r="D1976">
        <v>0.64313262701034501</v>
      </c>
      <c r="E1976">
        <v>28.914013475075301</v>
      </c>
      <c r="F1976">
        <v>242.20495488507501</v>
      </c>
      <c r="G1976">
        <v>29.443725000000001</v>
      </c>
    </row>
    <row r="1977" spans="1:7" x14ac:dyDescent="0.25">
      <c r="A1977">
        <v>19.8500000000003</v>
      </c>
      <c r="B1977">
        <v>0.64344429969787598</v>
      </c>
      <c r="C1977">
        <v>6.5828156471252397</v>
      </c>
      <c r="D1977">
        <v>0.64344429969787598</v>
      </c>
      <c r="E1977">
        <v>28.914325147762899</v>
      </c>
      <c r="F1977">
        <v>242.205266557762</v>
      </c>
      <c r="G1977">
        <v>29.453725000000301</v>
      </c>
    </row>
    <row r="1978" spans="1:7" x14ac:dyDescent="0.25">
      <c r="A1978">
        <v>19.859999999999602</v>
      </c>
      <c r="B1978">
        <v>0.64376598596572798</v>
      </c>
      <c r="C1978">
        <v>6.5851678848266602</v>
      </c>
      <c r="D1978">
        <v>0.64376598596572798</v>
      </c>
      <c r="E1978">
        <v>28.914646834030702</v>
      </c>
      <c r="F1978">
        <v>242.20558824403</v>
      </c>
      <c r="G1978">
        <v>29.463724999999599</v>
      </c>
    </row>
    <row r="1979" spans="1:7" x14ac:dyDescent="0.25">
      <c r="A1979">
        <v>19.869999999999798</v>
      </c>
      <c r="B1979">
        <v>0.64409065246581998</v>
      </c>
      <c r="C1979">
        <v>6.5879125595092702</v>
      </c>
      <c r="D1979">
        <v>0.64409065246581998</v>
      </c>
      <c r="E1979">
        <v>28.9149715005308</v>
      </c>
      <c r="F1979">
        <v>242.20591291053</v>
      </c>
      <c r="G1979">
        <v>29.473724999999799</v>
      </c>
    </row>
    <row r="1980" spans="1:7" x14ac:dyDescent="0.25">
      <c r="A1980">
        <v>19.880000000000098</v>
      </c>
      <c r="B1980">
        <v>0.64441901445388705</v>
      </c>
      <c r="C1980">
        <v>6.58949470520019</v>
      </c>
      <c r="D1980">
        <v>0.64441901445388705</v>
      </c>
      <c r="E1980">
        <v>28.9152998625189</v>
      </c>
      <c r="F1980">
        <v>242.20624127251801</v>
      </c>
      <c r="G1980">
        <v>29.483725</v>
      </c>
    </row>
    <row r="1981" spans="1:7" x14ac:dyDescent="0.25">
      <c r="A1981">
        <v>19.890000000000299</v>
      </c>
      <c r="B1981">
        <v>0.64474093914031905</v>
      </c>
      <c r="C1981">
        <v>6.5920014381408603</v>
      </c>
      <c r="D1981">
        <v>0.64474093914031905</v>
      </c>
      <c r="E1981">
        <v>28.9156217872053</v>
      </c>
      <c r="F1981">
        <v>242.20656319720501</v>
      </c>
      <c r="G1981">
        <v>29.4937250000002</v>
      </c>
    </row>
    <row r="1982" spans="1:7" x14ac:dyDescent="0.25">
      <c r="A1982">
        <v>19.899999999999601</v>
      </c>
      <c r="B1982">
        <v>0.64500766992568903</v>
      </c>
      <c r="C1982">
        <v>6.5932273864745996</v>
      </c>
      <c r="D1982">
        <v>0.64500766992568903</v>
      </c>
      <c r="E1982">
        <v>28.915888517990702</v>
      </c>
      <c r="F1982">
        <v>242.20682992798999</v>
      </c>
      <c r="G1982">
        <v>29.503724999999498</v>
      </c>
    </row>
    <row r="1983" spans="1:7" x14ac:dyDescent="0.25">
      <c r="A1983">
        <v>19.909999999999801</v>
      </c>
      <c r="B1983">
        <v>0.64530497789382901</v>
      </c>
      <c r="C1983">
        <v>6.5963315963745099</v>
      </c>
      <c r="D1983">
        <v>0.64530497789382901</v>
      </c>
      <c r="E1983">
        <v>28.916185825958799</v>
      </c>
      <c r="F1983">
        <v>242.20712723595801</v>
      </c>
      <c r="G1983">
        <v>29.513724999999699</v>
      </c>
    </row>
    <row r="1984" spans="1:7" x14ac:dyDescent="0.25">
      <c r="A1984">
        <v>19.920000000000002</v>
      </c>
      <c r="B1984">
        <v>0.64562690258026101</v>
      </c>
      <c r="C1984">
        <v>6.5978012084960902</v>
      </c>
      <c r="D1984">
        <v>0.64562690258026101</v>
      </c>
      <c r="E1984">
        <v>28.916507750645302</v>
      </c>
      <c r="F1984">
        <v>242.20744916064501</v>
      </c>
      <c r="G1984">
        <v>29.523724999999999</v>
      </c>
    </row>
    <row r="1985" spans="1:7" x14ac:dyDescent="0.25">
      <c r="A1985">
        <v>19.930000000000199</v>
      </c>
      <c r="B1985">
        <v>0.64592361450195301</v>
      </c>
      <c r="C1985">
        <v>6.5990452766418404</v>
      </c>
      <c r="D1985">
        <v>0.64592361450195301</v>
      </c>
      <c r="E1985">
        <v>28.916804462567001</v>
      </c>
      <c r="F1985">
        <v>242.20774587256599</v>
      </c>
      <c r="G1985">
        <v>29.533725000000199</v>
      </c>
    </row>
    <row r="1986" spans="1:7" x14ac:dyDescent="0.25">
      <c r="A1986">
        <v>19.9399999999995</v>
      </c>
      <c r="B1986">
        <v>0.64622306823730402</v>
      </c>
      <c r="C1986">
        <v>6.5993776321411097</v>
      </c>
      <c r="D1986">
        <v>0.64622306823730402</v>
      </c>
      <c r="E1986">
        <v>28.917103916302299</v>
      </c>
      <c r="F1986">
        <v>242.208045326302</v>
      </c>
      <c r="G1986">
        <v>29.543724999999501</v>
      </c>
    </row>
    <row r="1987" spans="1:7" x14ac:dyDescent="0.25">
      <c r="A1987">
        <v>19.9499999999998</v>
      </c>
      <c r="B1987">
        <v>0.64652949571609497</v>
      </c>
      <c r="C1987">
        <v>6.5998950004577601</v>
      </c>
      <c r="D1987">
        <v>0.64652949571609497</v>
      </c>
      <c r="E1987">
        <v>28.9174103437811</v>
      </c>
      <c r="F1987">
        <v>242.20835175378099</v>
      </c>
      <c r="G1987">
        <v>29.553724999999702</v>
      </c>
    </row>
    <row r="1988" spans="1:7" x14ac:dyDescent="0.25">
      <c r="A1988">
        <v>19.96</v>
      </c>
      <c r="B1988">
        <v>0.64685225486755304</v>
      </c>
      <c r="C1988">
        <v>6.6002626419067303</v>
      </c>
      <c r="D1988">
        <v>0.64685225486755304</v>
      </c>
      <c r="E1988">
        <v>28.917733102932601</v>
      </c>
      <c r="F1988">
        <v>242.20867451293199</v>
      </c>
      <c r="G1988">
        <v>29.563724999999899</v>
      </c>
    </row>
    <row r="1989" spans="1:7" x14ac:dyDescent="0.25">
      <c r="A1989">
        <v>19.970000000000201</v>
      </c>
      <c r="B1989">
        <v>0.64717006683349598</v>
      </c>
      <c r="C1989">
        <v>6.6001653671264604</v>
      </c>
      <c r="D1989">
        <v>0.64717006683349598</v>
      </c>
      <c r="E1989">
        <v>28.918050914898501</v>
      </c>
      <c r="F1989">
        <v>242.20899232489799</v>
      </c>
      <c r="G1989">
        <v>29.573725000000099</v>
      </c>
    </row>
    <row r="1990" spans="1:7" x14ac:dyDescent="0.25">
      <c r="A1990">
        <v>19.979999999999499</v>
      </c>
      <c r="B1990">
        <v>0.64745593070983798</v>
      </c>
      <c r="C1990">
        <v>6.6025195121765101</v>
      </c>
      <c r="D1990">
        <v>0.64745593070983798</v>
      </c>
      <c r="E1990">
        <v>28.918336778774801</v>
      </c>
      <c r="F1990">
        <v>242.20927818877399</v>
      </c>
      <c r="G1990">
        <v>29.5837249999995</v>
      </c>
    </row>
    <row r="1991" spans="1:7" x14ac:dyDescent="0.25">
      <c r="A1991">
        <v>19.9899999999997</v>
      </c>
      <c r="B1991">
        <v>0.64774960279464699</v>
      </c>
      <c r="C1991">
        <v>6.6032285690307599</v>
      </c>
      <c r="D1991">
        <v>0.64774960279464699</v>
      </c>
      <c r="E1991">
        <v>28.918630450859599</v>
      </c>
      <c r="F1991">
        <v>242.209571860859</v>
      </c>
      <c r="G1991">
        <v>29.593724999999701</v>
      </c>
    </row>
    <row r="1992" spans="1:7" x14ac:dyDescent="0.25">
      <c r="A1992">
        <v>20</v>
      </c>
      <c r="B1992">
        <v>0.64806681871414096</v>
      </c>
      <c r="C1992">
        <v>6.6053805351257298</v>
      </c>
      <c r="D1992">
        <v>0.64806681871414096</v>
      </c>
      <c r="E1992">
        <v>28.918947666779101</v>
      </c>
      <c r="F1992">
        <v>242.20988907677901</v>
      </c>
      <c r="G1992">
        <v>29.603724999999901</v>
      </c>
    </row>
    <row r="1993" spans="1:7" x14ac:dyDescent="0.25">
      <c r="A1993">
        <v>20.010000000000201</v>
      </c>
      <c r="B1993">
        <v>0.64842283725738503</v>
      </c>
      <c r="C1993">
        <v>6.6058006286620996</v>
      </c>
      <c r="D1993">
        <v>0.64842283725738503</v>
      </c>
      <c r="E1993">
        <v>28.919303685322401</v>
      </c>
      <c r="F1993">
        <v>242.21024509532199</v>
      </c>
      <c r="G1993">
        <v>29.613725000000102</v>
      </c>
    </row>
    <row r="1994" spans="1:7" x14ac:dyDescent="0.25">
      <c r="A1994">
        <v>20.019999999999499</v>
      </c>
      <c r="B1994">
        <v>0.64874094724655096</v>
      </c>
      <c r="C1994">
        <v>6.6076288223266602</v>
      </c>
      <c r="D1994">
        <v>0.64874094724655096</v>
      </c>
      <c r="E1994">
        <v>28.9196217953115</v>
      </c>
      <c r="F1994">
        <v>242.21056320531099</v>
      </c>
      <c r="G1994">
        <v>29.6237249999994</v>
      </c>
    </row>
    <row r="1995" spans="1:7" x14ac:dyDescent="0.25">
      <c r="A1995">
        <v>20.029999999999699</v>
      </c>
      <c r="B1995">
        <v>0.64905840158462502</v>
      </c>
      <c r="C1995">
        <v>6.6089491844177202</v>
      </c>
      <c r="D1995">
        <v>0.64905840158462502</v>
      </c>
      <c r="E1995">
        <v>28.919939249649602</v>
      </c>
      <c r="F1995">
        <v>242.21088065964901</v>
      </c>
      <c r="G1995">
        <v>29.6337249999996</v>
      </c>
    </row>
    <row r="1996" spans="1:7" x14ac:dyDescent="0.25">
      <c r="A1996">
        <v>20.0399999999999</v>
      </c>
      <c r="B1996">
        <v>0.64937037229537897</v>
      </c>
      <c r="C1996">
        <v>6.6117138862609801</v>
      </c>
      <c r="D1996">
        <v>0.64937037229537897</v>
      </c>
      <c r="E1996">
        <v>28.920251220360399</v>
      </c>
      <c r="F1996">
        <v>242.21119263035999</v>
      </c>
      <c r="G1996">
        <v>29.6437249999999</v>
      </c>
    </row>
    <row r="1997" spans="1:7" x14ac:dyDescent="0.25">
      <c r="A1997">
        <v>20.0500000000001</v>
      </c>
      <c r="B1997">
        <v>0.64967012405395497</v>
      </c>
      <c r="C1997">
        <v>6.6145038604736301</v>
      </c>
      <c r="D1997">
        <v>0.64967012405395497</v>
      </c>
      <c r="E1997">
        <v>28.920550972118999</v>
      </c>
      <c r="F1997">
        <v>242.211492382118</v>
      </c>
      <c r="G1997">
        <v>29.653725000000101</v>
      </c>
    </row>
    <row r="1998" spans="1:7" x14ac:dyDescent="0.25">
      <c r="A1998">
        <v>20.0600000000004</v>
      </c>
      <c r="B1998">
        <v>0.64994466304778997</v>
      </c>
      <c r="C1998">
        <v>6.6161808967590297</v>
      </c>
      <c r="D1998">
        <v>0.64994466304778997</v>
      </c>
      <c r="E1998">
        <v>28.920825511112799</v>
      </c>
      <c r="F1998">
        <v>242.211766921112</v>
      </c>
      <c r="G1998">
        <v>29.663725000000301</v>
      </c>
    </row>
    <row r="1999" spans="1:7" x14ac:dyDescent="0.25">
      <c r="A1999">
        <v>20.069999999999698</v>
      </c>
      <c r="B1999">
        <v>0.65024745464324896</v>
      </c>
      <c r="C1999">
        <v>6.6192593574523899</v>
      </c>
      <c r="D1999">
        <v>0.65024745464324896</v>
      </c>
      <c r="E1999">
        <v>28.921128302708201</v>
      </c>
      <c r="F1999">
        <v>242.212069712708</v>
      </c>
      <c r="G1999">
        <v>29.6737249999996</v>
      </c>
    </row>
    <row r="2000" spans="1:7" x14ac:dyDescent="0.25">
      <c r="A2000">
        <v>20.079999999999899</v>
      </c>
      <c r="B2000">
        <v>0.65060687065124501</v>
      </c>
      <c r="C2000">
        <v>6.6201448440551696</v>
      </c>
      <c r="D2000">
        <v>0.65060687065124501</v>
      </c>
      <c r="E2000">
        <v>28.9214877187162</v>
      </c>
      <c r="F2000">
        <v>242.212429128716</v>
      </c>
      <c r="G2000">
        <v>29.6837249999998</v>
      </c>
    </row>
    <row r="2001" spans="1:7" x14ac:dyDescent="0.25">
      <c r="A2001">
        <v>20.090000000000099</v>
      </c>
      <c r="B2001">
        <v>0.650925993919372</v>
      </c>
      <c r="C2001">
        <v>6.6215744018554599</v>
      </c>
      <c r="D2001">
        <v>0.650925993919372</v>
      </c>
      <c r="E2001">
        <v>28.921806841984399</v>
      </c>
      <c r="F2001">
        <v>242.21274825198401</v>
      </c>
      <c r="G2001">
        <v>29.693725000000001</v>
      </c>
    </row>
    <row r="2002" spans="1:7" x14ac:dyDescent="0.25">
      <c r="A2002">
        <v>20.1000000000003</v>
      </c>
      <c r="B2002">
        <v>0.65120494365692105</v>
      </c>
      <c r="C2002">
        <v>6.6230812072753897</v>
      </c>
      <c r="D2002">
        <v>0.65120494365692105</v>
      </c>
      <c r="E2002">
        <v>28.922085791721901</v>
      </c>
      <c r="F2002">
        <v>242.21302720172099</v>
      </c>
      <c r="G2002">
        <v>29.703725000000301</v>
      </c>
    </row>
    <row r="2003" spans="1:7" x14ac:dyDescent="0.25">
      <c r="A2003">
        <v>20.109999999999602</v>
      </c>
      <c r="B2003">
        <v>0.65152716636657704</v>
      </c>
      <c r="C2003">
        <v>6.62548351287841</v>
      </c>
      <c r="D2003">
        <v>0.65152716636657704</v>
      </c>
      <c r="E2003">
        <v>28.9224080144316</v>
      </c>
      <c r="F2003">
        <v>242.21334942443099</v>
      </c>
      <c r="G2003">
        <v>29.713724999999599</v>
      </c>
    </row>
    <row r="2004" spans="1:7" x14ac:dyDescent="0.25">
      <c r="A2004">
        <v>20.119999999999798</v>
      </c>
      <c r="B2004">
        <v>0.65188515186309803</v>
      </c>
      <c r="C2004">
        <v>6.6278104782104403</v>
      </c>
      <c r="D2004">
        <v>0.65188515186309803</v>
      </c>
      <c r="E2004">
        <v>28.922765999928099</v>
      </c>
      <c r="F2004">
        <v>242.21370740992799</v>
      </c>
      <c r="G2004">
        <v>29.723724999999799</v>
      </c>
    </row>
    <row r="2005" spans="1:7" x14ac:dyDescent="0.25">
      <c r="A2005">
        <v>20.130000000000098</v>
      </c>
      <c r="B2005">
        <v>0.65221238136291504</v>
      </c>
      <c r="C2005">
        <v>6.62969493865966</v>
      </c>
      <c r="D2005">
        <v>0.65221238136291504</v>
      </c>
      <c r="E2005">
        <v>28.923093229427899</v>
      </c>
      <c r="F2005">
        <v>242.21403463942701</v>
      </c>
      <c r="G2005">
        <v>29.733725</v>
      </c>
    </row>
    <row r="2006" spans="1:7" x14ac:dyDescent="0.25">
      <c r="A2006">
        <v>20.140000000000299</v>
      </c>
      <c r="B2006">
        <v>0.65251904726028398</v>
      </c>
      <c r="C2006">
        <v>6.6321039199829102</v>
      </c>
      <c r="D2006">
        <v>0.65251904726028398</v>
      </c>
      <c r="E2006">
        <v>28.9233998953253</v>
      </c>
      <c r="F2006">
        <v>242.21434130532501</v>
      </c>
      <c r="G2006">
        <v>29.7437250000002</v>
      </c>
    </row>
    <row r="2007" spans="1:7" x14ac:dyDescent="0.25">
      <c r="A2007">
        <v>20.149999999999601</v>
      </c>
      <c r="B2007">
        <v>0.65281301736831598</v>
      </c>
      <c r="C2007">
        <v>6.6339731216430602</v>
      </c>
      <c r="D2007">
        <v>0.65281301736831598</v>
      </c>
      <c r="E2007">
        <v>28.9236938654333</v>
      </c>
      <c r="F2007">
        <v>242.21463527543301</v>
      </c>
      <c r="G2007">
        <v>29.753724999999498</v>
      </c>
    </row>
    <row r="2008" spans="1:7" x14ac:dyDescent="0.25">
      <c r="A2008">
        <v>20.159999999999801</v>
      </c>
      <c r="B2008">
        <v>0.653153777122497</v>
      </c>
      <c r="C2008">
        <v>6.6366901397704998</v>
      </c>
      <c r="D2008">
        <v>0.653153777122497</v>
      </c>
      <c r="E2008">
        <v>28.924034625187499</v>
      </c>
      <c r="F2008">
        <v>242.21497603518699</v>
      </c>
      <c r="G2008">
        <v>29.763724999999699</v>
      </c>
    </row>
    <row r="2009" spans="1:7" x14ac:dyDescent="0.25">
      <c r="A2009">
        <v>20.170000000000002</v>
      </c>
      <c r="B2009">
        <v>0.65349596738815297</v>
      </c>
      <c r="C2009">
        <v>6.6385526657104403</v>
      </c>
      <c r="D2009">
        <v>0.65349596738815297</v>
      </c>
      <c r="E2009">
        <v>28.924376815453201</v>
      </c>
      <c r="F2009">
        <v>242.21531822545299</v>
      </c>
      <c r="G2009">
        <v>29.773724999999999</v>
      </c>
    </row>
    <row r="2010" spans="1:7" x14ac:dyDescent="0.25">
      <c r="A2010">
        <v>20.180000000000199</v>
      </c>
      <c r="B2010">
        <v>0.65383458137512196</v>
      </c>
      <c r="C2010">
        <v>6.6411013603210396</v>
      </c>
      <c r="D2010">
        <v>0.65383458137512196</v>
      </c>
      <c r="E2010">
        <v>28.924715429440099</v>
      </c>
      <c r="F2010">
        <v>242.21565683943999</v>
      </c>
      <c r="G2010">
        <v>29.783725000000199</v>
      </c>
    </row>
    <row r="2011" spans="1:7" x14ac:dyDescent="0.25">
      <c r="A2011">
        <v>20.1899999999995</v>
      </c>
      <c r="B2011">
        <v>0.654141545295715</v>
      </c>
      <c r="C2011">
        <v>6.6438355445861799</v>
      </c>
      <c r="D2011">
        <v>0.654141545295715</v>
      </c>
      <c r="E2011">
        <v>28.925022393360699</v>
      </c>
      <c r="F2011">
        <v>242.21596380336001</v>
      </c>
      <c r="G2011">
        <v>29.793724999999501</v>
      </c>
    </row>
    <row r="2012" spans="1:7" x14ac:dyDescent="0.25">
      <c r="A2012">
        <v>20.1999999999998</v>
      </c>
      <c r="B2012">
        <v>0.65446376800537098</v>
      </c>
      <c r="C2012">
        <v>6.6451559066772399</v>
      </c>
      <c r="D2012">
        <v>0.65446376800537098</v>
      </c>
      <c r="E2012">
        <v>28.925344616070401</v>
      </c>
      <c r="F2012">
        <v>242.21628602607001</v>
      </c>
      <c r="G2012">
        <v>29.803724999999702</v>
      </c>
    </row>
    <row r="2013" spans="1:7" x14ac:dyDescent="0.25">
      <c r="A2013">
        <v>20.21</v>
      </c>
      <c r="B2013">
        <v>0.65481477975845304</v>
      </c>
      <c r="C2013">
        <v>6.6461215019226003</v>
      </c>
      <c r="D2013">
        <v>0.65481477975845304</v>
      </c>
      <c r="E2013">
        <v>28.925695627823501</v>
      </c>
      <c r="F2013">
        <v>242.21663703782301</v>
      </c>
      <c r="G2013">
        <v>29.813724999999899</v>
      </c>
    </row>
    <row r="2014" spans="1:7" x14ac:dyDescent="0.25">
      <c r="A2014">
        <v>20.220000000000201</v>
      </c>
      <c r="B2014">
        <v>0.65514338016509999</v>
      </c>
      <c r="C2014">
        <v>6.6472358703613201</v>
      </c>
      <c r="D2014">
        <v>0.65514338016509999</v>
      </c>
      <c r="E2014">
        <v>28.926024228230101</v>
      </c>
      <c r="F2014">
        <v>242.21696563822999</v>
      </c>
      <c r="G2014">
        <v>29.823725000000099</v>
      </c>
    </row>
    <row r="2015" spans="1:7" x14ac:dyDescent="0.25">
      <c r="A2015">
        <v>20.229999999999499</v>
      </c>
      <c r="B2015">
        <v>0.65546536445617598</v>
      </c>
      <c r="C2015">
        <v>6.6495213508605904</v>
      </c>
      <c r="D2015">
        <v>0.65546536445617598</v>
      </c>
      <c r="E2015">
        <v>28.926346212521199</v>
      </c>
      <c r="F2015">
        <v>242.21728762252101</v>
      </c>
      <c r="G2015">
        <v>29.8337249999995</v>
      </c>
    </row>
    <row r="2016" spans="1:7" x14ac:dyDescent="0.25">
      <c r="A2016">
        <v>20.2399999999997</v>
      </c>
      <c r="B2016">
        <v>0.655781149864196</v>
      </c>
      <c r="C2016">
        <v>6.6518230438232404</v>
      </c>
      <c r="D2016">
        <v>0.655781149864196</v>
      </c>
      <c r="E2016">
        <v>28.926661997929202</v>
      </c>
      <c r="F2016">
        <v>242.217603407929</v>
      </c>
      <c r="G2016">
        <v>29.843724999999701</v>
      </c>
    </row>
    <row r="2017" spans="1:7" x14ac:dyDescent="0.25">
      <c r="A2017">
        <v>20.25</v>
      </c>
      <c r="B2017">
        <v>0.65612751245498602</v>
      </c>
      <c r="C2017">
        <v>6.6541838645934996</v>
      </c>
      <c r="D2017">
        <v>0.65612751245498602</v>
      </c>
      <c r="E2017">
        <v>28.927008360519999</v>
      </c>
      <c r="F2017">
        <v>242.21794977051999</v>
      </c>
      <c r="G2017">
        <v>29.853724999999901</v>
      </c>
    </row>
    <row r="2018" spans="1:7" x14ac:dyDescent="0.25">
      <c r="A2018">
        <v>20.260000000000201</v>
      </c>
      <c r="B2018">
        <v>0.65646219253539995</v>
      </c>
      <c r="C2018">
        <v>6.6568684577941797</v>
      </c>
      <c r="D2018">
        <v>0.65646219253539995</v>
      </c>
      <c r="E2018">
        <v>28.927343040600402</v>
      </c>
      <c r="F2018">
        <v>242.21828445060001</v>
      </c>
      <c r="G2018">
        <v>29.863725000000102</v>
      </c>
    </row>
    <row r="2019" spans="1:7" x14ac:dyDescent="0.25">
      <c r="A2019">
        <v>20.269999999999499</v>
      </c>
      <c r="B2019">
        <v>0.65678775310516302</v>
      </c>
      <c r="C2019">
        <v>6.65844631195068</v>
      </c>
      <c r="D2019">
        <v>0.65678775310516302</v>
      </c>
      <c r="E2019">
        <v>28.9276686011702</v>
      </c>
      <c r="F2019">
        <v>242.21861001117</v>
      </c>
      <c r="G2019">
        <v>29.8737249999994</v>
      </c>
    </row>
    <row r="2020" spans="1:7" x14ac:dyDescent="0.25">
      <c r="A2020">
        <v>20.279999999999699</v>
      </c>
      <c r="B2020">
        <v>0.65710556507110596</v>
      </c>
      <c r="C2020">
        <v>6.6615266799926696</v>
      </c>
      <c r="D2020">
        <v>0.65710556507110596</v>
      </c>
      <c r="E2020">
        <v>28.9279864131361</v>
      </c>
      <c r="F2020">
        <v>242.218927823136</v>
      </c>
      <c r="G2020">
        <v>29.8837249999996</v>
      </c>
    </row>
    <row r="2021" spans="1:7" x14ac:dyDescent="0.25">
      <c r="A2021">
        <v>20.2899999999999</v>
      </c>
      <c r="B2021">
        <v>0.65743082761764504</v>
      </c>
      <c r="C2021">
        <v>6.6636061668395898</v>
      </c>
      <c r="D2021">
        <v>0.65743082761764504</v>
      </c>
      <c r="E2021">
        <v>28.9283116756826</v>
      </c>
      <c r="F2021">
        <v>242.219253085682</v>
      </c>
      <c r="G2021">
        <v>29.8937249999999</v>
      </c>
    </row>
    <row r="2022" spans="1:7" x14ac:dyDescent="0.25">
      <c r="A2022">
        <v>20.3000000000001</v>
      </c>
      <c r="B2022">
        <v>0.65775996446609497</v>
      </c>
      <c r="C2022">
        <v>6.6668367385864196</v>
      </c>
      <c r="D2022">
        <v>0.65775996446609497</v>
      </c>
      <c r="E2022">
        <v>28.9286408125311</v>
      </c>
      <c r="F2022">
        <v>242.21958222253099</v>
      </c>
      <c r="G2022">
        <v>29.903725000000101</v>
      </c>
    </row>
    <row r="2023" spans="1:7" x14ac:dyDescent="0.25">
      <c r="A2023">
        <v>20.3100000000004</v>
      </c>
      <c r="B2023">
        <v>0.65807330608367898</v>
      </c>
      <c r="C2023">
        <v>6.6693425178527797</v>
      </c>
      <c r="D2023">
        <v>0.65807330608367898</v>
      </c>
      <c r="E2023">
        <v>28.928954154148698</v>
      </c>
      <c r="F2023">
        <v>242.219895564148</v>
      </c>
      <c r="G2023">
        <v>29.913725000000301</v>
      </c>
    </row>
    <row r="2024" spans="1:7" x14ac:dyDescent="0.25">
      <c r="A2024">
        <v>20.319999999999698</v>
      </c>
      <c r="B2024">
        <v>0.65838360786437899</v>
      </c>
      <c r="C2024">
        <v>6.6719021797180096</v>
      </c>
      <c r="D2024">
        <v>0.65838360786437899</v>
      </c>
      <c r="E2024">
        <v>28.929264455929399</v>
      </c>
      <c r="F2024">
        <v>242.22020586592899</v>
      </c>
      <c r="G2024">
        <v>29.9237249999996</v>
      </c>
    </row>
    <row r="2025" spans="1:7" x14ac:dyDescent="0.25">
      <c r="A2025">
        <v>20.329999999999899</v>
      </c>
      <c r="B2025">
        <v>0.65874767303466797</v>
      </c>
      <c r="C2025">
        <v>6.6735520362854004</v>
      </c>
      <c r="D2025">
        <v>0.65874767303466797</v>
      </c>
      <c r="E2025">
        <v>28.929628521099701</v>
      </c>
      <c r="F2025">
        <v>242.22056993109899</v>
      </c>
      <c r="G2025">
        <v>29.9337249999998</v>
      </c>
    </row>
    <row r="2026" spans="1:7" x14ac:dyDescent="0.25">
      <c r="A2026">
        <v>20.340000000000099</v>
      </c>
      <c r="B2026">
        <v>0.65910071134567205</v>
      </c>
      <c r="C2026">
        <v>6.6750683784484801</v>
      </c>
      <c r="D2026">
        <v>0.65910071134567205</v>
      </c>
      <c r="E2026">
        <v>28.929981559410699</v>
      </c>
      <c r="F2026">
        <v>242.22092296941</v>
      </c>
      <c r="G2026">
        <v>29.943725000000001</v>
      </c>
    </row>
    <row r="2027" spans="1:7" x14ac:dyDescent="0.25">
      <c r="A2027">
        <v>20.3500000000003</v>
      </c>
      <c r="B2027">
        <v>0.65941405296325595</v>
      </c>
      <c r="C2027">
        <v>6.67752933502197</v>
      </c>
      <c r="D2027">
        <v>0.65941405296325595</v>
      </c>
      <c r="E2027">
        <v>28.930294901028301</v>
      </c>
      <c r="F2027">
        <v>242.22123631102801</v>
      </c>
      <c r="G2027">
        <v>29.953725000000301</v>
      </c>
    </row>
    <row r="2028" spans="1:7" x14ac:dyDescent="0.25">
      <c r="A2028">
        <v>20.359999999999602</v>
      </c>
      <c r="B2028">
        <v>0.65972292423248202</v>
      </c>
      <c r="C2028">
        <v>6.6797318458557102</v>
      </c>
      <c r="D2028">
        <v>0.65972292423248202</v>
      </c>
      <c r="E2028">
        <v>28.930603772297498</v>
      </c>
      <c r="F2028">
        <v>242.22154518229701</v>
      </c>
      <c r="G2028">
        <v>29.963724999999599</v>
      </c>
    </row>
    <row r="2029" spans="1:7" x14ac:dyDescent="0.25">
      <c r="A2029">
        <v>20.369999999999798</v>
      </c>
      <c r="B2029">
        <v>0.66005957126617398</v>
      </c>
      <c r="C2029">
        <v>6.6829419136047301</v>
      </c>
      <c r="D2029">
        <v>0.66005957126617398</v>
      </c>
      <c r="E2029">
        <v>28.930940419331201</v>
      </c>
      <c r="F2029">
        <v>242.22188182933101</v>
      </c>
      <c r="G2029">
        <v>29.973724999999799</v>
      </c>
    </row>
    <row r="2030" spans="1:7" x14ac:dyDescent="0.25">
      <c r="A2030">
        <v>20.380000000000098</v>
      </c>
      <c r="B2030">
        <v>0.66039842367172197</v>
      </c>
      <c r="C2030">
        <v>6.6842827796936</v>
      </c>
      <c r="D2030">
        <v>0.66039842367172197</v>
      </c>
      <c r="E2030">
        <v>28.931279271736699</v>
      </c>
      <c r="F2030">
        <v>242.22222068173599</v>
      </c>
      <c r="G2030">
        <v>29.983725</v>
      </c>
    </row>
    <row r="2031" spans="1:7" x14ac:dyDescent="0.25">
      <c r="A2031">
        <v>20.390000000000299</v>
      </c>
      <c r="B2031">
        <v>0.66071981191635099</v>
      </c>
      <c r="C2031">
        <v>6.6856346130370996</v>
      </c>
      <c r="D2031">
        <v>0.66071981191635099</v>
      </c>
      <c r="E2031">
        <v>28.931600659981299</v>
      </c>
      <c r="F2031">
        <v>242.22254206998099</v>
      </c>
      <c r="G2031">
        <v>29.9937250000002</v>
      </c>
    </row>
    <row r="2032" spans="1:7" x14ac:dyDescent="0.25">
      <c r="A2032">
        <v>20.399999999999601</v>
      </c>
      <c r="B2032">
        <v>0.66106450557708696</v>
      </c>
      <c r="C2032">
        <v>6.6874122619628897</v>
      </c>
      <c r="D2032">
        <v>0.66106450557708696</v>
      </c>
      <c r="E2032">
        <v>28.931945353642099</v>
      </c>
      <c r="F2032">
        <v>242.22288676364201</v>
      </c>
      <c r="G2032">
        <v>30.003724999999498</v>
      </c>
    </row>
    <row r="2033" spans="1:7" x14ac:dyDescent="0.25">
      <c r="A2033">
        <v>20.409999999999801</v>
      </c>
      <c r="B2033">
        <v>0.66144603490829401</v>
      </c>
      <c r="C2033">
        <v>6.6891064643859801</v>
      </c>
      <c r="D2033">
        <v>0.66144603490829401</v>
      </c>
      <c r="E2033">
        <v>28.9323268829733</v>
      </c>
      <c r="F2033">
        <v>242.22326829297299</v>
      </c>
      <c r="G2033">
        <v>30.013724999999699</v>
      </c>
    </row>
    <row r="2034" spans="1:7" x14ac:dyDescent="0.25">
      <c r="A2034">
        <v>20.420000000000002</v>
      </c>
      <c r="B2034">
        <v>0.66180682182312001</v>
      </c>
      <c r="C2034">
        <v>6.6914253234863201</v>
      </c>
      <c r="D2034">
        <v>0.66180682182312001</v>
      </c>
      <c r="E2034">
        <v>28.9326876698881</v>
      </c>
      <c r="F2034">
        <v>242.22362907988801</v>
      </c>
      <c r="G2034">
        <v>30.023724999999999</v>
      </c>
    </row>
    <row r="2035" spans="1:7" x14ac:dyDescent="0.25">
      <c r="A2035">
        <v>20.430000000000199</v>
      </c>
      <c r="B2035">
        <v>0.66214483976364102</v>
      </c>
      <c r="C2035">
        <v>6.6940727233886701</v>
      </c>
      <c r="D2035">
        <v>0.66214483976364102</v>
      </c>
      <c r="E2035">
        <v>28.9330256878286</v>
      </c>
      <c r="F2035">
        <v>242.22396709782799</v>
      </c>
      <c r="G2035">
        <v>30.033725000000199</v>
      </c>
    </row>
    <row r="2036" spans="1:7" x14ac:dyDescent="0.25">
      <c r="A2036">
        <v>20.4399999999995</v>
      </c>
      <c r="B2036">
        <v>0.66249978542327803</v>
      </c>
      <c r="C2036">
        <v>6.6966652870178196</v>
      </c>
      <c r="D2036">
        <v>0.66249978542327803</v>
      </c>
      <c r="E2036">
        <v>28.933380633488301</v>
      </c>
      <c r="F2036">
        <v>242.224322043488</v>
      </c>
      <c r="G2036">
        <v>30.043724999999501</v>
      </c>
    </row>
    <row r="2037" spans="1:7" x14ac:dyDescent="0.25">
      <c r="A2037">
        <v>20.4499999999998</v>
      </c>
      <c r="B2037">
        <v>0.66285777091979903</v>
      </c>
      <c r="C2037">
        <v>6.6981816291809002</v>
      </c>
      <c r="D2037">
        <v>0.66285777091979903</v>
      </c>
      <c r="E2037">
        <v>28.933738618984801</v>
      </c>
      <c r="F2037">
        <v>242.22468002898401</v>
      </c>
      <c r="G2037">
        <v>30.053724999999702</v>
      </c>
    </row>
    <row r="2038" spans="1:7" x14ac:dyDescent="0.25">
      <c r="A2038">
        <v>20.46</v>
      </c>
      <c r="B2038">
        <v>0.66319465637206998</v>
      </c>
      <c r="C2038">
        <v>6.6994357109069798</v>
      </c>
      <c r="D2038">
        <v>0.66319465637206998</v>
      </c>
      <c r="E2038">
        <v>28.9340755044371</v>
      </c>
      <c r="F2038">
        <v>242.22501691443699</v>
      </c>
      <c r="G2038">
        <v>30.063724999999899</v>
      </c>
    </row>
    <row r="2039" spans="1:7" x14ac:dyDescent="0.25">
      <c r="A2039">
        <v>20.470000000000201</v>
      </c>
      <c r="B2039">
        <v>0.66351079940795898</v>
      </c>
      <c r="C2039">
        <v>6.7020301818847603</v>
      </c>
      <c r="D2039">
        <v>0.66351079940795898</v>
      </c>
      <c r="E2039">
        <v>28.934391647472999</v>
      </c>
      <c r="F2039">
        <v>242.225333057472</v>
      </c>
      <c r="G2039">
        <v>30.073725000000099</v>
      </c>
    </row>
    <row r="2040" spans="1:7" x14ac:dyDescent="0.25">
      <c r="A2040">
        <v>20.479999999999499</v>
      </c>
      <c r="B2040">
        <v>0.663846015930175</v>
      </c>
      <c r="C2040">
        <v>6.7045173645019496</v>
      </c>
      <c r="D2040">
        <v>0.663846015930175</v>
      </c>
      <c r="E2040">
        <v>28.934726863995198</v>
      </c>
      <c r="F2040">
        <v>242.22566827399501</v>
      </c>
      <c r="G2040">
        <v>30.0837249999995</v>
      </c>
    </row>
    <row r="2041" spans="1:7" x14ac:dyDescent="0.25">
      <c r="A2041">
        <v>20.4899999999997</v>
      </c>
      <c r="B2041">
        <v>0.66422593593597401</v>
      </c>
      <c r="C2041">
        <v>6.7075524330139098</v>
      </c>
      <c r="D2041">
        <v>0.66422593593597401</v>
      </c>
      <c r="E2041">
        <v>28.935106784001</v>
      </c>
      <c r="F2041">
        <v>242.22604819400101</v>
      </c>
      <c r="G2041">
        <v>30.093724999999701</v>
      </c>
    </row>
    <row r="2042" spans="1:7" x14ac:dyDescent="0.25">
      <c r="A2042">
        <v>20.5</v>
      </c>
      <c r="B2042">
        <v>0.66459196805953902</v>
      </c>
      <c r="C2042">
        <v>6.7095961570739702</v>
      </c>
      <c r="D2042">
        <v>0.66459196805953902</v>
      </c>
      <c r="E2042">
        <v>28.935472816124499</v>
      </c>
      <c r="F2042">
        <v>242.22641422612401</v>
      </c>
      <c r="G2042">
        <v>30.103724999999901</v>
      </c>
    </row>
    <row r="2043" spans="1:7" x14ac:dyDescent="0.25">
      <c r="A2043">
        <v>20.510000000000201</v>
      </c>
      <c r="B2043">
        <v>0.66493999958038297</v>
      </c>
      <c r="C2043">
        <v>6.7132315635681099</v>
      </c>
      <c r="D2043">
        <v>0.66493999958038297</v>
      </c>
      <c r="E2043">
        <v>28.935820847645399</v>
      </c>
      <c r="F2043">
        <v>242.22676225764499</v>
      </c>
      <c r="G2043">
        <v>30.113725000000102</v>
      </c>
    </row>
    <row r="2044" spans="1:7" x14ac:dyDescent="0.25">
      <c r="A2044">
        <v>20.519999999999499</v>
      </c>
      <c r="B2044">
        <v>0.66530323028564398</v>
      </c>
      <c r="C2044">
        <v>6.7156286239623997</v>
      </c>
      <c r="D2044">
        <v>0.66530323028564398</v>
      </c>
      <c r="E2044">
        <v>28.9361840783506</v>
      </c>
      <c r="F2044">
        <v>242.22712548835</v>
      </c>
      <c r="G2044">
        <v>30.1237249999994</v>
      </c>
    </row>
    <row r="2045" spans="1:7" x14ac:dyDescent="0.25">
      <c r="A2045">
        <v>20.529999999999699</v>
      </c>
      <c r="B2045">
        <v>0.66569781303405695</v>
      </c>
      <c r="C2045">
        <v>6.71882772445678</v>
      </c>
      <c r="D2045">
        <v>0.66569781303405695</v>
      </c>
      <c r="E2045">
        <v>28.936578661099102</v>
      </c>
      <c r="F2045">
        <v>242.22752007109901</v>
      </c>
      <c r="G2045">
        <v>30.1337249999996</v>
      </c>
    </row>
    <row r="2046" spans="1:7" x14ac:dyDescent="0.25">
      <c r="A2046">
        <v>20.5399999999999</v>
      </c>
      <c r="B2046">
        <v>0.66611379384994496</v>
      </c>
      <c r="C2046">
        <v>6.7210516929626403</v>
      </c>
      <c r="D2046">
        <v>0.66611379384994496</v>
      </c>
      <c r="E2046">
        <v>28.9369946419149</v>
      </c>
      <c r="F2046">
        <v>242.22793605191401</v>
      </c>
      <c r="G2046">
        <v>30.1437249999999</v>
      </c>
    </row>
    <row r="2047" spans="1:7" x14ac:dyDescent="0.25">
      <c r="A2047">
        <v>20.5500000000001</v>
      </c>
      <c r="B2047">
        <v>0.666495621204376</v>
      </c>
      <c r="C2047">
        <v>6.7242178916931099</v>
      </c>
      <c r="D2047">
        <v>0.666495621204376</v>
      </c>
      <c r="E2047">
        <v>28.937376469269399</v>
      </c>
      <c r="F2047">
        <v>242.22831787926901</v>
      </c>
      <c r="G2047">
        <v>30.153725000000101</v>
      </c>
    </row>
    <row r="2048" spans="1:7" x14ac:dyDescent="0.25">
      <c r="A2048">
        <v>20.5600000000004</v>
      </c>
      <c r="B2048">
        <v>0.666839718818664</v>
      </c>
      <c r="C2048">
        <v>6.7277483940124503</v>
      </c>
      <c r="D2048">
        <v>0.666839718818664</v>
      </c>
      <c r="E2048">
        <v>28.937720566883701</v>
      </c>
      <c r="F2048">
        <v>242.22866197688299</v>
      </c>
      <c r="G2048">
        <v>30.163725000000301</v>
      </c>
    </row>
    <row r="2049" spans="1:7" x14ac:dyDescent="0.25">
      <c r="A2049">
        <v>20.569999999999698</v>
      </c>
      <c r="B2049">
        <v>0.66720658540725697</v>
      </c>
      <c r="C2049">
        <v>6.7293295860290501</v>
      </c>
      <c r="D2049">
        <v>0.66720658540725697</v>
      </c>
      <c r="E2049">
        <v>28.938087433472301</v>
      </c>
      <c r="F2049">
        <v>242.22902884347201</v>
      </c>
      <c r="G2049">
        <v>30.1737249999996</v>
      </c>
    </row>
    <row r="2050" spans="1:7" x14ac:dyDescent="0.25">
      <c r="A2050">
        <v>20.579999999999899</v>
      </c>
      <c r="B2050">
        <v>0.66760420799255304</v>
      </c>
      <c r="C2050">
        <v>6.7316541671752903</v>
      </c>
      <c r="D2050">
        <v>0.66760420799255304</v>
      </c>
      <c r="E2050">
        <v>28.938485056057601</v>
      </c>
      <c r="F2050">
        <v>242.22942646605699</v>
      </c>
      <c r="G2050">
        <v>30.1837249999998</v>
      </c>
    </row>
    <row r="2051" spans="1:7" x14ac:dyDescent="0.25">
      <c r="A2051">
        <v>20.590000000000099</v>
      </c>
      <c r="B2051">
        <v>0.66797804832458496</v>
      </c>
      <c r="C2051">
        <v>6.7339782714843697</v>
      </c>
      <c r="D2051">
        <v>0.66797804832458496</v>
      </c>
      <c r="E2051">
        <v>28.938858896389601</v>
      </c>
      <c r="F2051">
        <v>242.229800306389</v>
      </c>
      <c r="G2051">
        <v>30.193725000000001</v>
      </c>
    </row>
    <row r="2052" spans="1:7" x14ac:dyDescent="0.25">
      <c r="A2052">
        <v>20.6000000000003</v>
      </c>
      <c r="B2052">
        <v>0.66834902763366699</v>
      </c>
      <c r="C2052">
        <v>6.7378273010253897</v>
      </c>
      <c r="D2052">
        <v>0.66834902763366699</v>
      </c>
      <c r="E2052">
        <v>28.9392298756987</v>
      </c>
      <c r="F2052">
        <v>242.23017128569799</v>
      </c>
      <c r="G2052">
        <v>30.203725000000301</v>
      </c>
    </row>
    <row r="2053" spans="1:7" x14ac:dyDescent="0.25">
      <c r="A2053">
        <v>20.609999999999602</v>
      </c>
      <c r="B2053">
        <v>0.668740034103393</v>
      </c>
      <c r="C2053">
        <v>6.7416081428527797</v>
      </c>
      <c r="D2053">
        <v>0.668740034103393</v>
      </c>
      <c r="E2053">
        <v>28.939620882168398</v>
      </c>
      <c r="F2053">
        <v>242.230562292168</v>
      </c>
      <c r="G2053">
        <v>30.213724999999599</v>
      </c>
    </row>
    <row r="2054" spans="1:7" x14ac:dyDescent="0.25">
      <c r="A2054">
        <v>20.619999999999798</v>
      </c>
      <c r="B2054">
        <v>0.66911715269088701</v>
      </c>
      <c r="C2054">
        <v>6.7436280250549299</v>
      </c>
      <c r="D2054">
        <v>0.66911715269088701</v>
      </c>
      <c r="E2054">
        <v>28.939998000755899</v>
      </c>
      <c r="F2054">
        <v>242.23093941075501</v>
      </c>
      <c r="G2054">
        <v>30.223724999999799</v>
      </c>
    </row>
    <row r="2055" spans="1:7" x14ac:dyDescent="0.25">
      <c r="A2055">
        <v>20.630000000000098</v>
      </c>
      <c r="B2055">
        <v>0.66948789358139005</v>
      </c>
      <c r="C2055">
        <v>6.7447171211242596</v>
      </c>
      <c r="D2055">
        <v>0.66948789358139005</v>
      </c>
      <c r="E2055">
        <v>28.940368741646399</v>
      </c>
      <c r="F2055">
        <v>242.231310151646</v>
      </c>
      <c r="G2055">
        <v>30.233725</v>
      </c>
    </row>
    <row r="2056" spans="1:7" x14ac:dyDescent="0.25">
      <c r="A2056">
        <v>20.640000000000299</v>
      </c>
      <c r="B2056">
        <v>0.66982173919677701</v>
      </c>
      <c r="C2056">
        <v>6.7472858428954998</v>
      </c>
      <c r="D2056">
        <v>0.66982173919677701</v>
      </c>
      <c r="E2056">
        <v>28.9407025872618</v>
      </c>
      <c r="F2056">
        <v>242.23164399726099</v>
      </c>
      <c r="G2056">
        <v>30.2437250000002</v>
      </c>
    </row>
    <row r="2057" spans="1:7" x14ac:dyDescent="0.25">
      <c r="A2057">
        <v>20.649999999999601</v>
      </c>
      <c r="B2057">
        <v>0.67018222808837802</v>
      </c>
      <c r="C2057">
        <v>6.7490062713623002</v>
      </c>
      <c r="D2057">
        <v>0.67018222808837802</v>
      </c>
      <c r="E2057">
        <v>28.941063076153402</v>
      </c>
      <c r="F2057">
        <v>242.23200448615299</v>
      </c>
      <c r="G2057">
        <v>30.253724999999498</v>
      </c>
    </row>
    <row r="2058" spans="1:7" x14ac:dyDescent="0.25">
      <c r="A2058">
        <v>20.659999999999801</v>
      </c>
      <c r="B2058">
        <v>0.67054301500320401</v>
      </c>
      <c r="C2058">
        <v>6.7518720626831001</v>
      </c>
      <c r="D2058">
        <v>0.67054301500320401</v>
      </c>
      <c r="E2058">
        <v>28.941423863068199</v>
      </c>
      <c r="F2058">
        <v>242.23236527306801</v>
      </c>
      <c r="G2058">
        <v>30.263724999999699</v>
      </c>
    </row>
    <row r="2059" spans="1:7" x14ac:dyDescent="0.25">
      <c r="A2059">
        <v>20.67</v>
      </c>
      <c r="B2059">
        <v>0.67086464166641202</v>
      </c>
      <c r="C2059">
        <v>6.75453329086303</v>
      </c>
      <c r="D2059">
        <v>0.67086464166641202</v>
      </c>
      <c r="E2059">
        <v>28.941745489731399</v>
      </c>
      <c r="F2059">
        <v>242.23268689973099</v>
      </c>
      <c r="G2059">
        <v>30.273724999999999</v>
      </c>
    </row>
    <row r="2060" spans="1:7" x14ac:dyDescent="0.25">
      <c r="A2060">
        <v>20.680000000000199</v>
      </c>
      <c r="B2060">
        <v>0.67122322320938099</v>
      </c>
      <c r="C2060">
        <v>6.7573518753051696</v>
      </c>
      <c r="D2060">
        <v>0.67122322320938099</v>
      </c>
      <c r="E2060">
        <v>28.9421040712744</v>
      </c>
      <c r="F2060">
        <v>242.23304548127399</v>
      </c>
      <c r="G2060">
        <v>30.283725000000199</v>
      </c>
    </row>
    <row r="2061" spans="1:7" x14ac:dyDescent="0.25">
      <c r="A2061">
        <v>20.6899999999995</v>
      </c>
      <c r="B2061">
        <v>0.67157733440399103</v>
      </c>
      <c r="C2061">
        <v>6.7603435516357404</v>
      </c>
      <c r="D2061">
        <v>0.67157733440399103</v>
      </c>
      <c r="E2061">
        <v>28.942458182469</v>
      </c>
      <c r="F2061">
        <v>242.233399592469</v>
      </c>
      <c r="G2061">
        <v>30.293724999999501</v>
      </c>
    </row>
    <row r="2062" spans="1:7" x14ac:dyDescent="0.25">
      <c r="A2062">
        <v>20.6999999999998</v>
      </c>
      <c r="B2062">
        <v>0.671925067901611</v>
      </c>
      <c r="C2062">
        <v>6.7614994049072203</v>
      </c>
      <c r="D2062">
        <v>0.671925067901611</v>
      </c>
      <c r="E2062">
        <v>28.942805915966598</v>
      </c>
      <c r="F2062">
        <v>242.23374732596599</v>
      </c>
      <c r="G2062">
        <v>30.303724999999702</v>
      </c>
    </row>
    <row r="2063" spans="1:7" x14ac:dyDescent="0.25">
      <c r="A2063">
        <v>20.71</v>
      </c>
      <c r="B2063">
        <v>0.67227500677108698</v>
      </c>
      <c r="C2063">
        <v>6.7612662315368599</v>
      </c>
      <c r="D2063">
        <v>0.67227500677108698</v>
      </c>
      <c r="E2063">
        <v>28.9431558548361</v>
      </c>
      <c r="F2063">
        <v>242.23409726483601</v>
      </c>
      <c r="G2063">
        <v>30.313724999999899</v>
      </c>
    </row>
    <row r="2064" spans="1:7" x14ac:dyDescent="0.25">
      <c r="A2064">
        <v>20.720000000000201</v>
      </c>
      <c r="B2064">
        <v>0.672585308551788</v>
      </c>
      <c r="C2064">
        <v>6.76320457458496</v>
      </c>
      <c r="D2064">
        <v>0.672585308551788</v>
      </c>
      <c r="E2064">
        <v>28.9434661566168</v>
      </c>
      <c r="F2064">
        <v>242.234407566616</v>
      </c>
      <c r="G2064">
        <v>30.323725000000099</v>
      </c>
    </row>
    <row r="2065" spans="1:7" x14ac:dyDescent="0.25">
      <c r="A2065">
        <v>20.729999999999499</v>
      </c>
      <c r="B2065">
        <v>0.67291224002838101</v>
      </c>
      <c r="C2065">
        <v>6.7668113708495996</v>
      </c>
      <c r="D2065">
        <v>0.67291224002838101</v>
      </c>
      <c r="E2065">
        <v>28.9437930880934</v>
      </c>
      <c r="F2065">
        <v>242.23473449809299</v>
      </c>
      <c r="G2065">
        <v>30.3337249999995</v>
      </c>
    </row>
    <row r="2066" spans="1:7" x14ac:dyDescent="0.25">
      <c r="A2066">
        <v>20.7399999999997</v>
      </c>
      <c r="B2066">
        <v>0.67327713966369596</v>
      </c>
      <c r="C2066">
        <v>6.7684516906738201</v>
      </c>
      <c r="D2066">
        <v>0.67327713966369596</v>
      </c>
      <c r="E2066">
        <v>28.944157987728701</v>
      </c>
      <c r="F2066">
        <v>242.23509939772799</v>
      </c>
      <c r="G2066">
        <v>30.343724999999701</v>
      </c>
    </row>
    <row r="2067" spans="1:7" x14ac:dyDescent="0.25">
      <c r="A2067">
        <v>20.75</v>
      </c>
      <c r="B2067">
        <v>0.67362487316131503</v>
      </c>
      <c r="C2067">
        <v>6.7702522277831996</v>
      </c>
      <c r="D2067">
        <v>0.67362487316131503</v>
      </c>
      <c r="E2067">
        <v>28.944505721226299</v>
      </c>
      <c r="F2067">
        <v>242.23544713122601</v>
      </c>
      <c r="G2067">
        <v>30.353724999999901</v>
      </c>
    </row>
    <row r="2068" spans="1:7" x14ac:dyDescent="0.25">
      <c r="A2068">
        <v>20.760000000000201</v>
      </c>
      <c r="B2068">
        <v>0.67396759986877397</v>
      </c>
      <c r="C2068">
        <v>6.7716579437255797</v>
      </c>
      <c r="D2068">
        <v>0.67396759986877397</v>
      </c>
      <c r="E2068">
        <v>28.944848447933801</v>
      </c>
      <c r="F2068">
        <v>242.23578985793301</v>
      </c>
      <c r="G2068">
        <v>30.363725000000102</v>
      </c>
    </row>
    <row r="2069" spans="1:7" x14ac:dyDescent="0.25">
      <c r="A2069">
        <v>20.769999999999499</v>
      </c>
      <c r="B2069">
        <v>0.67428541183471602</v>
      </c>
      <c r="C2069">
        <v>6.7731952667236301</v>
      </c>
      <c r="D2069">
        <v>0.67428541183471602</v>
      </c>
      <c r="E2069">
        <v>28.9451662598997</v>
      </c>
      <c r="F2069">
        <v>242.23610766989901</v>
      </c>
      <c r="G2069">
        <v>30.3737249999994</v>
      </c>
    </row>
    <row r="2070" spans="1:7" x14ac:dyDescent="0.25">
      <c r="A2070">
        <v>20.779999999999699</v>
      </c>
      <c r="B2070">
        <v>0.67458373308181696</v>
      </c>
      <c r="C2070">
        <v>6.7737851142883301</v>
      </c>
      <c r="D2070">
        <v>0.67458373308181696</v>
      </c>
      <c r="E2070">
        <v>28.945464581146801</v>
      </c>
      <c r="F2070">
        <v>242.236405991146</v>
      </c>
      <c r="G2070">
        <v>30.3837249999996</v>
      </c>
    </row>
    <row r="2071" spans="1:7" x14ac:dyDescent="0.25">
      <c r="A2071">
        <v>20.7899999999999</v>
      </c>
      <c r="B2071">
        <v>0.67489933967590299</v>
      </c>
      <c r="C2071">
        <v>6.7745556831359801</v>
      </c>
      <c r="D2071">
        <v>0.67489933967590299</v>
      </c>
      <c r="E2071">
        <v>28.945780187740901</v>
      </c>
      <c r="F2071">
        <v>242.23672159774</v>
      </c>
      <c r="G2071">
        <v>30.3937249999999</v>
      </c>
    </row>
    <row r="2072" spans="1:7" x14ac:dyDescent="0.25">
      <c r="A2072">
        <v>20.8000000000001</v>
      </c>
      <c r="B2072">
        <v>0.67523592710494995</v>
      </c>
      <c r="C2072">
        <v>6.7761592864990199</v>
      </c>
      <c r="D2072">
        <v>0.67523592710494995</v>
      </c>
      <c r="E2072">
        <v>28.946116775169902</v>
      </c>
      <c r="F2072">
        <v>242.23705818516899</v>
      </c>
      <c r="G2072">
        <v>30.403725000000101</v>
      </c>
    </row>
    <row r="2073" spans="1:7" x14ac:dyDescent="0.25">
      <c r="A2073">
        <v>20.8100000000004</v>
      </c>
      <c r="B2073">
        <v>0.67555844783782903</v>
      </c>
      <c r="C2073">
        <v>6.7782125473022399</v>
      </c>
      <c r="D2073">
        <v>0.67555844783782903</v>
      </c>
      <c r="E2073">
        <v>28.946439295902799</v>
      </c>
      <c r="F2073">
        <v>242.23738070590201</v>
      </c>
      <c r="G2073">
        <v>30.413725000000301</v>
      </c>
    </row>
    <row r="2074" spans="1:7" x14ac:dyDescent="0.25">
      <c r="A2074">
        <v>20.819999999999698</v>
      </c>
      <c r="B2074">
        <v>0.67584931850433305</v>
      </c>
      <c r="C2074">
        <v>6.7807068824768004</v>
      </c>
      <c r="D2074">
        <v>0.67584931850433305</v>
      </c>
      <c r="E2074">
        <v>28.946730166569299</v>
      </c>
      <c r="F2074">
        <v>242.237671576569</v>
      </c>
      <c r="G2074">
        <v>30.4237249999996</v>
      </c>
    </row>
    <row r="2075" spans="1:7" x14ac:dyDescent="0.25">
      <c r="A2075">
        <v>20.829999999999899</v>
      </c>
      <c r="B2075">
        <v>0.676147401332855</v>
      </c>
      <c r="C2075">
        <v>6.7810583114623997</v>
      </c>
      <c r="D2075">
        <v>0.676147401332855</v>
      </c>
      <c r="E2075">
        <v>28.947028249397899</v>
      </c>
      <c r="F2075">
        <v>242.23796965939701</v>
      </c>
      <c r="G2075">
        <v>30.4337249999998</v>
      </c>
    </row>
    <row r="2076" spans="1:7" x14ac:dyDescent="0.25">
      <c r="A2076">
        <v>20.840000000000099</v>
      </c>
      <c r="B2076">
        <v>0.67644965648651101</v>
      </c>
      <c r="C2076">
        <v>6.7821812629699698</v>
      </c>
      <c r="D2076">
        <v>0.67644965648651101</v>
      </c>
      <c r="E2076">
        <v>28.947330504551498</v>
      </c>
      <c r="F2076">
        <v>242.23827191455101</v>
      </c>
      <c r="G2076">
        <v>30.443725000000001</v>
      </c>
    </row>
    <row r="2077" spans="1:7" x14ac:dyDescent="0.25">
      <c r="A2077">
        <v>20.8500000000003</v>
      </c>
      <c r="B2077">
        <v>0.67678076028823797</v>
      </c>
      <c r="C2077">
        <v>6.7837896347045801</v>
      </c>
      <c r="D2077">
        <v>0.67678076028823797</v>
      </c>
      <c r="E2077">
        <v>28.947661608353201</v>
      </c>
      <c r="F2077">
        <v>242.23860301835299</v>
      </c>
      <c r="G2077">
        <v>30.453725000000301</v>
      </c>
    </row>
    <row r="2078" spans="1:7" x14ac:dyDescent="0.25">
      <c r="A2078">
        <v>20.859999999999602</v>
      </c>
      <c r="B2078">
        <v>0.67711216211318903</v>
      </c>
      <c r="C2078">
        <v>6.7860660552978498</v>
      </c>
      <c r="D2078">
        <v>0.67711216211318903</v>
      </c>
      <c r="E2078">
        <v>28.947993010178202</v>
      </c>
      <c r="F2078">
        <v>242.238934420178</v>
      </c>
      <c r="G2078">
        <v>30.463724999999599</v>
      </c>
    </row>
    <row r="2079" spans="1:7" x14ac:dyDescent="0.25">
      <c r="A2079">
        <v>20.869999999999798</v>
      </c>
      <c r="B2079">
        <v>0.67743378877639704</v>
      </c>
      <c r="C2079">
        <v>6.7882947921752903</v>
      </c>
      <c r="D2079">
        <v>0.67743378877639704</v>
      </c>
      <c r="E2079">
        <v>28.948314636841399</v>
      </c>
      <c r="F2079">
        <v>242.23925604684101</v>
      </c>
      <c r="G2079">
        <v>30.473724999999799</v>
      </c>
    </row>
    <row r="2080" spans="1:7" x14ac:dyDescent="0.25">
      <c r="A2080">
        <v>20.880000000000098</v>
      </c>
      <c r="B2080">
        <v>0.67773658037185602</v>
      </c>
      <c r="C2080">
        <v>6.7902269363403303</v>
      </c>
      <c r="D2080">
        <v>0.67773658037185602</v>
      </c>
      <c r="E2080">
        <v>28.948617428436901</v>
      </c>
      <c r="F2080">
        <v>242.23955883843601</v>
      </c>
      <c r="G2080">
        <v>30.483725</v>
      </c>
    </row>
    <row r="2081" spans="1:7" x14ac:dyDescent="0.25">
      <c r="A2081">
        <v>20.890000000000299</v>
      </c>
      <c r="B2081">
        <v>0.67802608013152998</v>
      </c>
      <c r="C2081">
        <v>6.7928042411804102</v>
      </c>
      <c r="D2081">
        <v>0.67802608013152998</v>
      </c>
      <c r="E2081">
        <v>28.9489069281965</v>
      </c>
      <c r="F2081">
        <v>242.239848338196</v>
      </c>
      <c r="G2081">
        <v>30.4937250000002</v>
      </c>
    </row>
    <row r="2082" spans="1:7" x14ac:dyDescent="0.25">
      <c r="A2082">
        <v>20.899999999999601</v>
      </c>
      <c r="B2082">
        <v>0.678347468376159</v>
      </c>
      <c r="C2082">
        <v>6.7943329811096103</v>
      </c>
      <c r="D2082">
        <v>0.678347468376159</v>
      </c>
      <c r="E2082">
        <v>28.9492283164412</v>
      </c>
      <c r="F2082">
        <v>242.240169726441</v>
      </c>
      <c r="G2082">
        <v>30.503724999999498</v>
      </c>
    </row>
    <row r="2083" spans="1:7" x14ac:dyDescent="0.25">
      <c r="A2083">
        <v>20.909999999999801</v>
      </c>
      <c r="B2083">
        <v>0.67865306138992298</v>
      </c>
      <c r="C2083">
        <v>6.79544925689697</v>
      </c>
      <c r="D2083">
        <v>0.67865306138992298</v>
      </c>
      <c r="E2083">
        <v>28.9495339094549</v>
      </c>
      <c r="F2083">
        <v>242.24047531945399</v>
      </c>
      <c r="G2083">
        <v>30.513724999999699</v>
      </c>
    </row>
    <row r="2084" spans="1:7" x14ac:dyDescent="0.25">
      <c r="A2084">
        <v>20.92</v>
      </c>
      <c r="B2084">
        <v>0.678943932056427</v>
      </c>
      <c r="C2084">
        <v>6.7957811355590803</v>
      </c>
      <c r="D2084">
        <v>0.678943932056427</v>
      </c>
      <c r="E2084">
        <v>28.9498247801214</v>
      </c>
      <c r="F2084">
        <v>242.24076619012101</v>
      </c>
      <c r="G2084">
        <v>30.523724999999999</v>
      </c>
    </row>
    <row r="2085" spans="1:7" x14ac:dyDescent="0.25">
      <c r="A2085">
        <v>20.930000000000199</v>
      </c>
      <c r="B2085">
        <v>0.67926281690597501</v>
      </c>
      <c r="C2085">
        <v>6.7969260215759197</v>
      </c>
      <c r="D2085">
        <v>0.67926281690597501</v>
      </c>
      <c r="E2085">
        <v>28.950143664971002</v>
      </c>
      <c r="F2085">
        <v>242.24108507497101</v>
      </c>
      <c r="G2085">
        <v>30.533725000000199</v>
      </c>
    </row>
    <row r="2086" spans="1:7" x14ac:dyDescent="0.25">
      <c r="A2086">
        <v>20.9399999999995</v>
      </c>
      <c r="B2086">
        <v>0.67957311868667603</v>
      </c>
      <c r="C2086">
        <v>6.7987942695617596</v>
      </c>
      <c r="D2086">
        <v>0.67957311868667603</v>
      </c>
      <c r="E2086">
        <v>28.950453966751699</v>
      </c>
      <c r="F2086">
        <v>242.241395376751</v>
      </c>
      <c r="G2086">
        <v>30.543724999999501</v>
      </c>
    </row>
    <row r="2087" spans="1:7" x14ac:dyDescent="0.25">
      <c r="A2087">
        <v>20.9499999999998</v>
      </c>
      <c r="B2087">
        <v>0.67987567186355502</v>
      </c>
      <c r="C2087">
        <v>6.7997202873229901</v>
      </c>
      <c r="D2087">
        <v>0.67987567186355502</v>
      </c>
      <c r="E2087">
        <v>28.9507565199286</v>
      </c>
      <c r="F2087">
        <v>242.24169792992799</v>
      </c>
      <c r="G2087">
        <v>30.553724999999702</v>
      </c>
    </row>
    <row r="2088" spans="1:7" x14ac:dyDescent="0.25">
      <c r="A2088">
        <v>20.96</v>
      </c>
      <c r="B2088">
        <v>0.68018376827239901</v>
      </c>
      <c r="C2088">
        <v>6.80035400390625</v>
      </c>
      <c r="D2088">
        <v>0.68018376827239901</v>
      </c>
      <c r="E2088">
        <v>28.951064616337401</v>
      </c>
      <c r="F2088">
        <v>242.24200602633701</v>
      </c>
      <c r="G2088">
        <v>30.563724999999899</v>
      </c>
    </row>
    <row r="2089" spans="1:7" x14ac:dyDescent="0.25">
      <c r="A2089">
        <v>20.970000000000201</v>
      </c>
      <c r="B2089">
        <v>0.68049377202987604</v>
      </c>
      <c r="C2089">
        <v>6.8021998405456499</v>
      </c>
      <c r="D2089">
        <v>0.68049377202987604</v>
      </c>
      <c r="E2089">
        <v>28.951374620094899</v>
      </c>
      <c r="F2089">
        <v>242.242316030094</v>
      </c>
      <c r="G2089">
        <v>30.573725000000099</v>
      </c>
    </row>
    <row r="2090" spans="1:7" x14ac:dyDescent="0.25">
      <c r="A2090">
        <v>20.979999999999499</v>
      </c>
      <c r="B2090">
        <v>0.68080598115920998</v>
      </c>
      <c r="C2090">
        <v>6.80462169647216</v>
      </c>
      <c r="D2090">
        <v>0.68080598115920998</v>
      </c>
      <c r="E2090">
        <v>28.951686829224201</v>
      </c>
      <c r="F2090">
        <v>242.24262823922399</v>
      </c>
      <c r="G2090">
        <v>30.5837249999995</v>
      </c>
    </row>
    <row r="2091" spans="1:7" x14ac:dyDescent="0.25">
      <c r="A2091">
        <v>20.9899999999997</v>
      </c>
      <c r="B2091">
        <v>0.68109744787216098</v>
      </c>
      <c r="C2091">
        <v>6.8060979843139604</v>
      </c>
      <c r="D2091">
        <v>0.68109744787216098</v>
      </c>
      <c r="E2091">
        <v>28.951978295937199</v>
      </c>
      <c r="F2091">
        <v>242.242919705937</v>
      </c>
      <c r="G2091">
        <v>30.593724999999701</v>
      </c>
    </row>
    <row r="2092" spans="1:7" x14ac:dyDescent="0.25">
      <c r="A2092">
        <v>21</v>
      </c>
      <c r="B2092">
        <v>0.681385517120361</v>
      </c>
      <c r="C2092">
        <v>6.8081970214843697</v>
      </c>
      <c r="D2092">
        <v>0.681385517120361</v>
      </c>
      <c r="E2092">
        <v>28.952266365185402</v>
      </c>
      <c r="F2092">
        <v>242.243207775185</v>
      </c>
      <c r="G2092">
        <v>30.603724999999901</v>
      </c>
    </row>
    <row r="2093" spans="1:7" x14ac:dyDescent="0.25">
      <c r="A2093">
        <v>21.010000000000201</v>
      </c>
      <c r="B2093">
        <v>0.68172329664230302</v>
      </c>
      <c r="C2093">
        <v>6.8105096817016602</v>
      </c>
      <c r="D2093">
        <v>0.68172329664230302</v>
      </c>
      <c r="E2093">
        <v>28.952604144707301</v>
      </c>
      <c r="F2093">
        <v>242.243545554707</v>
      </c>
      <c r="G2093">
        <v>30.613725000000102</v>
      </c>
    </row>
    <row r="2094" spans="1:7" x14ac:dyDescent="0.25">
      <c r="A2094">
        <v>21.019999999999499</v>
      </c>
      <c r="B2094">
        <v>0.68207156658172596</v>
      </c>
      <c r="C2094">
        <v>6.8139739036559996</v>
      </c>
      <c r="D2094">
        <v>0.68207156658172596</v>
      </c>
      <c r="E2094">
        <v>28.952952414646699</v>
      </c>
      <c r="F2094">
        <v>242.24389382464599</v>
      </c>
      <c r="G2094">
        <v>30.6237249999994</v>
      </c>
    </row>
    <row r="2095" spans="1:7" x14ac:dyDescent="0.25">
      <c r="A2095">
        <v>21.029999999999699</v>
      </c>
      <c r="B2095">
        <v>0.68239629268646196</v>
      </c>
      <c r="C2095">
        <v>6.8165469169616602</v>
      </c>
      <c r="D2095">
        <v>0.68239629268646196</v>
      </c>
      <c r="E2095">
        <v>28.953277140751499</v>
      </c>
      <c r="F2095">
        <v>242.24421855075099</v>
      </c>
      <c r="G2095">
        <v>30.6337249999996</v>
      </c>
    </row>
    <row r="2096" spans="1:7" x14ac:dyDescent="0.25">
      <c r="A2096">
        <v>21.0399999999999</v>
      </c>
      <c r="B2096">
        <v>0.68270933628082198</v>
      </c>
      <c r="C2096">
        <v>6.8190512657165501</v>
      </c>
      <c r="D2096">
        <v>0.68270933628082198</v>
      </c>
      <c r="E2096">
        <v>28.953590184345799</v>
      </c>
      <c r="F2096">
        <v>242.24453159434501</v>
      </c>
      <c r="G2096">
        <v>30.6437249999999</v>
      </c>
    </row>
    <row r="2097" spans="1:7" x14ac:dyDescent="0.25">
      <c r="A2097">
        <v>21.0500000000001</v>
      </c>
      <c r="B2097">
        <v>0.68301326036453203</v>
      </c>
      <c r="C2097">
        <v>6.8219747543334899</v>
      </c>
      <c r="D2097">
        <v>0.68301326036453203</v>
      </c>
      <c r="E2097">
        <v>28.953894108429498</v>
      </c>
      <c r="F2097">
        <v>242.244835518429</v>
      </c>
      <c r="G2097">
        <v>30.653725000000101</v>
      </c>
    </row>
    <row r="2098" spans="1:7" x14ac:dyDescent="0.25">
      <c r="A2098">
        <v>21.0600000000004</v>
      </c>
      <c r="B2098">
        <v>0.68331301212310702</v>
      </c>
      <c r="C2098">
        <v>6.8237214088439897</v>
      </c>
      <c r="D2098">
        <v>0.68331301212310702</v>
      </c>
      <c r="E2098">
        <v>28.954193860188099</v>
      </c>
      <c r="F2098">
        <v>242.245135270188</v>
      </c>
      <c r="G2098">
        <v>30.663725000000301</v>
      </c>
    </row>
    <row r="2099" spans="1:7" x14ac:dyDescent="0.25">
      <c r="A2099">
        <v>21.069999999999698</v>
      </c>
      <c r="B2099">
        <v>0.68360114097595204</v>
      </c>
      <c r="C2099">
        <v>6.8255434036254803</v>
      </c>
      <c r="D2099">
        <v>0.68360114097595204</v>
      </c>
      <c r="E2099">
        <v>28.9544819890409</v>
      </c>
      <c r="F2099">
        <v>242.24542339903999</v>
      </c>
      <c r="G2099">
        <v>30.6737249999996</v>
      </c>
    </row>
    <row r="2100" spans="1:7" x14ac:dyDescent="0.25">
      <c r="A2100">
        <v>21.079999999999899</v>
      </c>
      <c r="B2100">
        <v>0.683926701545715</v>
      </c>
      <c r="C2100">
        <v>6.82714366912841</v>
      </c>
      <c r="D2100">
        <v>0.683926701545715</v>
      </c>
      <c r="E2100">
        <v>28.954807549610699</v>
      </c>
      <c r="F2100">
        <v>242.24574895961001</v>
      </c>
      <c r="G2100">
        <v>30.6837249999998</v>
      </c>
    </row>
    <row r="2101" spans="1:7" x14ac:dyDescent="0.25">
      <c r="A2101">
        <v>21.090000000000099</v>
      </c>
      <c r="B2101">
        <v>0.68427300453186002</v>
      </c>
      <c r="C2101">
        <v>6.8287196159362704</v>
      </c>
      <c r="D2101">
        <v>0.68427300453186002</v>
      </c>
      <c r="E2101">
        <v>28.955153852596901</v>
      </c>
      <c r="F2101">
        <v>242.24609526259599</v>
      </c>
      <c r="G2101">
        <v>30.693725000000001</v>
      </c>
    </row>
    <row r="2102" spans="1:7" x14ac:dyDescent="0.25">
      <c r="A2102">
        <v>21.1000000000003</v>
      </c>
      <c r="B2102">
        <v>0.68462127447128296</v>
      </c>
      <c r="C2102">
        <v>6.83054399490356</v>
      </c>
      <c r="D2102">
        <v>0.68462127447128296</v>
      </c>
      <c r="E2102">
        <v>28.955502122536299</v>
      </c>
      <c r="F2102">
        <v>242.24644353253601</v>
      </c>
      <c r="G2102">
        <v>30.703725000000301</v>
      </c>
    </row>
    <row r="2103" spans="1:7" x14ac:dyDescent="0.25">
      <c r="A2103">
        <v>21.109999999999602</v>
      </c>
      <c r="B2103">
        <v>0.68493771553039495</v>
      </c>
      <c r="C2103">
        <v>6.8332543373107901</v>
      </c>
      <c r="D2103">
        <v>0.68493771553039495</v>
      </c>
      <c r="E2103">
        <v>28.9558185635954</v>
      </c>
      <c r="F2103">
        <v>242.246759973595</v>
      </c>
      <c r="G2103">
        <v>30.713724999999599</v>
      </c>
    </row>
    <row r="2104" spans="1:7" x14ac:dyDescent="0.25">
      <c r="A2104">
        <v>21.119999999999798</v>
      </c>
      <c r="B2104">
        <v>0.685222208499908</v>
      </c>
      <c r="C2104">
        <v>6.8347835540771396</v>
      </c>
      <c r="D2104">
        <v>0.685222208499908</v>
      </c>
      <c r="E2104">
        <v>28.956103056564899</v>
      </c>
      <c r="F2104">
        <v>242.24704446656401</v>
      </c>
      <c r="G2104">
        <v>30.723724999999799</v>
      </c>
    </row>
    <row r="2105" spans="1:7" x14ac:dyDescent="0.25">
      <c r="A2105">
        <v>21.130000000000098</v>
      </c>
      <c r="B2105">
        <v>0.68552249670028598</v>
      </c>
      <c r="C2105">
        <v>6.8376865386962802</v>
      </c>
      <c r="D2105">
        <v>0.68552249670028598</v>
      </c>
      <c r="E2105">
        <v>28.956403344765299</v>
      </c>
      <c r="F2105">
        <v>242.24734475476501</v>
      </c>
      <c r="G2105">
        <v>30.733725</v>
      </c>
    </row>
    <row r="2106" spans="1:7" x14ac:dyDescent="0.25">
      <c r="A2106">
        <v>21.140000000000299</v>
      </c>
      <c r="B2106">
        <v>0.68586498498916604</v>
      </c>
      <c r="C2106">
        <v>6.8395180702209402</v>
      </c>
      <c r="D2106">
        <v>0.68586498498916604</v>
      </c>
      <c r="E2106">
        <v>28.9567458330542</v>
      </c>
      <c r="F2106">
        <v>242.247687243054</v>
      </c>
      <c r="G2106">
        <v>30.7437250000002</v>
      </c>
    </row>
    <row r="2107" spans="1:7" x14ac:dyDescent="0.25">
      <c r="A2107">
        <v>21.149999999999601</v>
      </c>
      <c r="B2107">
        <v>0.68618553876876798</v>
      </c>
      <c r="C2107">
        <v>6.8402452468871999</v>
      </c>
      <c r="D2107">
        <v>0.68618553876876798</v>
      </c>
      <c r="E2107">
        <v>28.957066386833802</v>
      </c>
      <c r="F2107">
        <v>242.24800779683301</v>
      </c>
      <c r="G2107">
        <v>30.753724999999498</v>
      </c>
    </row>
    <row r="2108" spans="1:7" x14ac:dyDescent="0.25">
      <c r="A2108">
        <v>21.159999999999801</v>
      </c>
      <c r="B2108">
        <v>0.6864874958992</v>
      </c>
      <c r="C2108">
        <v>6.8425726890563903</v>
      </c>
      <c r="D2108">
        <v>0.6864874958992</v>
      </c>
      <c r="E2108">
        <v>28.957368343964198</v>
      </c>
      <c r="F2108">
        <v>242.24830975396401</v>
      </c>
      <c r="G2108">
        <v>30.763724999999699</v>
      </c>
    </row>
    <row r="2109" spans="1:7" x14ac:dyDescent="0.25">
      <c r="A2109">
        <v>21.17</v>
      </c>
      <c r="B2109">
        <v>0.686836898326873</v>
      </c>
      <c r="C2109">
        <v>6.84382772445678</v>
      </c>
      <c r="D2109">
        <v>0.686836898326873</v>
      </c>
      <c r="E2109">
        <v>28.9577177463919</v>
      </c>
      <c r="F2109">
        <v>242.248659156391</v>
      </c>
      <c r="G2109">
        <v>30.773724999999999</v>
      </c>
    </row>
    <row r="2110" spans="1:7" x14ac:dyDescent="0.25">
      <c r="A2110">
        <v>21.180000000000199</v>
      </c>
      <c r="B2110">
        <v>0.68718880414962702</v>
      </c>
      <c r="C2110">
        <v>6.8457498550415004</v>
      </c>
      <c r="D2110">
        <v>0.68718880414962702</v>
      </c>
      <c r="E2110">
        <v>28.958069652214601</v>
      </c>
      <c r="F2110">
        <v>242.24901106221401</v>
      </c>
      <c r="G2110">
        <v>30.783725000000199</v>
      </c>
    </row>
    <row r="2111" spans="1:7" x14ac:dyDescent="0.25">
      <c r="A2111">
        <v>21.1899999999995</v>
      </c>
      <c r="B2111">
        <v>0.68752044439315796</v>
      </c>
      <c r="C2111">
        <v>6.8480553627014098</v>
      </c>
      <c r="D2111">
        <v>0.68752044439315796</v>
      </c>
      <c r="E2111">
        <v>28.958401292458198</v>
      </c>
      <c r="F2111">
        <v>242.24934270245799</v>
      </c>
      <c r="G2111">
        <v>30.793724999999501</v>
      </c>
    </row>
    <row r="2112" spans="1:7" x14ac:dyDescent="0.25">
      <c r="A2112">
        <v>21.1999999999998</v>
      </c>
      <c r="B2112">
        <v>0.68784236907958896</v>
      </c>
      <c r="C2112">
        <v>6.8511080741882298</v>
      </c>
      <c r="D2112">
        <v>0.68784236907958896</v>
      </c>
      <c r="E2112">
        <v>28.958723217144598</v>
      </c>
      <c r="F2112">
        <v>242.249664627144</v>
      </c>
      <c r="G2112">
        <v>30.803724999999702</v>
      </c>
    </row>
    <row r="2113" spans="1:7" x14ac:dyDescent="0.25">
      <c r="A2113">
        <v>21.21</v>
      </c>
      <c r="B2113">
        <v>0.68814492225646895</v>
      </c>
      <c r="C2113">
        <v>6.8532114028930602</v>
      </c>
      <c r="D2113">
        <v>0.68814492225646895</v>
      </c>
      <c r="E2113">
        <v>28.959025770321499</v>
      </c>
      <c r="F2113">
        <v>242.24996718032099</v>
      </c>
      <c r="G2113">
        <v>30.813724999999899</v>
      </c>
    </row>
    <row r="2114" spans="1:7" x14ac:dyDescent="0.25">
      <c r="A2114">
        <v>21.220000000000201</v>
      </c>
      <c r="B2114">
        <v>0.68844795227050704</v>
      </c>
      <c r="C2114">
        <v>6.8552951812744096</v>
      </c>
      <c r="D2114">
        <v>0.68844795227050704</v>
      </c>
      <c r="E2114">
        <v>28.959328800335498</v>
      </c>
      <c r="F2114">
        <v>242.250270210335</v>
      </c>
      <c r="G2114">
        <v>30.823725000000099</v>
      </c>
    </row>
    <row r="2115" spans="1:7" x14ac:dyDescent="0.25">
      <c r="A2115">
        <v>21.229999999999499</v>
      </c>
      <c r="B2115">
        <v>0.68878072500228804</v>
      </c>
      <c r="C2115">
        <v>6.8562312126159597</v>
      </c>
      <c r="D2115">
        <v>0.68878072500228804</v>
      </c>
      <c r="E2115">
        <v>28.959661573067301</v>
      </c>
      <c r="F2115">
        <v>242.25060298306701</v>
      </c>
      <c r="G2115">
        <v>30.8337249999995</v>
      </c>
    </row>
    <row r="2116" spans="1:7" x14ac:dyDescent="0.25">
      <c r="A2116">
        <v>21.2399999999997</v>
      </c>
      <c r="B2116">
        <v>0.68912708759307795</v>
      </c>
      <c r="C2116">
        <v>6.8573274612426696</v>
      </c>
      <c r="D2116">
        <v>0.68912708759307795</v>
      </c>
      <c r="E2116">
        <v>28.960007935658101</v>
      </c>
      <c r="F2116">
        <v>242.250949345658</v>
      </c>
      <c r="G2116">
        <v>30.843724999999701</v>
      </c>
    </row>
    <row r="2117" spans="1:7" x14ac:dyDescent="0.25">
      <c r="A2117">
        <v>21.25</v>
      </c>
      <c r="B2117">
        <v>0.68945068120956399</v>
      </c>
      <c r="C2117">
        <v>6.8612380027770898</v>
      </c>
      <c r="D2117">
        <v>0.68945068120956399</v>
      </c>
      <c r="E2117">
        <v>28.960331529274601</v>
      </c>
      <c r="F2117">
        <v>242.251272939274</v>
      </c>
      <c r="G2117">
        <v>30.853724999999901</v>
      </c>
    </row>
    <row r="2118" spans="1:7" x14ac:dyDescent="0.25">
      <c r="A2118">
        <v>21.260000000000201</v>
      </c>
      <c r="B2118">
        <v>0.68979394435882502</v>
      </c>
      <c r="C2118">
        <v>6.8630671501159597</v>
      </c>
      <c r="D2118">
        <v>0.68979394435882502</v>
      </c>
      <c r="E2118">
        <v>28.960674792423799</v>
      </c>
      <c r="F2118">
        <v>242.25161620242301</v>
      </c>
      <c r="G2118">
        <v>30.863725000000102</v>
      </c>
    </row>
    <row r="2119" spans="1:7" x14ac:dyDescent="0.25">
      <c r="A2119">
        <v>21.269999999999499</v>
      </c>
      <c r="B2119">
        <v>0.69014751911163297</v>
      </c>
      <c r="C2119">
        <v>6.8649406433105398</v>
      </c>
      <c r="D2119">
        <v>0.69014751911163297</v>
      </c>
      <c r="E2119">
        <v>28.961028367176599</v>
      </c>
      <c r="F2119">
        <v>242.25196977717599</v>
      </c>
      <c r="G2119">
        <v>30.8737249999994</v>
      </c>
    </row>
    <row r="2120" spans="1:7" x14ac:dyDescent="0.25">
      <c r="A2120">
        <v>21.279999999999699</v>
      </c>
      <c r="B2120">
        <v>0.69047278165817205</v>
      </c>
      <c r="C2120">
        <v>6.8664984703063903</v>
      </c>
      <c r="D2120">
        <v>0.69047278165817205</v>
      </c>
      <c r="E2120">
        <v>28.961353629723199</v>
      </c>
      <c r="F2120">
        <v>242.25229503972301</v>
      </c>
      <c r="G2120">
        <v>30.8837249999996</v>
      </c>
    </row>
    <row r="2121" spans="1:7" x14ac:dyDescent="0.25">
      <c r="A2121">
        <v>21.2899999999999</v>
      </c>
      <c r="B2121">
        <v>0.69077754020690896</v>
      </c>
      <c r="C2121">
        <v>6.8686804771423304</v>
      </c>
      <c r="D2121">
        <v>0.69077754020690896</v>
      </c>
      <c r="E2121">
        <v>28.9616583882719</v>
      </c>
      <c r="F2121">
        <v>242.25259979827101</v>
      </c>
      <c r="G2121">
        <v>30.8937249999999</v>
      </c>
    </row>
    <row r="2122" spans="1:7" x14ac:dyDescent="0.25">
      <c r="A2122">
        <v>21.3000000000001</v>
      </c>
      <c r="B2122">
        <v>0.69108921289443903</v>
      </c>
      <c r="C2122">
        <v>6.8696203231811497</v>
      </c>
      <c r="D2122">
        <v>0.69108921289443903</v>
      </c>
      <c r="E2122">
        <v>28.961970060959398</v>
      </c>
      <c r="F2122">
        <v>242.25291147095899</v>
      </c>
      <c r="G2122">
        <v>30.903725000000101</v>
      </c>
    </row>
    <row r="2123" spans="1:7" x14ac:dyDescent="0.25">
      <c r="A2123">
        <v>21.3100000000004</v>
      </c>
      <c r="B2123">
        <v>0.69142198562622004</v>
      </c>
      <c r="C2123">
        <v>6.8717107772827104</v>
      </c>
      <c r="D2123">
        <v>0.69142198562622004</v>
      </c>
      <c r="E2123">
        <v>28.962302833691201</v>
      </c>
      <c r="F2123">
        <v>242.253244243691</v>
      </c>
      <c r="G2123">
        <v>30.913725000000301</v>
      </c>
    </row>
    <row r="2124" spans="1:7" x14ac:dyDescent="0.25">
      <c r="A2124">
        <v>21.319999999999698</v>
      </c>
      <c r="B2124">
        <v>0.69174391031265203</v>
      </c>
      <c r="C2124">
        <v>6.8729906082153303</v>
      </c>
      <c r="D2124">
        <v>0.69174391031265203</v>
      </c>
      <c r="E2124">
        <v>28.9626247583777</v>
      </c>
      <c r="F2124">
        <v>242.25356616837701</v>
      </c>
      <c r="G2124">
        <v>30.9237249999996</v>
      </c>
    </row>
    <row r="2125" spans="1:7" x14ac:dyDescent="0.25">
      <c r="A2125">
        <v>21.329999999999899</v>
      </c>
      <c r="B2125">
        <v>0.69205003976821899</v>
      </c>
      <c r="C2125">
        <v>6.8746037483215297</v>
      </c>
      <c r="D2125">
        <v>0.69205003976821899</v>
      </c>
      <c r="E2125">
        <v>28.962930887833199</v>
      </c>
      <c r="F2125">
        <v>242.253872297833</v>
      </c>
      <c r="G2125">
        <v>30.9337249999998</v>
      </c>
    </row>
    <row r="2126" spans="1:7" x14ac:dyDescent="0.25">
      <c r="A2126">
        <v>21.340000000000099</v>
      </c>
      <c r="B2126">
        <v>0.69238418340682895</v>
      </c>
      <c r="C2126">
        <v>6.8778452873229901</v>
      </c>
      <c r="D2126">
        <v>0.69238418340682895</v>
      </c>
      <c r="E2126">
        <v>28.963265031471799</v>
      </c>
      <c r="F2126">
        <v>242.25420644147101</v>
      </c>
      <c r="G2126">
        <v>30.943725000000001</v>
      </c>
    </row>
    <row r="2127" spans="1:7" x14ac:dyDescent="0.25">
      <c r="A2127">
        <v>21.3500000000003</v>
      </c>
      <c r="B2127">
        <v>0.69272249937057495</v>
      </c>
      <c r="C2127">
        <v>6.8786067962646396</v>
      </c>
      <c r="D2127">
        <v>0.69272249937057495</v>
      </c>
      <c r="E2127">
        <v>28.963603347435601</v>
      </c>
      <c r="F2127">
        <v>242.25454475743501</v>
      </c>
      <c r="G2127">
        <v>30.953725000000301</v>
      </c>
    </row>
    <row r="2128" spans="1:7" x14ac:dyDescent="0.25">
      <c r="A2128">
        <v>21.359999999999602</v>
      </c>
      <c r="B2128">
        <v>0.69304138422012296</v>
      </c>
      <c r="C2128">
        <v>6.8803129196166903</v>
      </c>
      <c r="D2128">
        <v>0.69304138422012296</v>
      </c>
      <c r="E2128">
        <v>28.9639222322851</v>
      </c>
      <c r="F2128">
        <v>242.25486364228499</v>
      </c>
      <c r="G2128">
        <v>30.963724999999599</v>
      </c>
    </row>
    <row r="2129" spans="1:7" x14ac:dyDescent="0.25">
      <c r="A2129">
        <v>21.369999999999798</v>
      </c>
      <c r="B2129">
        <v>0.69339466094970703</v>
      </c>
      <c r="C2129">
        <v>6.8821816444396902</v>
      </c>
      <c r="D2129">
        <v>0.69339466094970703</v>
      </c>
      <c r="E2129">
        <v>28.964275509014701</v>
      </c>
      <c r="F2129">
        <v>242.255216919014</v>
      </c>
      <c r="G2129">
        <v>30.973724999999799</v>
      </c>
    </row>
    <row r="2130" spans="1:7" x14ac:dyDescent="0.25">
      <c r="A2130">
        <v>21.380000000000098</v>
      </c>
      <c r="B2130">
        <v>0.69374817609786898</v>
      </c>
      <c r="C2130">
        <v>6.8840141296386701</v>
      </c>
      <c r="D2130">
        <v>0.69374817609786898</v>
      </c>
      <c r="E2130">
        <v>28.9646290241629</v>
      </c>
      <c r="F2130">
        <v>242.255570434162</v>
      </c>
      <c r="G2130">
        <v>30.983725</v>
      </c>
    </row>
    <row r="2131" spans="1:7" x14ac:dyDescent="0.25">
      <c r="A2131">
        <v>21.390000000000299</v>
      </c>
      <c r="B2131">
        <v>0.69408541917800903</v>
      </c>
      <c r="C2131">
        <v>6.8856678009033203</v>
      </c>
      <c r="D2131">
        <v>0.69408541917800903</v>
      </c>
      <c r="E2131">
        <v>28.964966267243</v>
      </c>
      <c r="F2131">
        <v>242.25590767724299</v>
      </c>
      <c r="G2131">
        <v>30.9937250000002</v>
      </c>
    </row>
    <row r="2132" spans="1:7" x14ac:dyDescent="0.25">
      <c r="A2132">
        <v>21.399999999999601</v>
      </c>
      <c r="B2132">
        <v>0.69444030523300104</v>
      </c>
      <c r="C2132">
        <v>6.8885521888732901</v>
      </c>
      <c r="D2132">
        <v>0.69444030523300104</v>
      </c>
      <c r="E2132">
        <v>28.965321153298</v>
      </c>
      <c r="F2132">
        <v>242.25626256329801</v>
      </c>
      <c r="G2132">
        <v>31.003724999999498</v>
      </c>
    </row>
    <row r="2133" spans="1:7" x14ac:dyDescent="0.25">
      <c r="A2133">
        <v>21.409999999999801</v>
      </c>
      <c r="B2133">
        <v>0.69477307796478205</v>
      </c>
      <c r="C2133">
        <v>6.8892612457275302</v>
      </c>
      <c r="D2133">
        <v>0.69477307796478205</v>
      </c>
      <c r="E2133">
        <v>28.965653926029798</v>
      </c>
      <c r="F2133">
        <v>242.25659533602899</v>
      </c>
      <c r="G2133">
        <v>31.013724999999699</v>
      </c>
    </row>
    <row r="2134" spans="1:7" x14ac:dyDescent="0.25">
      <c r="A2134">
        <v>21.42</v>
      </c>
      <c r="B2134">
        <v>0.695096135139465</v>
      </c>
      <c r="C2134">
        <v>6.8913717269897399</v>
      </c>
      <c r="D2134">
        <v>0.695096135139465</v>
      </c>
      <c r="E2134">
        <v>28.965976983204499</v>
      </c>
      <c r="F2134">
        <v>242.25691839320399</v>
      </c>
      <c r="G2134">
        <v>31.023724999999999</v>
      </c>
    </row>
    <row r="2135" spans="1:7" x14ac:dyDescent="0.25">
      <c r="A2135">
        <v>21.430000000000199</v>
      </c>
      <c r="B2135">
        <v>0.69544273614883401</v>
      </c>
      <c r="C2135">
        <v>6.8937788009643501</v>
      </c>
      <c r="D2135">
        <v>0.69544273614883401</v>
      </c>
      <c r="E2135">
        <v>28.9663235842138</v>
      </c>
      <c r="F2135">
        <v>242.25726499421299</v>
      </c>
      <c r="G2135">
        <v>31.033725000000199</v>
      </c>
    </row>
    <row r="2136" spans="1:7" x14ac:dyDescent="0.25">
      <c r="A2136">
        <v>21.4399999999995</v>
      </c>
      <c r="B2136">
        <v>0.69580131769180298</v>
      </c>
      <c r="C2136">
        <v>6.8957214355468697</v>
      </c>
      <c r="D2136">
        <v>0.69580131769180298</v>
      </c>
      <c r="E2136">
        <v>28.966682165756801</v>
      </c>
      <c r="F2136">
        <v>242.25762357575601</v>
      </c>
      <c r="G2136">
        <v>31.043724999999501</v>
      </c>
    </row>
    <row r="2137" spans="1:7" x14ac:dyDescent="0.25">
      <c r="A2137">
        <v>21.4499999999998</v>
      </c>
      <c r="B2137">
        <v>0.69615793228149403</v>
      </c>
      <c r="C2137">
        <v>6.8986091613769496</v>
      </c>
      <c r="D2137">
        <v>0.69615793228149403</v>
      </c>
      <c r="E2137">
        <v>28.967038780346499</v>
      </c>
      <c r="F2137">
        <v>242.25798019034599</v>
      </c>
      <c r="G2137">
        <v>31.053724999999702</v>
      </c>
    </row>
    <row r="2138" spans="1:7" x14ac:dyDescent="0.25">
      <c r="A2138">
        <v>21.46</v>
      </c>
      <c r="B2138">
        <v>0.69651699066162098</v>
      </c>
      <c r="C2138">
        <v>6.9017200469970703</v>
      </c>
      <c r="D2138">
        <v>0.69651699066162098</v>
      </c>
      <c r="E2138">
        <v>28.967397838726601</v>
      </c>
      <c r="F2138">
        <v>242.258339248726</v>
      </c>
      <c r="G2138">
        <v>31.063724999999899</v>
      </c>
    </row>
    <row r="2139" spans="1:7" x14ac:dyDescent="0.25">
      <c r="A2139">
        <v>21.470000000000201</v>
      </c>
      <c r="B2139">
        <v>0.69687360525131203</v>
      </c>
      <c r="C2139">
        <v>6.9053778648376403</v>
      </c>
      <c r="D2139">
        <v>0.69687360525131203</v>
      </c>
      <c r="E2139">
        <v>28.967754453316299</v>
      </c>
      <c r="F2139">
        <v>242.25869586331601</v>
      </c>
      <c r="G2139">
        <v>31.073725000000099</v>
      </c>
    </row>
    <row r="2140" spans="1:7" x14ac:dyDescent="0.25">
      <c r="A2140">
        <v>21.479999999999499</v>
      </c>
      <c r="B2140">
        <v>0.69722551107406605</v>
      </c>
      <c r="C2140">
        <v>6.9081187248229901</v>
      </c>
      <c r="D2140">
        <v>0.69722551107406605</v>
      </c>
      <c r="E2140">
        <v>28.968106359139099</v>
      </c>
      <c r="F2140">
        <v>242.25904776913899</v>
      </c>
      <c r="G2140">
        <v>31.0837249999995</v>
      </c>
    </row>
    <row r="2141" spans="1:7" x14ac:dyDescent="0.25">
      <c r="A2141">
        <v>21.4899999999997</v>
      </c>
      <c r="B2141">
        <v>0.69756823778152399</v>
      </c>
      <c r="C2141">
        <v>6.9103460311889604</v>
      </c>
      <c r="D2141">
        <v>0.69756823778152399</v>
      </c>
      <c r="E2141">
        <v>28.968449085846501</v>
      </c>
      <c r="F2141">
        <v>242.25939049584599</v>
      </c>
      <c r="G2141">
        <v>31.093724999999701</v>
      </c>
    </row>
    <row r="2142" spans="1:7" x14ac:dyDescent="0.25">
      <c r="A2142">
        <v>21.5</v>
      </c>
      <c r="B2142">
        <v>0.69793230295181197</v>
      </c>
      <c r="C2142">
        <v>6.9115719795226997</v>
      </c>
      <c r="D2142">
        <v>0.69793230295181197</v>
      </c>
      <c r="E2142">
        <v>28.9688131510168</v>
      </c>
      <c r="F2142">
        <v>242.259754561016</v>
      </c>
      <c r="G2142">
        <v>31.103724999999901</v>
      </c>
    </row>
    <row r="2143" spans="1:7" x14ac:dyDescent="0.25">
      <c r="A2143">
        <v>21.510000000000201</v>
      </c>
      <c r="B2143">
        <v>0.69830834865570002</v>
      </c>
      <c r="C2143">
        <v>6.9141464233398402</v>
      </c>
      <c r="D2143">
        <v>0.69830834865570002</v>
      </c>
      <c r="E2143">
        <v>28.969189196720698</v>
      </c>
      <c r="F2143">
        <v>242.26013060672</v>
      </c>
      <c r="G2143">
        <v>31.113725000000102</v>
      </c>
    </row>
    <row r="2144" spans="1:7" x14ac:dyDescent="0.25">
      <c r="A2144">
        <v>21.519999999999499</v>
      </c>
      <c r="B2144">
        <v>0.69868654012679998</v>
      </c>
      <c r="C2144">
        <v>6.91792488098144</v>
      </c>
      <c r="D2144">
        <v>0.69868654012679998</v>
      </c>
      <c r="E2144">
        <v>28.969567388191798</v>
      </c>
      <c r="F2144">
        <v>242.26050879819101</v>
      </c>
      <c r="G2144">
        <v>31.1237249999994</v>
      </c>
    </row>
    <row r="2145" spans="1:7" x14ac:dyDescent="0.25">
      <c r="A2145">
        <v>21.529999999999699</v>
      </c>
      <c r="B2145">
        <v>0.69906365871429399</v>
      </c>
      <c r="C2145">
        <v>6.9212393760681099</v>
      </c>
      <c r="D2145">
        <v>0.69906365871429399</v>
      </c>
      <c r="E2145">
        <v>28.969944506779299</v>
      </c>
      <c r="F2145">
        <v>242.26088591677899</v>
      </c>
      <c r="G2145">
        <v>31.1337249999996</v>
      </c>
    </row>
    <row r="2146" spans="1:7" x14ac:dyDescent="0.25">
      <c r="A2146">
        <v>21.5399999999999</v>
      </c>
      <c r="B2146">
        <v>0.69943970441818204</v>
      </c>
      <c r="C2146">
        <v>6.9242200851440403</v>
      </c>
      <c r="D2146">
        <v>0.69943970441818204</v>
      </c>
      <c r="E2146">
        <v>28.970320552483201</v>
      </c>
      <c r="F2146">
        <v>242.26126196248299</v>
      </c>
      <c r="G2146">
        <v>31.1437249999999</v>
      </c>
    </row>
    <row r="2147" spans="1:7" x14ac:dyDescent="0.25">
      <c r="A2147">
        <v>21.5500000000001</v>
      </c>
      <c r="B2147">
        <v>0.69979077577590898</v>
      </c>
      <c r="C2147">
        <v>6.9271340370178196</v>
      </c>
      <c r="D2147">
        <v>0.69979077577590898</v>
      </c>
      <c r="E2147">
        <v>28.9706716238409</v>
      </c>
      <c r="F2147">
        <v>242.26161303384001</v>
      </c>
      <c r="G2147">
        <v>31.153725000000101</v>
      </c>
    </row>
    <row r="2148" spans="1:7" x14ac:dyDescent="0.25">
      <c r="A2148">
        <v>21.5600000000004</v>
      </c>
      <c r="B2148">
        <v>0.70015621185302701</v>
      </c>
      <c r="C2148">
        <v>6.9276175498962402</v>
      </c>
      <c r="D2148">
        <v>0.70015621185302701</v>
      </c>
      <c r="E2148">
        <v>28.971037059918</v>
      </c>
      <c r="F2148">
        <v>242.26197846991801</v>
      </c>
      <c r="G2148">
        <v>31.163725000000301</v>
      </c>
    </row>
    <row r="2149" spans="1:7" x14ac:dyDescent="0.25">
      <c r="A2149">
        <v>21.569999999999698</v>
      </c>
      <c r="B2149">
        <v>0.70055389404296797</v>
      </c>
      <c r="C2149">
        <v>6.9295921325683496</v>
      </c>
      <c r="D2149">
        <v>0.70055389404296797</v>
      </c>
      <c r="E2149">
        <v>28.971434742107999</v>
      </c>
      <c r="F2149">
        <v>242.262376152108</v>
      </c>
      <c r="G2149">
        <v>31.1737249999996</v>
      </c>
    </row>
    <row r="2150" spans="1:7" x14ac:dyDescent="0.25">
      <c r="A2150">
        <v>21.579999999999899</v>
      </c>
      <c r="B2150">
        <v>0.700927674770355</v>
      </c>
      <c r="C2150">
        <v>6.9323768615722603</v>
      </c>
      <c r="D2150">
        <v>0.700927674770355</v>
      </c>
      <c r="E2150">
        <v>28.971808522835399</v>
      </c>
      <c r="F2150">
        <v>242.26274993283499</v>
      </c>
      <c r="G2150">
        <v>31.1837249999998</v>
      </c>
    </row>
    <row r="2151" spans="1:7" x14ac:dyDescent="0.25">
      <c r="A2151">
        <v>21.590000000000099</v>
      </c>
      <c r="B2151">
        <v>0.70125627517700195</v>
      </c>
      <c r="C2151">
        <v>6.9359850883483798</v>
      </c>
      <c r="D2151">
        <v>0.70125627517700195</v>
      </c>
      <c r="E2151">
        <v>28.972137123242</v>
      </c>
      <c r="F2151">
        <v>242.26307853324201</v>
      </c>
      <c r="G2151">
        <v>31.193725000000001</v>
      </c>
    </row>
    <row r="2152" spans="1:7" x14ac:dyDescent="0.25">
      <c r="A2152">
        <v>21.6000000000003</v>
      </c>
      <c r="B2152">
        <v>0.70162701606750399</v>
      </c>
      <c r="C2152">
        <v>6.9402050971984801</v>
      </c>
      <c r="D2152">
        <v>0.70162701606750399</v>
      </c>
      <c r="E2152">
        <v>28.972507864132499</v>
      </c>
      <c r="F2152">
        <v>242.263449274132</v>
      </c>
      <c r="G2152">
        <v>31.203725000000301</v>
      </c>
    </row>
    <row r="2153" spans="1:7" x14ac:dyDescent="0.25">
      <c r="A2153">
        <v>21.609999999999602</v>
      </c>
      <c r="B2153">
        <v>0.70203101634979204</v>
      </c>
      <c r="C2153">
        <v>6.9441423416137598</v>
      </c>
      <c r="D2153">
        <v>0.70203101634979204</v>
      </c>
      <c r="E2153">
        <v>28.972911864414801</v>
      </c>
      <c r="F2153">
        <v>242.263853274414</v>
      </c>
      <c r="G2153">
        <v>31.213724999999599</v>
      </c>
    </row>
    <row r="2154" spans="1:7" x14ac:dyDescent="0.25">
      <c r="A2154">
        <v>21.619999999999798</v>
      </c>
      <c r="B2154">
        <v>0.702398180961608</v>
      </c>
      <c r="C2154">
        <v>6.9467778205871502</v>
      </c>
      <c r="D2154">
        <v>0.702398180961608</v>
      </c>
      <c r="E2154">
        <v>28.9732790290266</v>
      </c>
      <c r="F2154">
        <v>242.26422043902599</v>
      </c>
      <c r="G2154">
        <v>31.223724999999799</v>
      </c>
    </row>
    <row r="2155" spans="1:7" x14ac:dyDescent="0.25">
      <c r="A2155">
        <v>21.630000000000098</v>
      </c>
      <c r="B2155">
        <v>0.70277667045593195</v>
      </c>
      <c r="C2155">
        <v>6.9493546485900799</v>
      </c>
      <c r="D2155">
        <v>0.70277667045593195</v>
      </c>
      <c r="E2155">
        <v>28.973657518520898</v>
      </c>
      <c r="F2155">
        <v>242.26459892852</v>
      </c>
      <c r="G2155">
        <v>31.233725</v>
      </c>
    </row>
    <row r="2156" spans="1:7" x14ac:dyDescent="0.25">
      <c r="A2156">
        <v>21.640000000000299</v>
      </c>
      <c r="B2156">
        <v>0.703152656555175</v>
      </c>
      <c r="C2156">
        <v>6.9511027336120597</v>
      </c>
      <c r="D2156">
        <v>0.703152656555175</v>
      </c>
      <c r="E2156">
        <v>28.974033504620198</v>
      </c>
      <c r="F2156">
        <v>242.26497491462001</v>
      </c>
      <c r="G2156">
        <v>31.2437250000002</v>
      </c>
    </row>
    <row r="2157" spans="1:7" x14ac:dyDescent="0.25">
      <c r="A2157">
        <v>21.649999999999601</v>
      </c>
      <c r="B2157">
        <v>0.70352703332901001</v>
      </c>
      <c r="C2157">
        <v>6.9521842002868599</v>
      </c>
      <c r="D2157">
        <v>0.70352703332901001</v>
      </c>
      <c r="E2157">
        <v>28.974407881394001</v>
      </c>
      <c r="F2157">
        <v>242.26534929139399</v>
      </c>
      <c r="G2157">
        <v>31.253724999999498</v>
      </c>
    </row>
    <row r="2158" spans="1:7" x14ac:dyDescent="0.25">
      <c r="A2158">
        <v>21.659999999999801</v>
      </c>
      <c r="B2158">
        <v>0.70385593175887995</v>
      </c>
      <c r="C2158">
        <v>6.95633697509765</v>
      </c>
      <c r="D2158">
        <v>0.70385593175887995</v>
      </c>
      <c r="E2158">
        <v>28.9747367798239</v>
      </c>
      <c r="F2158">
        <v>242.26567818982301</v>
      </c>
      <c r="G2158">
        <v>31.263724999999699</v>
      </c>
    </row>
    <row r="2159" spans="1:7" x14ac:dyDescent="0.25">
      <c r="A2159">
        <v>21.67</v>
      </c>
      <c r="B2159">
        <v>0.70419001579284601</v>
      </c>
      <c r="C2159">
        <v>6.9585366249084402</v>
      </c>
      <c r="D2159">
        <v>0.70419001579284601</v>
      </c>
      <c r="E2159">
        <v>28.975070863857798</v>
      </c>
      <c r="F2159">
        <v>242.266012273857</v>
      </c>
      <c r="G2159">
        <v>31.273724999999999</v>
      </c>
    </row>
    <row r="2160" spans="1:7" x14ac:dyDescent="0.25">
      <c r="A2160">
        <v>21.680000000000199</v>
      </c>
      <c r="B2160">
        <v>0.70454055070876997</v>
      </c>
      <c r="C2160">
        <v>6.9608616828918404</v>
      </c>
      <c r="D2160">
        <v>0.70454055070876997</v>
      </c>
      <c r="E2160">
        <v>28.975421398773801</v>
      </c>
      <c r="F2160">
        <v>242.26636280877301</v>
      </c>
      <c r="G2160">
        <v>31.283725000000199</v>
      </c>
    </row>
    <row r="2161" spans="1:7" x14ac:dyDescent="0.25">
      <c r="A2161">
        <v>21.6899999999995</v>
      </c>
      <c r="B2161">
        <v>0.70490795373916604</v>
      </c>
      <c r="C2161">
        <v>6.96290779113769</v>
      </c>
      <c r="D2161">
        <v>0.70490795373916604</v>
      </c>
      <c r="E2161">
        <v>28.9757888018042</v>
      </c>
      <c r="F2161">
        <v>242.266730211804</v>
      </c>
      <c r="G2161">
        <v>31.293724999999501</v>
      </c>
    </row>
    <row r="2162" spans="1:7" x14ac:dyDescent="0.25">
      <c r="A2162">
        <v>21.6999999999998</v>
      </c>
      <c r="B2162">
        <v>0.70525872707366899</v>
      </c>
      <c r="C2162">
        <v>6.9650511741638104</v>
      </c>
      <c r="D2162">
        <v>0.70525872707366899</v>
      </c>
      <c r="E2162">
        <v>28.976139575138699</v>
      </c>
      <c r="F2162">
        <v>242.26708098513799</v>
      </c>
      <c r="G2162">
        <v>31.303724999999702</v>
      </c>
    </row>
    <row r="2163" spans="1:7" x14ac:dyDescent="0.25">
      <c r="A2163">
        <v>21.71</v>
      </c>
      <c r="B2163">
        <v>0.70558375120162897</v>
      </c>
      <c r="C2163">
        <v>6.9668698310851997</v>
      </c>
      <c r="D2163">
        <v>0.70558375120162897</v>
      </c>
      <c r="E2163">
        <v>28.976464599266599</v>
      </c>
      <c r="F2163">
        <v>242.26740600926601</v>
      </c>
      <c r="G2163">
        <v>31.313724999999899</v>
      </c>
    </row>
    <row r="2164" spans="1:7" x14ac:dyDescent="0.25">
      <c r="A2164">
        <v>21.720000000000201</v>
      </c>
      <c r="B2164">
        <v>0.70590651035308805</v>
      </c>
      <c r="C2164">
        <v>6.96828269958496</v>
      </c>
      <c r="D2164">
        <v>0.70590651035308805</v>
      </c>
      <c r="E2164">
        <v>28.9767873584181</v>
      </c>
      <c r="F2164">
        <v>242.26772876841801</v>
      </c>
      <c r="G2164">
        <v>31.323725000000099</v>
      </c>
    </row>
    <row r="2165" spans="1:7" x14ac:dyDescent="0.25">
      <c r="A2165">
        <v>21.729999999999499</v>
      </c>
      <c r="B2165">
        <v>0.70626395940780595</v>
      </c>
      <c r="C2165">
        <v>6.97007083892822</v>
      </c>
      <c r="D2165">
        <v>0.70626395940780595</v>
      </c>
      <c r="E2165">
        <v>28.977144807472801</v>
      </c>
      <c r="F2165">
        <v>242.26808621747199</v>
      </c>
      <c r="G2165">
        <v>31.3337249999995</v>
      </c>
    </row>
    <row r="2166" spans="1:7" x14ac:dyDescent="0.25">
      <c r="A2166">
        <v>21.7399999999997</v>
      </c>
      <c r="B2166">
        <v>0.70660531520843495</v>
      </c>
      <c r="C2166">
        <v>6.9729976654052699</v>
      </c>
      <c r="D2166">
        <v>0.70660531520843495</v>
      </c>
      <c r="E2166">
        <v>28.977486163273401</v>
      </c>
      <c r="F2166">
        <v>242.26842757327299</v>
      </c>
      <c r="G2166">
        <v>31.343724999999701</v>
      </c>
    </row>
    <row r="2167" spans="1:7" x14ac:dyDescent="0.25">
      <c r="A2167">
        <v>21.75</v>
      </c>
      <c r="B2167">
        <v>0.70693945884704501</v>
      </c>
      <c r="C2167">
        <v>6.97562551498413</v>
      </c>
      <c r="D2167">
        <v>0.70693945884704501</v>
      </c>
      <c r="E2167">
        <v>28.977820306912001</v>
      </c>
      <c r="F2167">
        <v>242.268761716912</v>
      </c>
      <c r="G2167">
        <v>31.353724999999901</v>
      </c>
    </row>
    <row r="2168" spans="1:7" x14ac:dyDescent="0.25">
      <c r="A2168">
        <v>21.760000000000201</v>
      </c>
      <c r="B2168">
        <v>0.70729547739028897</v>
      </c>
      <c r="C2168">
        <v>6.9775242805480904</v>
      </c>
      <c r="D2168">
        <v>0.70729547739028897</v>
      </c>
      <c r="E2168">
        <v>28.978176325455301</v>
      </c>
      <c r="F2168">
        <v>242.26911773545501</v>
      </c>
      <c r="G2168">
        <v>31.363725000000102</v>
      </c>
    </row>
    <row r="2169" spans="1:7" x14ac:dyDescent="0.25">
      <c r="A2169">
        <v>21.769999999999499</v>
      </c>
      <c r="B2169">
        <v>0.70760965347289995</v>
      </c>
      <c r="C2169">
        <v>6.9793987274169904</v>
      </c>
      <c r="D2169">
        <v>0.70760965347289995</v>
      </c>
      <c r="E2169">
        <v>28.978490501537902</v>
      </c>
      <c r="F2169">
        <v>242.269431911537</v>
      </c>
      <c r="G2169">
        <v>31.3737249999994</v>
      </c>
    </row>
    <row r="2170" spans="1:7" x14ac:dyDescent="0.25">
      <c r="A2170">
        <v>21.779999999999699</v>
      </c>
      <c r="B2170">
        <v>0.70792633295059204</v>
      </c>
      <c r="C2170">
        <v>6.9813814163207999</v>
      </c>
      <c r="D2170">
        <v>0.70792633295059204</v>
      </c>
      <c r="E2170">
        <v>28.9788071810156</v>
      </c>
      <c r="F2170">
        <v>242.269748591015</v>
      </c>
      <c r="G2170">
        <v>31.3837249999996</v>
      </c>
    </row>
    <row r="2171" spans="1:7" x14ac:dyDescent="0.25">
      <c r="A2171">
        <v>21.7899999999999</v>
      </c>
      <c r="B2171">
        <v>0.70827043056488004</v>
      </c>
      <c r="C2171">
        <v>6.9825353622436497</v>
      </c>
      <c r="D2171">
        <v>0.70827043056488004</v>
      </c>
      <c r="E2171">
        <v>28.979151278629899</v>
      </c>
      <c r="F2171">
        <v>242.27009268862901</v>
      </c>
      <c r="G2171">
        <v>31.3937249999999</v>
      </c>
    </row>
    <row r="2172" spans="1:7" x14ac:dyDescent="0.25">
      <c r="A2172">
        <v>21.8000000000001</v>
      </c>
      <c r="B2172">
        <v>0.70859515666961603</v>
      </c>
      <c r="C2172">
        <v>6.9834256172180096</v>
      </c>
      <c r="D2172">
        <v>0.70859515666961603</v>
      </c>
      <c r="E2172">
        <v>28.9794760047346</v>
      </c>
      <c r="F2172">
        <v>242.270417414734</v>
      </c>
      <c r="G2172">
        <v>31.403725000000101</v>
      </c>
    </row>
    <row r="2173" spans="1:7" x14ac:dyDescent="0.25">
      <c r="A2173">
        <v>21.8100000000004</v>
      </c>
      <c r="B2173">
        <v>0.70888382196426303</v>
      </c>
      <c r="C2173">
        <v>6.9843602180480904</v>
      </c>
      <c r="D2173">
        <v>0.70888382196426303</v>
      </c>
      <c r="E2173">
        <v>28.979764670029301</v>
      </c>
      <c r="F2173">
        <v>242.27070608002899</v>
      </c>
      <c r="G2173">
        <v>31.413725000000301</v>
      </c>
    </row>
    <row r="2174" spans="1:7" x14ac:dyDescent="0.25">
      <c r="A2174">
        <v>21.819999999999698</v>
      </c>
      <c r="B2174">
        <v>0.70917612314224199</v>
      </c>
      <c r="C2174">
        <v>6.9856672286987296</v>
      </c>
      <c r="D2174">
        <v>0.70917612314224199</v>
      </c>
      <c r="E2174">
        <v>28.980056971207201</v>
      </c>
      <c r="F2174">
        <v>242.27099838120699</v>
      </c>
      <c r="G2174">
        <v>31.4237249999996</v>
      </c>
    </row>
    <row r="2175" spans="1:7" x14ac:dyDescent="0.25">
      <c r="A2175">
        <v>21.829999999999899</v>
      </c>
      <c r="B2175">
        <v>0.70949888229370095</v>
      </c>
      <c r="C2175">
        <v>6.9874358177184996</v>
      </c>
      <c r="D2175">
        <v>0.70949888229370095</v>
      </c>
      <c r="E2175">
        <v>28.980379730358699</v>
      </c>
      <c r="F2175">
        <v>242.271321140358</v>
      </c>
      <c r="G2175">
        <v>31.4337249999998</v>
      </c>
    </row>
    <row r="2176" spans="1:7" x14ac:dyDescent="0.25">
      <c r="A2176">
        <v>21.840000000000099</v>
      </c>
      <c r="B2176">
        <v>0.70983713865280096</v>
      </c>
      <c r="C2176">
        <v>6.9884085655212402</v>
      </c>
      <c r="D2176">
        <v>0.70983713865280096</v>
      </c>
      <c r="E2176">
        <v>28.980717986717799</v>
      </c>
      <c r="F2176">
        <v>242.27165939671701</v>
      </c>
      <c r="G2176">
        <v>31.443725000000001</v>
      </c>
    </row>
    <row r="2177" spans="1:7" x14ac:dyDescent="0.25">
      <c r="A2177">
        <v>21.8500000000003</v>
      </c>
      <c r="B2177">
        <v>0.71015882492065396</v>
      </c>
      <c r="C2177">
        <v>6.9900135993957502</v>
      </c>
      <c r="D2177">
        <v>0.71015882492065396</v>
      </c>
      <c r="E2177">
        <v>28.981039672985698</v>
      </c>
      <c r="F2177">
        <v>242.27198108298501</v>
      </c>
      <c r="G2177">
        <v>31.453725000000301</v>
      </c>
    </row>
    <row r="2178" spans="1:7" x14ac:dyDescent="0.25">
      <c r="A2178">
        <v>21.859999999999602</v>
      </c>
      <c r="B2178">
        <v>0.71044498682021995</v>
      </c>
      <c r="C2178">
        <v>6.99120664596557</v>
      </c>
      <c r="D2178">
        <v>0.71044498682021995</v>
      </c>
      <c r="E2178">
        <v>28.981325834885201</v>
      </c>
      <c r="F2178">
        <v>242.272267244885</v>
      </c>
      <c r="G2178">
        <v>31.463724999999599</v>
      </c>
    </row>
    <row r="2179" spans="1:7" x14ac:dyDescent="0.25">
      <c r="A2179">
        <v>21.869999999999798</v>
      </c>
      <c r="B2179">
        <v>0.71075004339218095</v>
      </c>
      <c r="C2179">
        <v>6.9941105842590297</v>
      </c>
      <c r="D2179">
        <v>0.71075004339218095</v>
      </c>
      <c r="E2179">
        <v>28.981630891457201</v>
      </c>
      <c r="F2179">
        <v>242.27257230145699</v>
      </c>
      <c r="G2179">
        <v>31.473724999999799</v>
      </c>
    </row>
    <row r="2180" spans="1:7" x14ac:dyDescent="0.25">
      <c r="A2180">
        <v>21.880000000000098</v>
      </c>
      <c r="B2180">
        <v>0.71103787422180098</v>
      </c>
      <c r="C2180">
        <v>6.9960703849792401</v>
      </c>
      <c r="D2180">
        <v>0.71103787422180098</v>
      </c>
      <c r="E2180">
        <v>28.9819187222868</v>
      </c>
      <c r="F2180">
        <v>242.27286013228601</v>
      </c>
      <c r="G2180">
        <v>31.483725</v>
      </c>
    </row>
    <row r="2181" spans="1:7" x14ac:dyDescent="0.25">
      <c r="A2181">
        <v>21.890000000000299</v>
      </c>
      <c r="B2181">
        <v>0.71133953332901001</v>
      </c>
      <c r="C2181">
        <v>6.9978742599487296</v>
      </c>
      <c r="D2181">
        <v>0.71133953332901001</v>
      </c>
      <c r="E2181">
        <v>28.982220381394001</v>
      </c>
      <c r="F2181">
        <v>242.27316179139399</v>
      </c>
      <c r="G2181">
        <v>31.4937250000002</v>
      </c>
    </row>
    <row r="2182" spans="1:7" x14ac:dyDescent="0.25">
      <c r="A2182">
        <v>21.899999999999601</v>
      </c>
      <c r="B2182">
        <v>0.71162295341491699</v>
      </c>
      <c r="C2182">
        <v>6.9999499320983798</v>
      </c>
      <c r="D2182">
        <v>0.71162295341491699</v>
      </c>
      <c r="E2182">
        <v>28.982503801479901</v>
      </c>
      <c r="F2182">
        <v>242.27344521147899</v>
      </c>
      <c r="G2182">
        <v>31.503724999999498</v>
      </c>
    </row>
    <row r="2183" spans="1:7" x14ac:dyDescent="0.25">
      <c r="A2183">
        <v>21.909999999999801</v>
      </c>
      <c r="B2183">
        <v>0.71195322275161699</v>
      </c>
      <c r="C2183">
        <v>7.0016398429870597</v>
      </c>
      <c r="D2183">
        <v>0.71195322275161699</v>
      </c>
      <c r="E2183">
        <v>28.982834070816601</v>
      </c>
      <c r="F2183">
        <v>242.273775480816</v>
      </c>
      <c r="G2183">
        <v>31.513724999999699</v>
      </c>
    </row>
    <row r="2184" spans="1:7" x14ac:dyDescent="0.25">
      <c r="A2184">
        <v>21.92</v>
      </c>
      <c r="B2184">
        <v>0.71227043867111195</v>
      </c>
      <c r="C2184">
        <v>7.0039401054382298</v>
      </c>
      <c r="D2184">
        <v>0.71227043867111195</v>
      </c>
      <c r="E2184">
        <v>28.983151286736099</v>
      </c>
      <c r="F2184">
        <v>242.27409269673601</v>
      </c>
      <c r="G2184">
        <v>31.523724999999999</v>
      </c>
    </row>
    <row r="2185" spans="1:7" x14ac:dyDescent="0.25">
      <c r="A2185">
        <v>21.930000000000199</v>
      </c>
      <c r="B2185">
        <v>0.71258407831192005</v>
      </c>
      <c r="C2185">
        <v>7.0058741569518999</v>
      </c>
      <c r="D2185">
        <v>0.71258407831192005</v>
      </c>
      <c r="E2185">
        <v>28.9834649263769</v>
      </c>
      <c r="F2185">
        <v>242.27440633637599</v>
      </c>
      <c r="G2185">
        <v>31.533725000000199</v>
      </c>
    </row>
    <row r="2186" spans="1:7" x14ac:dyDescent="0.25">
      <c r="A2186">
        <v>21.9399999999995</v>
      </c>
      <c r="B2186">
        <v>0.71290403604507402</v>
      </c>
      <c r="C2186">
        <v>7.0066294670104901</v>
      </c>
      <c r="D2186">
        <v>0.71290403604507402</v>
      </c>
      <c r="E2186">
        <v>28.983784884110101</v>
      </c>
      <c r="F2186">
        <v>242.27472629411</v>
      </c>
      <c r="G2186">
        <v>31.543724999999501</v>
      </c>
    </row>
    <row r="2187" spans="1:7" x14ac:dyDescent="0.25">
      <c r="A2187">
        <v>21.9499999999998</v>
      </c>
      <c r="B2187">
        <v>0.71322876214981001</v>
      </c>
      <c r="C2187">
        <v>7.0090780258178702</v>
      </c>
      <c r="D2187">
        <v>0.71322876214981001</v>
      </c>
      <c r="E2187">
        <v>28.984109610214801</v>
      </c>
      <c r="F2187">
        <v>242.27505102021399</v>
      </c>
      <c r="G2187">
        <v>31.553724999999702</v>
      </c>
    </row>
    <row r="2188" spans="1:7" x14ac:dyDescent="0.25">
      <c r="A2188">
        <v>21.96</v>
      </c>
      <c r="B2188">
        <v>0.71352964639663696</v>
      </c>
      <c r="C2188">
        <v>7.0099902153015101</v>
      </c>
      <c r="D2188">
        <v>0.71352964639663696</v>
      </c>
      <c r="E2188">
        <v>28.984410494461599</v>
      </c>
      <c r="F2188">
        <v>242.27535190446099</v>
      </c>
      <c r="G2188">
        <v>31.563724999999899</v>
      </c>
    </row>
    <row r="2189" spans="1:7" x14ac:dyDescent="0.25">
      <c r="A2189">
        <v>21.970000000000201</v>
      </c>
      <c r="B2189">
        <v>0.71384823322296098</v>
      </c>
      <c r="C2189">
        <v>7.0099725723266602</v>
      </c>
      <c r="D2189">
        <v>0.71384823322296098</v>
      </c>
      <c r="E2189">
        <v>28.984729081287998</v>
      </c>
      <c r="F2189">
        <v>242.275670491287</v>
      </c>
      <c r="G2189">
        <v>31.573725000000099</v>
      </c>
    </row>
    <row r="2190" spans="1:7" x14ac:dyDescent="0.25">
      <c r="A2190">
        <v>21.979999999999499</v>
      </c>
      <c r="B2190">
        <v>0.71416324377059903</v>
      </c>
      <c r="C2190">
        <v>7.0109829902648899</v>
      </c>
      <c r="D2190">
        <v>0.71416324377059903</v>
      </c>
      <c r="E2190">
        <v>28.985044091835601</v>
      </c>
      <c r="F2190">
        <v>242.27598550183501</v>
      </c>
      <c r="G2190">
        <v>31.5837249999995</v>
      </c>
    </row>
    <row r="2191" spans="1:7" x14ac:dyDescent="0.25">
      <c r="A2191">
        <v>21.9899999999997</v>
      </c>
      <c r="B2191">
        <v>0.71445471048355103</v>
      </c>
      <c r="C2191">
        <v>7.0117664337158203</v>
      </c>
      <c r="D2191">
        <v>0.71445471048355103</v>
      </c>
      <c r="E2191">
        <v>28.985335558548499</v>
      </c>
      <c r="F2191">
        <v>242.27627696854799</v>
      </c>
      <c r="G2191">
        <v>31.593724999999701</v>
      </c>
    </row>
    <row r="2192" spans="1:7" x14ac:dyDescent="0.25">
      <c r="A2192">
        <v>22</v>
      </c>
      <c r="B2192">
        <v>0.71474832296371404</v>
      </c>
      <c r="C2192">
        <v>7.0130629539489702</v>
      </c>
      <c r="D2192">
        <v>0.71474832296371404</v>
      </c>
      <c r="E2192">
        <v>28.985629171028702</v>
      </c>
      <c r="F2192">
        <v>242.27657058102801</v>
      </c>
      <c r="G2192">
        <v>31.603724999999901</v>
      </c>
    </row>
    <row r="2193" spans="1:7" x14ac:dyDescent="0.25">
      <c r="A2193">
        <v>22.010000000000201</v>
      </c>
      <c r="B2193">
        <v>0.71502315998077304</v>
      </c>
      <c r="C2193">
        <v>7.0160546302795401</v>
      </c>
      <c r="D2193">
        <v>0.71502315998077304</v>
      </c>
      <c r="E2193">
        <v>28.9859040080458</v>
      </c>
      <c r="F2193">
        <v>242.27684541804501</v>
      </c>
      <c r="G2193">
        <v>31.613725000000102</v>
      </c>
    </row>
    <row r="2194" spans="1:7" x14ac:dyDescent="0.25">
      <c r="A2194">
        <v>22.019999999999499</v>
      </c>
      <c r="B2194">
        <v>0.71533179283142001</v>
      </c>
      <c r="C2194">
        <v>7.0171599388122496</v>
      </c>
      <c r="D2194">
        <v>0.71533179283142001</v>
      </c>
      <c r="E2194">
        <v>28.986212640896401</v>
      </c>
      <c r="F2194">
        <v>242.277154050896</v>
      </c>
      <c r="G2194">
        <v>31.6237249999994</v>
      </c>
    </row>
    <row r="2195" spans="1:7" x14ac:dyDescent="0.25">
      <c r="A2195">
        <v>22.029999999999699</v>
      </c>
      <c r="B2195">
        <v>0.71567147970199496</v>
      </c>
      <c r="C2195">
        <v>7.0181369781494096</v>
      </c>
      <c r="D2195">
        <v>0.71567147970199496</v>
      </c>
      <c r="E2195">
        <v>28.986552327767001</v>
      </c>
      <c r="F2195">
        <v>242.277493737767</v>
      </c>
      <c r="G2195">
        <v>31.6337249999996</v>
      </c>
    </row>
    <row r="2196" spans="1:7" x14ac:dyDescent="0.25">
      <c r="A2196">
        <v>22.0399999999999</v>
      </c>
      <c r="B2196">
        <v>0.71600145101547197</v>
      </c>
      <c r="C2196">
        <v>7.0216259956359801</v>
      </c>
      <c r="D2196">
        <v>0.71600145101547197</v>
      </c>
      <c r="E2196">
        <v>28.986882299080499</v>
      </c>
      <c r="F2196">
        <v>242.27782370908</v>
      </c>
      <c r="G2196">
        <v>31.6437249999999</v>
      </c>
    </row>
    <row r="2197" spans="1:7" x14ac:dyDescent="0.25">
      <c r="A2197">
        <v>22.0500000000001</v>
      </c>
      <c r="B2197">
        <v>0.71631675958633401</v>
      </c>
      <c r="C2197">
        <v>7.0227317810058496</v>
      </c>
      <c r="D2197">
        <v>0.71631675958633401</v>
      </c>
      <c r="E2197">
        <v>28.9871976076513</v>
      </c>
      <c r="F2197">
        <v>242.278139017651</v>
      </c>
      <c r="G2197">
        <v>31.653725000000101</v>
      </c>
    </row>
    <row r="2198" spans="1:7" x14ac:dyDescent="0.25">
      <c r="A2198">
        <v>22.0600000000004</v>
      </c>
      <c r="B2198">
        <v>0.71661871671676602</v>
      </c>
      <c r="C2198">
        <v>7.0252590179443297</v>
      </c>
      <c r="D2198">
        <v>0.71661871671676602</v>
      </c>
      <c r="E2198">
        <v>28.9874995647818</v>
      </c>
      <c r="F2198">
        <v>242.27844097478101</v>
      </c>
      <c r="G2198">
        <v>31.663725000000301</v>
      </c>
    </row>
    <row r="2199" spans="1:7" x14ac:dyDescent="0.25">
      <c r="A2199">
        <v>22.069999999999698</v>
      </c>
      <c r="B2199">
        <v>0.716930091381073</v>
      </c>
      <c r="C2199">
        <v>7.02664995193481</v>
      </c>
      <c r="D2199">
        <v>0.716930091381073</v>
      </c>
      <c r="E2199">
        <v>28.987810939446099</v>
      </c>
      <c r="F2199">
        <v>242.27875234944599</v>
      </c>
      <c r="G2199">
        <v>31.6737249999996</v>
      </c>
    </row>
    <row r="2200" spans="1:7" x14ac:dyDescent="0.25">
      <c r="A2200">
        <v>22.079999999999899</v>
      </c>
      <c r="B2200">
        <v>0.71728670597076405</v>
      </c>
      <c r="C2200">
        <v>7.0288629531860298</v>
      </c>
      <c r="D2200">
        <v>0.71728670597076405</v>
      </c>
      <c r="E2200">
        <v>28.988167554035801</v>
      </c>
      <c r="F2200">
        <v>242.279108964035</v>
      </c>
      <c r="G2200">
        <v>31.6837249999998</v>
      </c>
    </row>
    <row r="2201" spans="1:7" x14ac:dyDescent="0.25">
      <c r="A2201">
        <v>22.090000000000099</v>
      </c>
      <c r="B2201">
        <v>0.71762776374816795</v>
      </c>
      <c r="C2201">
        <v>7.0316448211669904</v>
      </c>
      <c r="D2201">
        <v>0.71762776374816795</v>
      </c>
      <c r="E2201">
        <v>28.988508611813199</v>
      </c>
      <c r="F2201">
        <v>242.27945002181301</v>
      </c>
      <c r="G2201">
        <v>31.693725000000001</v>
      </c>
    </row>
    <row r="2202" spans="1:7" x14ac:dyDescent="0.25">
      <c r="A2202">
        <v>22.1000000000003</v>
      </c>
      <c r="B2202">
        <v>0.71793586015701205</v>
      </c>
      <c r="C2202">
        <v>7.0337448120117099</v>
      </c>
      <c r="D2202">
        <v>0.71793586015701205</v>
      </c>
      <c r="E2202">
        <v>28.988816708222</v>
      </c>
      <c r="F2202">
        <v>242.27975811822199</v>
      </c>
      <c r="G2202">
        <v>31.703725000000301</v>
      </c>
    </row>
    <row r="2203" spans="1:7" x14ac:dyDescent="0.25">
      <c r="A2203">
        <v>22.109999999999602</v>
      </c>
      <c r="B2203">
        <v>0.71825861930847101</v>
      </c>
      <c r="C2203">
        <v>7.0351223945617596</v>
      </c>
      <c r="D2203">
        <v>0.71825861930847101</v>
      </c>
      <c r="E2203">
        <v>28.989139467373501</v>
      </c>
      <c r="F2203">
        <v>242.280080877373</v>
      </c>
      <c r="G2203">
        <v>31.713724999999599</v>
      </c>
    </row>
    <row r="2204" spans="1:7" x14ac:dyDescent="0.25">
      <c r="A2204">
        <v>22.119999999999798</v>
      </c>
      <c r="B2204">
        <v>0.71855449676513605</v>
      </c>
      <c r="C2204">
        <v>7.0366907119750897</v>
      </c>
      <c r="D2204">
        <v>0.71855449676513605</v>
      </c>
      <c r="E2204">
        <v>28.989435344830099</v>
      </c>
      <c r="F2204">
        <v>242.28037675483</v>
      </c>
      <c r="G2204">
        <v>31.723724999999799</v>
      </c>
    </row>
    <row r="2205" spans="1:7" x14ac:dyDescent="0.25">
      <c r="A2205">
        <v>22.130000000000098</v>
      </c>
      <c r="B2205">
        <v>0.71886312961578303</v>
      </c>
      <c r="C2205">
        <v>7.0385594367980904</v>
      </c>
      <c r="D2205">
        <v>0.71886312961578303</v>
      </c>
      <c r="E2205">
        <v>28.989743977680799</v>
      </c>
      <c r="F2205">
        <v>242.28068538767999</v>
      </c>
      <c r="G2205">
        <v>31.733725</v>
      </c>
    </row>
    <row r="2206" spans="1:7" x14ac:dyDescent="0.25">
      <c r="A2206">
        <v>22.140000000000299</v>
      </c>
      <c r="B2206">
        <v>0.71919310092926003</v>
      </c>
      <c r="C2206">
        <v>7.0394105911254803</v>
      </c>
      <c r="D2206">
        <v>0.71919310092926003</v>
      </c>
      <c r="E2206">
        <v>28.990073948994301</v>
      </c>
      <c r="F2206">
        <v>242.28101535899401</v>
      </c>
      <c r="G2206">
        <v>31.7437250000002</v>
      </c>
    </row>
    <row r="2207" spans="1:7" x14ac:dyDescent="0.25">
      <c r="A2207">
        <v>22.149999999999601</v>
      </c>
      <c r="B2207">
        <v>0.71952337026596003</v>
      </c>
      <c r="C2207">
        <v>7.04217529296875</v>
      </c>
      <c r="D2207">
        <v>0.71952337026596003</v>
      </c>
      <c r="E2207">
        <v>28.990404218331001</v>
      </c>
      <c r="F2207">
        <v>242.28134562833</v>
      </c>
      <c r="G2207">
        <v>31.753724999999498</v>
      </c>
    </row>
    <row r="2208" spans="1:7" x14ac:dyDescent="0.25">
      <c r="A2208">
        <v>22.159999999999801</v>
      </c>
      <c r="B2208">
        <v>0.71982562541961603</v>
      </c>
      <c r="C2208">
        <v>7.0449228286743102</v>
      </c>
      <c r="D2208">
        <v>0.71982562541961603</v>
      </c>
      <c r="E2208">
        <v>28.9907064734846</v>
      </c>
      <c r="F2208">
        <v>242.281647883484</v>
      </c>
      <c r="G2208">
        <v>31.763724999999699</v>
      </c>
    </row>
    <row r="2209" spans="1:7" x14ac:dyDescent="0.25">
      <c r="A2209">
        <v>22.17</v>
      </c>
      <c r="B2209">
        <v>0.72012901306152299</v>
      </c>
      <c r="C2209">
        <v>7.0471911430358798</v>
      </c>
      <c r="D2209">
        <v>0.72012901306152299</v>
      </c>
      <c r="E2209">
        <v>28.9910098611265</v>
      </c>
      <c r="F2209">
        <v>242.28195127112599</v>
      </c>
      <c r="G2209">
        <v>31.773724999999999</v>
      </c>
    </row>
    <row r="2210" spans="1:7" x14ac:dyDescent="0.25">
      <c r="A2210">
        <v>22.180000000000199</v>
      </c>
      <c r="B2210">
        <v>0.72047948837280196</v>
      </c>
      <c r="C2210">
        <v>7.0484719276428196</v>
      </c>
      <c r="D2210">
        <v>0.72047948837280196</v>
      </c>
      <c r="E2210">
        <v>28.991360336437801</v>
      </c>
      <c r="F2210">
        <v>242.28230174643701</v>
      </c>
      <c r="G2210">
        <v>31.783725000000199</v>
      </c>
    </row>
    <row r="2211" spans="1:7" x14ac:dyDescent="0.25">
      <c r="A2211">
        <v>22.1899999999995</v>
      </c>
      <c r="B2211">
        <v>0.72082638740539495</v>
      </c>
      <c r="C2211">
        <v>7.0495457649230904</v>
      </c>
      <c r="D2211">
        <v>0.72082638740539495</v>
      </c>
      <c r="E2211">
        <v>28.9917072354704</v>
      </c>
      <c r="F2211">
        <v>242.28264864547</v>
      </c>
      <c r="G2211">
        <v>31.793724999999501</v>
      </c>
    </row>
    <row r="2212" spans="1:7" x14ac:dyDescent="0.25">
      <c r="A2212">
        <v>22.1999999999998</v>
      </c>
      <c r="B2212">
        <v>0.72115385532379095</v>
      </c>
      <c r="C2212">
        <v>7.0513219833373997</v>
      </c>
      <c r="D2212">
        <v>0.72115385532379095</v>
      </c>
      <c r="E2212">
        <v>28.9920347033888</v>
      </c>
      <c r="F2212">
        <v>242.282976113388</v>
      </c>
      <c r="G2212">
        <v>31.803724999999702</v>
      </c>
    </row>
    <row r="2213" spans="1:7" x14ac:dyDescent="0.25">
      <c r="A2213">
        <v>22.21</v>
      </c>
      <c r="B2213">
        <v>0.72144502401351895</v>
      </c>
      <c r="C2213">
        <v>7.0530185699462802</v>
      </c>
      <c r="D2213">
        <v>0.72144502401351895</v>
      </c>
      <c r="E2213">
        <v>28.992325872078499</v>
      </c>
      <c r="F2213">
        <v>242.28326728207799</v>
      </c>
      <c r="G2213">
        <v>31.813724999999899</v>
      </c>
    </row>
    <row r="2214" spans="1:7" x14ac:dyDescent="0.25">
      <c r="A2214">
        <v>22.220000000000201</v>
      </c>
      <c r="B2214">
        <v>0.72177475690841597</v>
      </c>
      <c r="C2214">
        <v>7.0551090240478498</v>
      </c>
      <c r="D2214">
        <v>0.72177475690841597</v>
      </c>
      <c r="E2214">
        <v>28.9926556049734</v>
      </c>
      <c r="F2214">
        <v>242.283597014973</v>
      </c>
      <c r="G2214">
        <v>31.823725000000099</v>
      </c>
    </row>
    <row r="2215" spans="1:7" x14ac:dyDescent="0.25">
      <c r="A2215">
        <v>22.229999999999499</v>
      </c>
      <c r="B2215">
        <v>0.72211861610412598</v>
      </c>
      <c r="C2215">
        <v>7.0569901466369602</v>
      </c>
      <c r="D2215">
        <v>0.72211861610412598</v>
      </c>
      <c r="E2215">
        <v>28.992999464169099</v>
      </c>
      <c r="F2215">
        <v>242.28394087416899</v>
      </c>
      <c r="G2215">
        <v>31.8337249999995</v>
      </c>
    </row>
    <row r="2216" spans="1:7" x14ac:dyDescent="0.25">
      <c r="A2216">
        <v>22.2399999999997</v>
      </c>
      <c r="B2216">
        <v>0.72242665290832497</v>
      </c>
      <c r="C2216">
        <v>7.0584535598754803</v>
      </c>
      <c r="D2216">
        <v>0.72242665290832497</v>
      </c>
      <c r="E2216">
        <v>28.993307500973302</v>
      </c>
      <c r="F2216">
        <v>242.28424891097299</v>
      </c>
      <c r="G2216">
        <v>31.843724999999701</v>
      </c>
    </row>
    <row r="2217" spans="1:7" x14ac:dyDescent="0.25">
      <c r="A2217">
        <v>22.25</v>
      </c>
      <c r="B2217">
        <v>0.722761631011962</v>
      </c>
      <c r="C2217">
        <v>7.0605177879333398</v>
      </c>
      <c r="D2217">
        <v>0.722761631011962</v>
      </c>
      <c r="E2217">
        <v>28.993642479077</v>
      </c>
      <c r="F2217">
        <v>242.284583889076</v>
      </c>
      <c r="G2217">
        <v>31.853724999999901</v>
      </c>
    </row>
    <row r="2218" spans="1:7" x14ac:dyDescent="0.25">
      <c r="A2218">
        <v>22.260000000000201</v>
      </c>
      <c r="B2218">
        <v>0.72312211990356401</v>
      </c>
      <c r="C2218">
        <v>7.0614705085754297</v>
      </c>
      <c r="D2218">
        <v>0.72312211990356401</v>
      </c>
      <c r="E2218">
        <v>28.994002967968601</v>
      </c>
      <c r="F2218">
        <v>242.284944377968</v>
      </c>
      <c r="G2218">
        <v>31.863725000000102</v>
      </c>
    </row>
    <row r="2219" spans="1:7" x14ac:dyDescent="0.25">
      <c r="A2219">
        <v>22.269999999999499</v>
      </c>
      <c r="B2219">
        <v>0.72346621751785201</v>
      </c>
      <c r="C2219">
        <v>7.0635313987731898</v>
      </c>
      <c r="D2219">
        <v>0.72346621751785201</v>
      </c>
      <c r="E2219">
        <v>28.9943470655829</v>
      </c>
      <c r="F2219">
        <v>242.28528847558201</v>
      </c>
      <c r="G2219">
        <v>31.8737249999994</v>
      </c>
    </row>
    <row r="2220" spans="1:7" x14ac:dyDescent="0.25">
      <c r="A2220">
        <v>22.279999999999699</v>
      </c>
      <c r="B2220">
        <v>0.723785400390625</v>
      </c>
      <c r="C2220">
        <v>7.0659966468811</v>
      </c>
      <c r="D2220">
        <v>0.723785400390625</v>
      </c>
      <c r="E2220">
        <v>28.994666248455601</v>
      </c>
      <c r="F2220">
        <v>242.28560765845501</v>
      </c>
      <c r="G2220">
        <v>31.8837249999996</v>
      </c>
    </row>
    <row r="2221" spans="1:7" x14ac:dyDescent="0.25">
      <c r="A2221">
        <v>22.2899999999999</v>
      </c>
      <c r="B2221">
        <v>0.72408348321914595</v>
      </c>
      <c r="C2221">
        <v>7.0687236785888601</v>
      </c>
      <c r="D2221">
        <v>0.72408348321914595</v>
      </c>
      <c r="E2221">
        <v>28.994964331284098</v>
      </c>
      <c r="F2221">
        <v>242.28590574128401</v>
      </c>
      <c r="G2221">
        <v>31.8937249999999</v>
      </c>
    </row>
    <row r="2222" spans="1:7" x14ac:dyDescent="0.25">
      <c r="A2222">
        <v>22.3000000000001</v>
      </c>
      <c r="B2222">
        <v>0.72441846132278398</v>
      </c>
      <c r="C2222">
        <v>7.06980276107788</v>
      </c>
      <c r="D2222">
        <v>0.72441846132278398</v>
      </c>
      <c r="E2222">
        <v>28.9952993093878</v>
      </c>
      <c r="F2222">
        <v>242.286240719387</v>
      </c>
      <c r="G2222">
        <v>31.903725000000101</v>
      </c>
    </row>
    <row r="2223" spans="1:7" x14ac:dyDescent="0.25">
      <c r="A2223">
        <v>22.3100000000004</v>
      </c>
      <c r="B2223">
        <v>0.72476428747177102</v>
      </c>
      <c r="C2223">
        <v>7.0703835487365696</v>
      </c>
      <c r="D2223">
        <v>0.72476428747177102</v>
      </c>
      <c r="E2223">
        <v>28.995645135536801</v>
      </c>
      <c r="F2223">
        <v>242.28658654553601</v>
      </c>
      <c r="G2223">
        <v>31.913725000000301</v>
      </c>
    </row>
    <row r="2224" spans="1:7" x14ac:dyDescent="0.25">
      <c r="A2224">
        <v>22.319999999999698</v>
      </c>
      <c r="B2224">
        <v>0.72506791353225697</v>
      </c>
      <c r="C2224">
        <v>7.0718297958373997</v>
      </c>
      <c r="D2224">
        <v>0.72506791353225697</v>
      </c>
      <c r="E2224">
        <v>28.995948761597301</v>
      </c>
      <c r="F2224">
        <v>242.28689017159701</v>
      </c>
      <c r="G2224">
        <v>31.9237249999996</v>
      </c>
    </row>
    <row r="2225" spans="1:7" x14ac:dyDescent="0.25">
      <c r="A2225">
        <v>22.329999999999899</v>
      </c>
      <c r="B2225">
        <v>0.72537124156951904</v>
      </c>
      <c r="C2225">
        <v>7.0737485885620099</v>
      </c>
      <c r="D2225">
        <v>0.72537124156951904</v>
      </c>
      <c r="E2225">
        <v>28.996252089634499</v>
      </c>
      <c r="F2225">
        <v>242.28719349963399</v>
      </c>
      <c r="G2225">
        <v>31.9337249999998</v>
      </c>
    </row>
    <row r="2226" spans="1:7" x14ac:dyDescent="0.25">
      <c r="A2226">
        <v>22.340000000000099</v>
      </c>
      <c r="B2226">
        <v>0.72571235895156805</v>
      </c>
      <c r="C2226">
        <v>7.0758104324340803</v>
      </c>
      <c r="D2226">
        <v>0.72571235895156805</v>
      </c>
      <c r="E2226">
        <v>28.996593207016598</v>
      </c>
      <c r="F2226">
        <v>242.28753461701601</v>
      </c>
      <c r="G2226">
        <v>31.943725000000001</v>
      </c>
    </row>
    <row r="2227" spans="1:7" x14ac:dyDescent="0.25">
      <c r="A2227">
        <v>22.3500000000003</v>
      </c>
      <c r="B2227">
        <v>0.72602736949920599</v>
      </c>
      <c r="C2227">
        <v>7.0780105590820304</v>
      </c>
      <c r="D2227">
        <v>0.72602736949920599</v>
      </c>
      <c r="E2227">
        <v>28.996908217564201</v>
      </c>
      <c r="F2227">
        <v>242.28784962756399</v>
      </c>
      <c r="G2227">
        <v>31.953725000000301</v>
      </c>
    </row>
    <row r="2228" spans="1:7" x14ac:dyDescent="0.25">
      <c r="A2228">
        <v>22.359999999999602</v>
      </c>
      <c r="B2228">
        <v>0.72637450695037797</v>
      </c>
      <c r="C2228">
        <v>7.0800695419311497</v>
      </c>
      <c r="D2228">
        <v>0.72637450695037797</v>
      </c>
      <c r="E2228">
        <v>28.997255355015401</v>
      </c>
      <c r="F2228">
        <v>242.28819676501499</v>
      </c>
      <c r="G2228">
        <v>31.963724999999599</v>
      </c>
    </row>
    <row r="2229" spans="1:7" x14ac:dyDescent="0.25">
      <c r="A2229">
        <v>22.369999999999798</v>
      </c>
      <c r="B2229">
        <v>0.72672998905181796</v>
      </c>
      <c r="C2229">
        <v>7.0807995796203604</v>
      </c>
      <c r="D2229">
        <v>0.72672998905181796</v>
      </c>
      <c r="E2229">
        <v>28.997610837116799</v>
      </c>
      <c r="F2229">
        <v>242.288552247116</v>
      </c>
      <c r="G2229">
        <v>31.973724999999799</v>
      </c>
    </row>
    <row r="2230" spans="1:7" x14ac:dyDescent="0.25">
      <c r="A2230">
        <v>22.380000000000098</v>
      </c>
      <c r="B2230">
        <v>0.72707247734069802</v>
      </c>
      <c r="C2230">
        <v>7.0820441246032697</v>
      </c>
      <c r="D2230">
        <v>0.72707247734069802</v>
      </c>
      <c r="E2230">
        <v>28.9979533254057</v>
      </c>
      <c r="F2230">
        <v>242.28889473540499</v>
      </c>
      <c r="G2230">
        <v>31.983725</v>
      </c>
    </row>
    <row r="2231" spans="1:7" x14ac:dyDescent="0.25">
      <c r="A2231">
        <v>22.390000000000299</v>
      </c>
      <c r="B2231">
        <v>0.72740936279296797</v>
      </c>
      <c r="C2231">
        <v>7.0842094421386701</v>
      </c>
      <c r="D2231">
        <v>0.72740936279296797</v>
      </c>
      <c r="E2231">
        <v>28.998290210857999</v>
      </c>
      <c r="F2231">
        <v>242.289231620858</v>
      </c>
      <c r="G2231">
        <v>31.9937250000002</v>
      </c>
    </row>
    <row r="2232" spans="1:7" x14ac:dyDescent="0.25">
      <c r="A2232">
        <v>22.399999999999601</v>
      </c>
      <c r="B2232">
        <v>0.72772413492202703</v>
      </c>
      <c r="C2232">
        <v>7.0877408981323198</v>
      </c>
      <c r="D2232">
        <v>0.72772413492202703</v>
      </c>
      <c r="E2232">
        <v>28.998604982987001</v>
      </c>
      <c r="F2232">
        <v>242.28954639298701</v>
      </c>
      <c r="G2232">
        <v>32.003724999999498</v>
      </c>
    </row>
    <row r="2233" spans="1:7" x14ac:dyDescent="0.25">
      <c r="A2233">
        <v>22.409999999999801</v>
      </c>
      <c r="B2233">
        <v>0.72808706760406405</v>
      </c>
      <c r="C2233">
        <v>7.0896239280700604</v>
      </c>
      <c r="D2233">
        <v>0.72808706760406405</v>
      </c>
      <c r="E2233">
        <v>28.998967915669098</v>
      </c>
      <c r="F2233">
        <v>242.28990932566899</v>
      </c>
      <c r="G2233">
        <v>32.013724999999702</v>
      </c>
    </row>
    <row r="2234" spans="1:7" x14ac:dyDescent="0.25">
      <c r="A2234">
        <v>22.42</v>
      </c>
      <c r="B2234">
        <v>0.72844368219375599</v>
      </c>
      <c r="C2234">
        <v>7.0913243293762198</v>
      </c>
      <c r="D2234">
        <v>0.72844368219375599</v>
      </c>
      <c r="E2234">
        <v>28.9993245302588</v>
      </c>
      <c r="F2234">
        <v>242.290265940258</v>
      </c>
      <c r="G2234">
        <v>32.023724999999999</v>
      </c>
    </row>
    <row r="2235" spans="1:7" x14ac:dyDescent="0.25">
      <c r="A2235">
        <v>22.430000000000199</v>
      </c>
      <c r="B2235">
        <v>0.72877204418182295</v>
      </c>
      <c r="C2235">
        <v>7.0923905372619602</v>
      </c>
      <c r="D2235">
        <v>0.72877204418182295</v>
      </c>
      <c r="E2235">
        <v>28.9996528922468</v>
      </c>
      <c r="F2235">
        <v>242.29059430224601</v>
      </c>
      <c r="G2235">
        <v>32.033725000000203</v>
      </c>
    </row>
    <row r="2236" spans="1:7" x14ac:dyDescent="0.25">
      <c r="A2236">
        <v>22.4399999999995</v>
      </c>
      <c r="B2236">
        <v>0.729114770889282</v>
      </c>
      <c r="C2236">
        <v>7.0949506759643501</v>
      </c>
      <c r="D2236">
        <v>0.729114770889282</v>
      </c>
      <c r="E2236">
        <v>28.999995618954301</v>
      </c>
      <c r="F2236">
        <v>242.290937028954</v>
      </c>
      <c r="G2236">
        <v>32.043724999999498</v>
      </c>
    </row>
    <row r="2237" spans="1:7" x14ac:dyDescent="0.25">
      <c r="A2237">
        <v>22.4499999999998</v>
      </c>
      <c r="B2237">
        <v>0.72944641113281194</v>
      </c>
      <c r="C2237">
        <v>7.0956754684448198</v>
      </c>
      <c r="D2237">
        <v>0.72944641113281194</v>
      </c>
      <c r="E2237">
        <v>29.0003272591978</v>
      </c>
      <c r="F2237">
        <v>242.291268669197</v>
      </c>
      <c r="G2237">
        <v>32.053724999999702</v>
      </c>
    </row>
    <row r="2238" spans="1:7" x14ac:dyDescent="0.25">
      <c r="A2238">
        <v>22.46</v>
      </c>
      <c r="B2238">
        <v>0.72978138923644997</v>
      </c>
      <c r="C2238">
        <v>7.0981364250183097</v>
      </c>
      <c r="D2238">
        <v>0.72978138923644997</v>
      </c>
      <c r="E2238">
        <v>29.000662237301398</v>
      </c>
      <c r="F2238">
        <v>242.291603647301</v>
      </c>
      <c r="G2238">
        <v>32.063724999999899</v>
      </c>
    </row>
    <row r="2239" spans="1:7" x14ac:dyDescent="0.25">
      <c r="A2239">
        <v>22.470000000000201</v>
      </c>
      <c r="B2239">
        <v>0.73015403747558505</v>
      </c>
      <c r="C2239">
        <v>7.10205030441284</v>
      </c>
      <c r="D2239">
        <v>0.73015403747558505</v>
      </c>
      <c r="E2239">
        <v>29.001034885540601</v>
      </c>
      <c r="F2239">
        <v>242.29197629554</v>
      </c>
      <c r="G2239">
        <v>32.073725000000103</v>
      </c>
    </row>
    <row r="2240" spans="1:7" x14ac:dyDescent="0.25">
      <c r="A2240">
        <v>22.479999999999499</v>
      </c>
      <c r="B2240">
        <v>0.730532586574554</v>
      </c>
      <c r="C2240">
        <v>7.1039676666259703</v>
      </c>
      <c r="D2240">
        <v>0.730532586574554</v>
      </c>
      <c r="E2240">
        <v>29.001413434639598</v>
      </c>
      <c r="F2240">
        <v>242.29235484463899</v>
      </c>
      <c r="G2240">
        <v>32.083724999999497</v>
      </c>
    </row>
    <row r="2241" spans="1:7" x14ac:dyDescent="0.25">
      <c r="A2241">
        <v>22.4899999999997</v>
      </c>
      <c r="B2241">
        <v>0.73091024160385099</v>
      </c>
      <c r="C2241">
        <v>7.1062374114990199</v>
      </c>
      <c r="D2241">
        <v>0.73091024160385099</v>
      </c>
      <c r="E2241">
        <v>29.001791089668799</v>
      </c>
      <c r="F2241">
        <v>242.29273249966801</v>
      </c>
      <c r="G2241">
        <v>32.093724999999701</v>
      </c>
    </row>
    <row r="2242" spans="1:7" x14ac:dyDescent="0.25">
      <c r="A2242">
        <v>22.5</v>
      </c>
      <c r="B2242">
        <v>0.73125493526458696</v>
      </c>
      <c r="C2242">
        <v>7.10733938217163</v>
      </c>
      <c r="D2242">
        <v>0.73125493526458696</v>
      </c>
      <c r="E2242">
        <v>29.002135783329599</v>
      </c>
      <c r="F2242">
        <v>242.293077193329</v>
      </c>
      <c r="G2242">
        <v>32.103724999999898</v>
      </c>
    </row>
    <row r="2243" spans="1:7" x14ac:dyDescent="0.25">
      <c r="A2243">
        <v>22.510000000000201</v>
      </c>
      <c r="B2243">
        <v>0.73162430524826005</v>
      </c>
      <c r="C2243">
        <v>7.1104550361633301</v>
      </c>
      <c r="D2243">
        <v>0.73162430524826005</v>
      </c>
      <c r="E2243">
        <v>29.002505153313301</v>
      </c>
      <c r="F2243">
        <v>242.29344656331301</v>
      </c>
      <c r="G2243">
        <v>32.113725000000102</v>
      </c>
    </row>
    <row r="2244" spans="1:7" x14ac:dyDescent="0.25">
      <c r="A2244">
        <v>22.519999999999499</v>
      </c>
      <c r="B2244">
        <v>0.73196810483932495</v>
      </c>
      <c r="C2244">
        <v>7.1134681701660103</v>
      </c>
      <c r="D2244">
        <v>0.73196810483932495</v>
      </c>
      <c r="E2244">
        <v>29.002848952904301</v>
      </c>
      <c r="F2244">
        <v>242.29379036290399</v>
      </c>
      <c r="G2244">
        <v>32.123724999999403</v>
      </c>
    </row>
    <row r="2245" spans="1:7" x14ac:dyDescent="0.25">
      <c r="A2245">
        <v>22.529999999999699</v>
      </c>
      <c r="B2245">
        <v>0.73232942819595304</v>
      </c>
      <c r="C2245">
        <v>7.1169934272766104</v>
      </c>
      <c r="D2245">
        <v>0.73232942819595304</v>
      </c>
      <c r="E2245">
        <v>29.003210276261001</v>
      </c>
      <c r="F2245">
        <v>242.29415168625999</v>
      </c>
      <c r="G2245">
        <v>32.1337249999996</v>
      </c>
    </row>
    <row r="2246" spans="1:7" x14ac:dyDescent="0.25">
      <c r="A2246">
        <v>22.5399999999999</v>
      </c>
      <c r="B2246">
        <v>0.73270797729492099</v>
      </c>
      <c r="C2246">
        <v>7.1192555427551198</v>
      </c>
      <c r="D2246">
        <v>0.73270797729492099</v>
      </c>
      <c r="E2246">
        <v>29.003588825359898</v>
      </c>
      <c r="F2246">
        <v>242.29453023535899</v>
      </c>
      <c r="G2246">
        <v>32.143724999999897</v>
      </c>
    </row>
    <row r="2247" spans="1:7" x14ac:dyDescent="0.25">
      <c r="A2247">
        <v>22.5500000000001</v>
      </c>
      <c r="B2247">
        <v>0.73310005664825395</v>
      </c>
      <c r="C2247">
        <v>7.1221051216125399</v>
      </c>
      <c r="D2247">
        <v>0.73310005664825395</v>
      </c>
      <c r="E2247">
        <v>29.003980904713298</v>
      </c>
      <c r="F2247">
        <v>242.29492231471301</v>
      </c>
      <c r="G2247">
        <v>32.153725000000101</v>
      </c>
    </row>
    <row r="2248" spans="1:7" x14ac:dyDescent="0.25">
      <c r="A2248">
        <v>22.5600000000004</v>
      </c>
      <c r="B2248">
        <v>0.73352569341659501</v>
      </c>
      <c r="C2248">
        <v>7.1240825653076101</v>
      </c>
      <c r="D2248">
        <v>0.73352569341659501</v>
      </c>
      <c r="E2248">
        <v>29.0044065414816</v>
      </c>
      <c r="F2248">
        <v>242.29534795148101</v>
      </c>
      <c r="G2248">
        <v>32.163725000000298</v>
      </c>
    </row>
    <row r="2249" spans="1:7" x14ac:dyDescent="0.25">
      <c r="A2249">
        <v>22.569999999999698</v>
      </c>
      <c r="B2249">
        <v>0.733908891677856</v>
      </c>
      <c r="C2249">
        <v>7.1260132789611799</v>
      </c>
      <c r="D2249">
        <v>0.733908891677856</v>
      </c>
      <c r="E2249">
        <v>29.0047897397429</v>
      </c>
      <c r="F2249">
        <v>242.29573114974201</v>
      </c>
      <c r="G2249">
        <v>32.1737249999996</v>
      </c>
    </row>
    <row r="2250" spans="1:7" x14ac:dyDescent="0.25">
      <c r="A2250">
        <v>22.579999999999899</v>
      </c>
      <c r="B2250">
        <v>0.73429268598556496</v>
      </c>
      <c r="C2250">
        <v>7.12978172302246</v>
      </c>
      <c r="D2250">
        <v>0.73429268598556496</v>
      </c>
      <c r="E2250">
        <v>29.005173534050599</v>
      </c>
      <c r="F2250">
        <v>242.29611494405</v>
      </c>
      <c r="G2250">
        <v>32.183724999999797</v>
      </c>
    </row>
    <row r="2251" spans="1:7" x14ac:dyDescent="0.25">
      <c r="A2251">
        <v>22.590000000000099</v>
      </c>
      <c r="B2251">
        <v>0.73466038703918402</v>
      </c>
      <c r="C2251">
        <v>7.13268947601318</v>
      </c>
      <c r="D2251">
        <v>0.73466038703918402</v>
      </c>
      <c r="E2251">
        <v>29.0055412351042</v>
      </c>
      <c r="F2251">
        <v>242.29648264510399</v>
      </c>
      <c r="G2251">
        <v>32.193725000000001</v>
      </c>
    </row>
    <row r="2252" spans="1:7" x14ac:dyDescent="0.25">
      <c r="A2252">
        <v>22.6000000000003</v>
      </c>
      <c r="B2252">
        <v>0.73500978946685702</v>
      </c>
      <c r="C2252">
        <v>7.1350765228271396</v>
      </c>
      <c r="D2252">
        <v>0.73500978946685702</v>
      </c>
      <c r="E2252">
        <v>29.005890637531898</v>
      </c>
      <c r="F2252">
        <v>242.29683204753101</v>
      </c>
      <c r="G2252">
        <v>32.203725000000297</v>
      </c>
    </row>
    <row r="2253" spans="1:7" x14ac:dyDescent="0.25">
      <c r="A2253">
        <v>22.609999999999602</v>
      </c>
      <c r="B2253">
        <v>0.73539358377456598</v>
      </c>
      <c r="C2253">
        <v>7.1373405456542898</v>
      </c>
      <c r="D2253">
        <v>0.73539358377456598</v>
      </c>
      <c r="E2253">
        <v>29.0062744318396</v>
      </c>
      <c r="F2253">
        <v>242.29721584183901</v>
      </c>
      <c r="G2253">
        <v>32.213724999999599</v>
      </c>
    </row>
    <row r="2254" spans="1:7" x14ac:dyDescent="0.25">
      <c r="A2254">
        <v>22.619999999999798</v>
      </c>
      <c r="B2254">
        <v>0.73576956987380904</v>
      </c>
      <c r="C2254">
        <v>7.1394367218017498</v>
      </c>
      <c r="D2254">
        <v>0.73576956987380904</v>
      </c>
      <c r="E2254">
        <v>29.006650417938801</v>
      </c>
      <c r="F2254">
        <v>242.29759182793799</v>
      </c>
      <c r="G2254">
        <v>32.223724999999803</v>
      </c>
    </row>
    <row r="2255" spans="1:7" x14ac:dyDescent="0.25">
      <c r="A2255">
        <v>22.630000000000098</v>
      </c>
      <c r="B2255">
        <v>0.73614114522933904</v>
      </c>
      <c r="C2255">
        <v>7.1408920288085902</v>
      </c>
      <c r="D2255">
        <v>0.73614114522933904</v>
      </c>
      <c r="E2255">
        <v>29.007021993294298</v>
      </c>
      <c r="F2255">
        <v>242.29796340329401</v>
      </c>
      <c r="G2255">
        <v>32.233725</v>
      </c>
    </row>
    <row r="2256" spans="1:7" x14ac:dyDescent="0.25">
      <c r="A2256">
        <v>22.640000000000299</v>
      </c>
      <c r="B2256">
        <v>0.736497461795806</v>
      </c>
      <c r="C2256">
        <v>7.14220666885375</v>
      </c>
      <c r="D2256">
        <v>0.736497461795806</v>
      </c>
      <c r="E2256">
        <v>29.007378309860801</v>
      </c>
      <c r="F2256">
        <v>242.29831971985999</v>
      </c>
      <c r="G2256">
        <v>32.243725000000197</v>
      </c>
    </row>
    <row r="2257" spans="1:7" x14ac:dyDescent="0.25">
      <c r="A2257">
        <v>22.649999999999601</v>
      </c>
      <c r="B2257">
        <v>0.736830234527587</v>
      </c>
      <c r="C2257">
        <v>7.14501428604125</v>
      </c>
      <c r="D2257">
        <v>0.736830234527587</v>
      </c>
      <c r="E2257">
        <v>29.0077110825926</v>
      </c>
      <c r="F2257">
        <v>242.298652492592</v>
      </c>
      <c r="G2257">
        <v>32.253724999999498</v>
      </c>
    </row>
    <row r="2258" spans="1:7" x14ac:dyDescent="0.25">
      <c r="A2258">
        <v>22.659999999999801</v>
      </c>
      <c r="B2258">
        <v>0.737196505069732</v>
      </c>
      <c r="C2258">
        <v>7.1477026939392001</v>
      </c>
      <c r="D2258">
        <v>0.737196505069732</v>
      </c>
      <c r="E2258">
        <v>29.008077353134698</v>
      </c>
      <c r="F2258">
        <v>242.299018763134</v>
      </c>
      <c r="G2258">
        <v>32.263724999999702</v>
      </c>
    </row>
    <row r="2259" spans="1:7" x14ac:dyDescent="0.25">
      <c r="A2259">
        <v>22.67</v>
      </c>
      <c r="B2259">
        <v>0.73752510547637895</v>
      </c>
      <c r="C2259">
        <v>7.1498637199401802</v>
      </c>
      <c r="D2259">
        <v>0.73752510547637895</v>
      </c>
      <c r="E2259">
        <v>29.008405953541399</v>
      </c>
      <c r="F2259">
        <v>242.29934736354099</v>
      </c>
      <c r="G2259">
        <v>32.273724999999999</v>
      </c>
    </row>
    <row r="2260" spans="1:7" x14ac:dyDescent="0.25">
      <c r="A2260">
        <v>22.680000000000199</v>
      </c>
      <c r="B2260">
        <v>0.73787981271743697</v>
      </c>
      <c r="C2260">
        <v>7.15049076080322</v>
      </c>
      <c r="D2260">
        <v>0.73787981271743697</v>
      </c>
      <c r="E2260">
        <v>29.0087606607824</v>
      </c>
      <c r="F2260">
        <v>242.29970207078199</v>
      </c>
      <c r="G2260">
        <v>32.283725000000203</v>
      </c>
    </row>
    <row r="2261" spans="1:7" x14ac:dyDescent="0.25">
      <c r="A2261">
        <v>22.6899999999995</v>
      </c>
      <c r="B2261">
        <v>0.73824304342269897</v>
      </c>
      <c r="C2261">
        <v>7.1512222290039</v>
      </c>
      <c r="D2261">
        <v>0.73824304342269897</v>
      </c>
      <c r="E2261">
        <v>29.0091238914877</v>
      </c>
      <c r="F2261">
        <v>242.300065301487</v>
      </c>
      <c r="G2261">
        <v>32.293724999999498</v>
      </c>
    </row>
    <row r="2262" spans="1:7" x14ac:dyDescent="0.25">
      <c r="A2262">
        <v>22.6999999999998</v>
      </c>
      <c r="B2262">
        <v>0.73856943845748901</v>
      </c>
      <c r="C2262">
        <v>7.1524100303649902</v>
      </c>
      <c r="D2262">
        <v>0.73856943845748901</v>
      </c>
      <c r="E2262">
        <v>29.009450286522501</v>
      </c>
      <c r="F2262">
        <v>242.30039169652201</v>
      </c>
      <c r="G2262">
        <v>32.303724999999702</v>
      </c>
    </row>
    <row r="2263" spans="1:7" x14ac:dyDescent="0.25">
      <c r="A2263">
        <v>22.71</v>
      </c>
      <c r="B2263">
        <v>0.73891270160675004</v>
      </c>
      <c r="C2263">
        <v>7.1541366577148402</v>
      </c>
      <c r="D2263">
        <v>0.73891270160675004</v>
      </c>
      <c r="E2263">
        <v>29.009793549671699</v>
      </c>
      <c r="F2263">
        <v>242.30073495967099</v>
      </c>
      <c r="G2263">
        <v>32.313724999999899</v>
      </c>
    </row>
    <row r="2264" spans="1:7" x14ac:dyDescent="0.25">
      <c r="A2264">
        <v>22.720000000000201</v>
      </c>
      <c r="B2264">
        <v>0.73924577236175504</v>
      </c>
      <c r="C2264">
        <v>7.1571540832519496</v>
      </c>
      <c r="D2264">
        <v>0.73924577236175504</v>
      </c>
      <c r="E2264">
        <v>29.010126620426799</v>
      </c>
      <c r="F2264">
        <v>242.30106803042599</v>
      </c>
      <c r="G2264">
        <v>32.323725000000103</v>
      </c>
    </row>
    <row r="2265" spans="1:7" x14ac:dyDescent="0.25">
      <c r="A2265">
        <v>22.729999999999499</v>
      </c>
      <c r="B2265">
        <v>0.73957711458206099</v>
      </c>
      <c r="C2265">
        <v>7.1599483489990199</v>
      </c>
      <c r="D2265">
        <v>0.73957711458206099</v>
      </c>
      <c r="E2265">
        <v>29.010457962647099</v>
      </c>
      <c r="F2265">
        <v>242.30139937264701</v>
      </c>
      <c r="G2265">
        <v>32.333724999999497</v>
      </c>
    </row>
    <row r="2266" spans="1:7" x14ac:dyDescent="0.25">
      <c r="A2266">
        <v>22.7399999999997</v>
      </c>
      <c r="B2266">
        <v>0.739918172359466</v>
      </c>
      <c r="C2266">
        <v>7.1630592346191397</v>
      </c>
      <c r="D2266">
        <v>0.739918172359466</v>
      </c>
      <c r="E2266">
        <v>29.0107990204245</v>
      </c>
      <c r="F2266">
        <v>242.30174043042399</v>
      </c>
      <c r="G2266">
        <v>32.343724999999701</v>
      </c>
    </row>
    <row r="2267" spans="1:7" x14ac:dyDescent="0.25">
      <c r="A2267">
        <v>22.75</v>
      </c>
      <c r="B2267">
        <v>0.74028229713439897</v>
      </c>
      <c r="C2267">
        <v>7.16339063644409</v>
      </c>
      <c r="D2267">
        <v>0.74028229713439897</v>
      </c>
      <c r="E2267">
        <v>29.011163145199401</v>
      </c>
      <c r="F2267">
        <v>242.30210455519901</v>
      </c>
      <c r="G2267">
        <v>32.353724999999898</v>
      </c>
    </row>
    <row r="2268" spans="1:7" x14ac:dyDescent="0.25">
      <c r="A2268">
        <v>22.760000000000201</v>
      </c>
      <c r="B2268">
        <v>0.74063223600387496</v>
      </c>
      <c r="C2268">
        <v>7.1640205383300701</v>
      </c>
      <c r="D2268">
        <v>0.74063223600387496</v>
      </c>
      <c r="E2268">
        <v>29.011513084068898</v>
      </c>
      <c r="F2268">
        <v>242.302454494068</v>
      </c>
      <c r="G2268">
        <v>32.363725000000102</v>
      </c>
    </row>
    <row r="2269" spans="1:7" x14ac:dyDescent="0.25">
      <c r="A2269">
        <v>22.769999999999499</v>
      </c>
      <c r="B2269">
        <v>0.74096912145614602</v>
      </c>
      <c r="C2269">
        <v>7.1653618812561</v>
      </c>
      <c r="D2269">
        <v>0.74096912145614602</v>
      </c>
      <c r="E2269">
        <v>29.011849969521101</v>
      </c>
      <c r="F2269">
        <v>242.30279137952101</v>
      </c>
      <c r="G2269">
        <v>32.373724999999403</v>
      </c>
    </row>
    <row r="2270" spans="1:7" x14ac:dyDescent="0.25">
      <c r="A2270">
        <v>22.779999999999699</v>
      </c>
      <c r="B2270">
        <v>0.74127334356307895</v>
      </c>
      <c r="C2270">
        <v>7.1673278808593697</v>
      </c>
      <c r="D2270">
        <v>0.74127334356307895</v>
      </c>
      <c r="E2270">
        <v>29.012154191628099</v>
      </c>
      <c r="F2270">
        <v>242.303095601628</v>
      </c>
      <c r="G2270">
        <v>32.3837249999996</v>
      </c>
    </row>
    <row r="2271" spans="1:7" x14ac:dyDescent="0.25">
      <c r="A2271">
        <v>22.7899999999999</v>
      </c>
      <c r="B2271">
        <v>0.74155175685882502</v>
      </c>
      <c r="C2271">
        <v>7.1687994003295801</v>
      </c>
      <c r="D2271">
        <v>0.74155175685882502</v>
      </c>
      <c r="E2271">
        <v>29.012432604923799</v>
      </c>
      <c r="F2271">
        <v>242.30337401492301</v>
      </c>
      <c r="G2271">
        <v>32.393724999999897</v>
      </c>
    </row>
    <row r="2272" spans="1:7" x14ac:dyDescent="0.25">
      <c r="A2272">
        <v>22.8000000000001</v>
      </c>
      <c r="B2272">
        <v>0.74185812473297097</v>
      </c>
      <c r="C2272">
        <v>7.1721930503845197</v>
      </c>
      <c r="D2272">
        <v>0.74185812473297097</v>
      </c>
      <c r="E2272">
        <v>29.012738972798001</v>
      </c>
      <c r="F2272">
        <v>242.30368038279801</v>
      </c>
      <c r="G2272">
        <v>32.403725000000101</v>
      </c>
    </row>
    <row r="2273" spans="1:7" x14ac:dyDescent="0.25">
      <c r="A2273">
        <v>22.8100000000004</v>
      </c>
      <c r="B2273">
        <v>0.74218648672103804</v>
      </c>
      <c r="C2273">
        <v>7.1736106872558496</v>
      </c>
      <c r="D2273">
        <v>0.74218648672103804</v>
      </c>
      <c r="E2273">
        <v>29.013067334786001</v>
      </c>
      <c r="F2273">
        <v>242.30400874478599</v>
      </c>
      <c r="G2273">
        <v>32.413725000000298</v>
      </c>
    </row>
    <row r="2274" spans="1:7" x14ac:dyDescent="0.25">
      <c r="A2274">
        <v>22.819999999999698</v>
      </c>
      <c r="B2274">
        <v>0.74252617359161299</v>
      </c>
      <c r="C2274">
        <v>7.1740536689758301</v>
      </c>
      <c r="D2274">
        <v>0.74252617359161299</v>
      </c>
      <c r="E2274">
        <v>29.013407021656601</v>
      </c>
      <c r="F2274">
        <v>242.304348431656</v>
      </c>
      <c r="G2274">
        <v>32.4237249999996</v>
      </c>
    </row>
    <row r="2275" spans="1:7" x14ac:dyDescent="0.25">
      <c r="A2275">
        <v>22.829999999999899</v>
      </c>
      <c r="B2275">
        <v>0.74280565977096502</v>
      </c>
      <c r="C2275">
        <v>7.1750731468200604</v>
      </c>
      <c r="D2275">
        <v>0.74280565977096502</v>
      </c>
      <c r="E2275">
        <v>29.013686507835999</v>
      </c>
      <c r="F2275">
        <v>242.304627917836</v>
      </c>
      <c r="G2275">
        <v>32.433724999999797</v>
      </c>
    </row>
    <row r="2276" spans="1:7" x14ac:dyDescent="0.25">
      <c r="A2276">
        <v>22.840000000000099</v>
      </c>
      <c r="B2276">
        <v>0.74309879541396995</v>
      </c>
      <c r="C2276">
        <v>7.1745495796203604</v>
      </c>
      <c r="D2276">
        <v>0.74309879541396995</v>
      </c>
      <c r="E2276">
        <v>29.013979643479001</v>
      </c>
      <c r="F2276">
        <v>242.30492105347901</v>
      </c>
      <c r="G2276">
        <v>32.443725000000001</v>
      </c>
    </row>
    <row r="2277" spans="1:7" x14ac:dyDescent="0.25">
      <c r="A2277">
        <v>22.8500000000003</v>
      </c>
      <c r="B2277">
        <v>0.743435978889465</v>
      </c>
      <c r="C2277">
        <v>7.1743025779724103</v>
      </c>
      <c r="D2277">
        <v>0.743435978889465</v>
      </c>
      <c r="E2277">
        <v>29.014316826954499</v>
      </c>
      <c r="F2277">
        <v>242.30525823695399</v>
      </c>
      <c r="G2277">
        <v>32.453725000000297</v>
      </c>
    </row>
    <row r="2278" spans="1:7" x14ac:dyDescent="0.25">
      <c r="A2278">
        <v>22.859999999999602</v>
      </c>
      <c r="B2278">
        <v>0.74372851848602195</v>
      </c>
      <c r="C2278">
        <v>7.1756319999694798</v>
      </c>
      <c r="D2278">
        <v>0.74372851848602195</v>
      </c>
      <c r="E2278">
        <v>29.014609366550999</v>
      </c>
      <c r="F2278">
        <v>242.305550776551</v>
      </c>
      <c r="G2278">
        <v>32.463724999999599</v>
      </c>
    </row>
    <row r="2279" spans="1:7" x14ac:dyDescent="0.25">
      <c r="A2279">
        <v>22.869999999999798</v>
      </c>
      <c r="B2279">
        <v>0.74401164054870605</v>
      </c>
      <c r="C2279">
        <v>7.1772112846374503</v>
      </c>
      <c r="D2279">
        <v>0.74401164054870605</v>
      </c>
      <c r="E2279">
        <v>29.0148924886137</v>
      </c>
      <c r="F2279">
        <v>242.305833898613</v>
      </c>
      <c r="G2279">
        <v>32.473724999999803</v>
      </c>
    </row>
    <row r="2280" spans="1:7" x14ac:dyDescent="0.25">
      <c r="A2280">
        <v>22.880000000000098</v>
      </c>
      <c r="B2280">
        <v>0.74430388212203902</v>
      </c>
      <c r="C2280">
        <v>7.1794958114623997</v>
      </c>
      <c r="D2280">
        <v>0.74430388212203902</v>
      </c>
      <c r="E2280">
        <v>29.015184730186999</v>
      </c>
      <c r="F2280">
        <v>242.30612614018699</v>
      </c>
      <c r="G2280">
        <v>32.483725</v>
      </c>
    </row>
    <row r="2281" spans="1:7" x14ac:dyDescent="0.25">
      <c r="A2281">
        <v>22.890000000000299</v>
      </c>
      <c r="B2281">
        <v>0.74463772773742598</v>
      </c>
      <c r="C2281">
        <v>7.1811141967773402</v>
      </c>
      <c r="D2281">
        <v>0.74463772773742598</v>
      </c>
      <c r="E2281">
        <v>29.0155185758024</v>
      </c>
      <c r="F2281">
        <v>242.30645998580201</v>
      </c>
      <c r="G2281">
        <v>32.493725000000197</v>
      </c>
    </row>
    <row r="2282" spans="1:7" x14ac:dyDescent="0.25">
      <c r="A2282">
        <v>22.899999999999601</v>
      </c>
      <c r="B2282">
        <v>0.74492394924163796</v>
      </c>
      <c r="C2282">
        <v>7.1808223724365199</v>
      </c>
      <c r="D2282">
        <v>0.74492394924163796</v>
      </c>
      <c r="E2282">
        <v>29.0158047973066</v>
      </c>
      <c r="F2282">
        <v>242.30674620730599</v>
      </c>
      <c r="G2282">
        <v>32.503724999999498</v>
      </c>
    </row>
    <row r="2283" spans="1:7" x14ac:dyDescent="0.25">
      <c r="A2283">
        <v>22.909999999999801</v>
      </c>
      <c r="B2283">
        <v>0.74522143602371205</v>
      </c>
      <c r="C2283">
        <v>7.1829929351806596</v>
      </c>
      <c r="D2283">
        <v>0.74522143602371205</v>
      </c>
      <c r="E2283">
        <v>29.016102284088699</v>
      </c>
      <c r="F2283">
        <v>242.30704369408801</v>
      </c>
      <c r="G2283">
        <v>32.513724999999702</v>
      </c>
    </row>
    <row r="2284" spans="1:7" x14ac:dyDescent="0.25">
      <c r="A2284">
        <v>22.92</v>
      </c>
      <c r="B2284">
        <v>0.74555450677871704</v>
      </c>
      <c r="C2284">
        <v>7.1855540275573704</v>
      </c>
      <c r="D2284">
        <v>0.74555450677871704</v>
      </c>
      <c r="E2284">
        <v>29.016435354843701</v>
      </c>
      <c r="F2284">
        <v>242.30737676484301</v>
      </c>
      <c r="G2284">
        <v>32.523724999999999</v>
      </c>
    </row>
    <row r="2285" spans="1:7" x14ac:dyDescent="0.25">
      <c r="A2285">
        <v>22.930000000000199</v>
      </c>
      <c r="B2285">
        <v>0.74589252471923795</v>
      </c>
      <c r="C2285">
        <v>7.1868386268615696</v>
      </c>
      <c r="D2285">
        <v>0.74589252471923795</v>
      </c>
      <c r="E2285">
        <v>29.016773372784201</v>
      </c>
      <c r="F2285">
        <v>242.30771478278399</v>
      </c>
      <c r="G2285">
        <v>32.533725000000203</v>
      </c>
    </row>
    <row r="2286" spans="1:7" x14ac:dyDescent="0.25">
      <c r="A2286">
        <v>22.9399999999995</v>
      </c>
      <c r="B2286">
        <v>0.74618673324584905</v>
      </c>
      <c r="C2286">
        <v>7.1890940666198704</v>
      </c>
      <c r="D2286">
        <v>0.74618673324584905</v>
      </c>
      <c r="E2286">
        <v>29.017067581310801</v>
      </c>
      <c r="F2286">
        <v>242.30800899131</v>
      </c>
      <c r="G2286">
        <v>32.543724999999498</v>
      </c>
    </row>
    <row r="2287" spans="1:7" x14ac:dyDescent="0.25">
      <c r="A2287">
        <v>22.9499999999998</v>
      </c>
      <c r="B2287">
        <v>0.74651366472244196</v>
      </c>
      <c r="C2287">
        <v>7.1919469833373997</v>
      </c>
      <c r="D2287">
        <v>0.74651366472244196</v>
      </c>
      <c r="E2287">
        <v>29.017394512787401</v>
      </c>
      <c r="F2287">
        <v>242.30833592278699</v>
      </c>
      <c r="G2287">
        <v>32.553724999999702</v>
      </c>
    </row>
    <row r="2288" spans="1:7" x14ac:dyDescent="0.25">
      <c r="A2288">
        <v>22.96</v>
      </c>
      <c r="B2288">
        <v>0.74681925773620605</v>
      </c>
      <c r="C2288">
        <v>7.1936693191528303</v>
      </c>
      <c r="D2288">
        <v>0.74681925773620605</v>
      </c>
      <c r="E2288">
        <v>29.0177001058012</v>
      </c>
      <c r="F2288">
        <v>242.30864151580101</v>
      </c>
      <c r="G2288">
        <v>32.563724999999899</v>
      </c>
    </row>
    <row r="2289" spans="1:7" x14ac:dyDescent="0.25">
      <c r="A2289">
        <v>22.970000000000201</v>
      </c>
      <c r="B2289">
        <v>0.74711984395980802</v>
      </c>
      <c r="C2289">
        <v>7.1944627761840803</v>
      </c>
      <c r="D2289">
        <v>0.74711984395980802</v>
      </c>
      <c r="E2289">
        <v>29.018000692024799</v>
      </c>
      <c r="F2289">
        <v>242.30894210202399</v>
      </c>
      <c r="G2289">
        <v>32.573725000000103</v>
      </c>
    </row>
    <row r="2290" spans="1:7" x14ac:dyDescent="0.25">
      <c r="A2290">
        <v>22.979999999999499</v>
      </c>
      <c r="B2290">
        <v>0.74742066860198897</v>
      </c>
      <c r="C2290">
        <v>7.1953134536743102</v>
      </c>
      <c r="D2290">
        <v>0.74742066860198897</v>
      </c>
      <c r="E2290">
        <v>29.018301516667002</v>
      </c>
      <c r="F2290">
        <v>242.309242926667</v>
      </c>
      <c r="G2290">
        <v>32.583724999999497</v>
      </c>
    </row>
    <row r="2291" spans="1:7" x14ac:dyDescent="0.25">
      <c r="A2291">
        <v>22.9899999999997</v>
      </c>
      <c r="B2291">
        <v>0.74771076440811102</v>
      </c>
      <c r="C2291">
        <v>7.1963882446289</v>
      </c>
      <c r="D2291">
        <v>0.74771076440811102</v>
      </c>
      <c r="E2291">
        <v>29.018591612473099</v>
      </c>
      <c r="F2291">
        <v>242.309533022473</v>
      </c>
      <c r="G2291">
        <v>32.593724999999701</v>
      </c>
    </row>
    <row r="2292" spans="1:7" x14ac:dyDescent="0.25">
      <c r="A2292">
        <v>23</v>
      </c>
      <c r="B2292">
        <v>0.74801659584045399</v>
      </c>
      <c r="C2292">
        <v>7.1982975006103498</v>
      </c>
      <c r="D2292">
        <v>0.74801659584045399</v>
      </c>
      <c r="E2292">
        <v>29.018897443905502</v>
      </c>
      <c r="F2292">
        <v>242.30983885390501</v>
      </c>
      <c r="G2292">
        <v>32.603724999999898</v>
      </c>
    </row>
    <row r="2293" spans="1:7" x14ac:dyDescent="0.25">
      <c r="A2293">
        <v>23.010000000000201</v>
      </c>
      <c r="B2293">
        <v>0.74836987257003695</v>
      </c>
      <c r="C2293">
        <v>7.1998786926269496</v>
      </c>
      <c r="D2293">
        <v>0.74836987257003695</v>
      </c>
      <c r="E2293">
        <v>29.019250720635</v>
      </c>
      <c r="F2293">
        <v>242.31019213063499</v>
      </c>
      <c r="G2293">
        <v>32.613725000000102</v>
      </c>
    </row>
    <row r="2294" spans="1:7" x14ac:dyDescent="0.25">
      <c r="A2294">
        <v>23.019999999999499</v>
      </c>
      <c r="B2294">
        <v>0.74870014190673795</v>
      </c>
      <c r="C2294">
        <v>7.2001256942748997</v>
      </c>
      <c r="D2294">
        <v>0.74870014190673795</v>
      </c>
      <c r="E2294">
        <v>29.019580989971701</v>
      </c>
      <c r="F2294">
        <v>242.31052239997101</v>
      </c>
      <c r="G2294">
        <v>32.623724999999403</v>
      </c>
    </row>
    <row r="2295" spans="1:7" x14ac:dyDescent="0.25">
      <c r="A2295">
        <v>23.029999999999699</v>
      </c>
      <c r="B2295">
        <v>0.74902069568634</v>
      </c>
      <c r="C2295">
        <v>7.20189905166625</v>
      </c>
      <c r="D2295">
        <v>0.74902069568634</v>
      </c>
      <c r="E2295">
        <v>29.019901543751299</v>
      </c>
      <c r="F2295">
        <v>242.31084295375101</v>
      </c>
      <c r="G2295">
        <v>32.6337249999996</v>
      </c>
    </row>
    <row r="2296" spans="1:7" x14ac:dyDescent="0.25">
      <c r="A2296">
        <v>23.0399999999999</v>
      </c>
      <c r="B2296">
        <v>0.74934482574462802</v>
      </c>
      <c r="C2296">
        <v>7.2039113044738698</v>
      </c>
      <c r="D2296">
        <v>0.74934482574462802</v>
      </c>
      <c r="E2296">
        <v>29.020225673809598</v>
      </c>
      <c r="F2296">
        <v>242.31116708380901</v>
      </c>
      <c r="G2296">
        <v>32.643724999999897</v>
      </c>
    </row>
    <row r="2297" spans="1:7" x14ac:dyDescent="0.25">
      <c r="A2297">
        <v>23.0500000000001</v>
      </c>
      <c r="B2297">
        <v>0.74964874982833796</v>
      </c>
      <c r="C2297">
        <v>7.2061972618103001</v>
      </c>
      <c r="D2297">
        <v>0.74964874982833796</v>
      </c>
      <c r="E2297">
        <v>29.020529597893301</v>
      </c>
      <c r="F2297">
        <v>242.311471007893</v>
      </c>
      <c r="G2297">
        <v>32.653725000000101</v>
      </c>
    </row>
    <row r="2298" spans="1:7" x14ac:dyDescent="0.25">
      <c r="A2298">
        <v>23.0600000000004</v>
      </c>
      <c r="B2298">
        <v>0.749939084053039</v>
      </c>
      <c r="C2298">
        <v>7.2085633277893004</v>
      </c>
      <c r="D2298">
        <v>0.749939084053039</v>
      </c>
      <c r="E2298">
        <v>29.020819932117998</v>
      </c>
      <c r="F2298">
        <v>242.31176134211799</v>
      </c>
      <c r="G2298">
        <v>32.663725000000298</v>
      </c>
    </row>
    <row r="2299" spans="1:7" x14ac:dyDescent="0.25">
      <c r="A2299">
        <v>23.069999999999698</v>
      </c>
      <c r="B2299">
        <v>0.75022667646408003</v>
      </c>
      <c r="C2299">
        <v>7.2106785774230904</v>
      </c>
      <c r="D2299">
        <v>0.75022667646408003</v>
      </c>
      <c r="E2299">
        <v>29.0211075245291</v>
      </c>
      <c r="F2299">
        <v>242.312048934529</v>
      </c>
      <c r="G2299">
        <v>32.6737249999996</v>
      </c>
    </row>
    <row r="2300" spans="1:7" x14ac:dyDescent="0.25">
      <c r="A2300">
        <v>23.079999999999899</v>
      </c>
      <c r="B2300">
        <v>0.75055384635925204</v>
      </c>
      <c r="C2300">
        <v>7.2117400169372496</v>
      </c>
      <c r="D2300">
        <v>0.75055384635925204</v>
      </c>
      <c r="E2300">
        <v>29.0214346944243</v>
      </c>
      <c r="F2300">
        <v>242.312376104424</v>
      </c>
      <c r="G2300">
        <v>32.683724999999797</v>
      </c>
    </row>
    <row r="2301" spans="1:7" x14ac:dyDescent="0.25">
      <c r="A2301">
        <v>23.090000000000099</v>
      </c>
      <c r="B2301">
        <v>0.75088244676589899</v>
      </c>
      <c r="C2301">
        <v>7.2144389152526802</v>
      </c>
      <c r="D2301">
        <v>0.75088244676589899</v>
      </c>
      <c r="E2301">
        <v>29.021763294830901</v>
      </c>
      <c r="F2301">
        <v>242.31270470483</v>
      </c>
      <c r="G2301">
        <v>32.693725000000001</v>
      </c>
    </row>
    <row r="2302" spans="1:7" x14ac:dyDescent="0.25">
      <c r="A2302">
        <v>23.1000000000003</v>
      </c>
      <c r="B2302">
        <v>0.75120049715042103</v>
      </c>
      <c r="C2302">
        <v>7.2171316146850497</v>
      </c>
      <c r="D2302">
        <v>0.75120049715042103</v>
      </c>
      <c r="E2302">
        <v>29.022081345215401</v>
      </c>
      <c r="F2302">
        <v>242.313022755215</v>
      </c>
      <c r="G2302">
        <v>32.703725000000297</v>
      </c>
    </row>
    <row r="2303" spans="1:7" x14ac:dyDescent="0.25">
      <c r="A2303">
        <v>23.109999999999602</v>
      </c>
      <c r="B2303">
        <v>0.75152409076690596</v>
      </c>
      <c r="C2303">
        <v>7.2183475494384703</v>
      </c>
      <c r="D2303">
        <v>0.75152409076690596</v>
      </c>
      <c r="E2303">
        <v>29.022404938831901</v>
      </c>
      <c r="F2303">
        <v>242.313346348831</v>
      </c>
      <c r="G2303">
        <v>32.713724999999599</v>
      </c>
    </row>
    <row r="2304" spans="1:7" x14ac:dyDescent="0.25">
      <c r="A2304">
        <v>23.119999999999798</v>
      </c>
      <c r="B2304">
        <v>0.75187212228775002</v>
      </c>
      <c r="C2304">
        <v>7.22041416168212</v>
      </c>
      <c r="D2304">
        <v>0.75187212228775002</v>
      </c>
      <c r="E2304">
        <v>29.022752970352698</v>
      </c>
      <c r="F2304">
        <v>242.31369438035199</v>
      </c>
      <c r="G2304">
        <v>32.723724999999803</v>
      </c>
    </row>
    <row r="2305" spans="1:7" x14ac:dyDescent="0.25">
      <c r="A2305">
        <v>23.130000000000098</v>
      </c>
      <c r="B2305">
        <v>0.75219988822937001</v>
      </c>
      <c r="C2305">
        <v>7.22208499908447</v>
      </c>
      <c r="D2305">
        <v>0.75219988822937001</v>
      </c>
      <c r="E2305">
        <v>29.0230807362944</v>
      </c>
      <c r="F2305">
        <v>242.31402214629401</v>
      </c>
      <c r="G2305">
        <v>32.733725</v>
      </c>
    </row>
    <row r="2306" spans="1:7" x14ac:dyDescent="0.25">
      <c r="A2306">
        <v>23.140000000000299</v>
      </c>
      <c r="B2306">
        <v>0.75251209735870295</v>
      </c>
      <c r="C2306">
        <v>7.2221698760986301</v>
      </c>
      <c r="D2306">
        <v>0.75251209735870295</v>
      </c>
      <c r="E2306">
        <v>29.023392945423701</v>
      </c>
      <c r="F2306">
        <v>242.314334355423</v>
      </c>
      <c r="G2306">
        <v>32.743725000000197</v>
      </c>
    </row>
    <row r="2307" spans="1:7" x14ac:dyDescent="0.25">
      <c r="A2307">
        <v>23.149999999999601</v>
      </c>
      <c r="B2307">
        <v>0.75281214714050204</v>
      </c>
      <c r="C2307">
        <v>7.2235388755798304</v>
      </c>
      <c r="D2307">
        <v>0.75281214714050204</v>
      </c>
      <c r="E2307">
        <v>29.023692995205501</v>
      </c>
      <c r="F2307">
        <v>242.314634405205</v>
      </c>
      <c r="G2307">
        <v>32.753724999999498</v>
      </c>
    </row>
    <row r="2308" spans="1:7" x14ac:dyDescent="0.25">
      <c r="A2308">
        <v>23.159999999999801</v>
      </c>
      <c r="B2308">
        <v>0.75317293405532804</v>
      </c>
      <c r="C2308">
        <v>7.2247343063354403</v>
      </c>
      <c r="D2308">
        <v>0.75317293405532804</v>
      </c>
      <c r="E2308">
        <v>29.024053782120301</v>
      </c>
      <c r="F2308">
        <v>242.31499519211999</v>
      </c>
      <c r="G2308">
        <v>32.763724999999702</v>
      </c>
    </row>
    <row r="2309" spans="1:7" x14ac:dyDescent="0.25">
      <c r="A2309">
        <v>23.17</v>
      </c>
      <c r="B2309">
        <v>0.75350290536880404</v>
      </c>
      <c r="C2309">
        <v>7.2264852523803702</v>
      </c>
      <c r="D2309">
        <v>0.75350290536880404</v>
      </c>
      <c r="E2309">
        <v>29.024383753433799</v>
      </c>
      <c r="F2309">
        <v>242.31532516343299</v>
      </c>
      <c r="G2309">
        <v>32.773724999999999</v>
      </c>
    </row>
    <row r="2310" spans="1:7" x14ac:dyDescent="0.25">
      <c r="A2310">
        <v>23.180000000000199</v>
      </c>
      <c r="B2310">
        <v>0.75384259223937899</v>
      </c>
      <c r="C2310">
        <v>7.2289080619812003</v>
      </c>
      <c r="D2310">
        <v>0.75384259223937899</v>
      </c>
      <c r="E2310">
        <v>29.024723440304399</v>
      </c>
      <c r="F2310">
        <v>242.31566485030399</v>
      </c>
      <c r="G2310">
        <v>32.783725000000203</v>
      </c>
    </row>
    <row r="2311" spans="1:7" x14ac:dyDescent="0.25">
      <c r="A2311">
        <v>23.1899999999995</v>
      </c>
      <c r="B2311">
        <v>0.75415897369384699</v>
      </c>
      <c r="C2311">
        <v>7.2294621467590297</v>
      </c>
      <c r="D2311">
        <v>0.75415897369384699</v>
      </c>
      <c r="E2311">
        <v>29.025039821758799</v>
      </c>
      <c r="F2311">
        <v>242.315981231758</v>
      </c>
      <c r="G2311">
        <v>32.793724999999498</v>
      </c>
    </row>
    <row r="2312" spans="1:7" x14ac:dyDescent="0.25">
      <c r="A2312">
        <v>23.1999999999998</v>
      </c>
      <c r="B2312">
        <v>0.754436254501342</v>
      </c>
      <c r="C2312">
        <v>7.2310395240783603</v>
      </c>
      <c r="D2312">
        <v>0.754436254501342</v>
      </c>
      <c r="E2312">
        <v>29.025317102566301</v>
      </c>
      <c r="F2312">
        <v>242.31625851256601</v>
      </c>
      <c r="G2312">
        <v>32.803724999999702</v>
      </c>
    </row>
    <row r="2313" spans="1:7" x14ac:dyDescent="0.25">
      <c r="A2313">
        <v>23.21</v>
      </c>
      <c r="B2313">
        <v>0.75479483604431097</v>
      </c>
      <c r="C2313">
        <v>7.2342610359191797</v>
      </c>
      <c r="D2313">
        <v>0.75479483604431097</v>
      </c>
      <c r="E2313">
        <v>29.025675684109299</v>
      </c>
      <c r="F2313">
        <v>242.31661709410901</v>
      </c>
      <c r="G2313">
        <v>32.813724999999899</v>
      </c>
    </row>
    <row r="2314" spans="1:7" x14ac:dyDescent="0.25">
      <c r="A2314">
        <v>23.220000000000201</v>
      </c>
      <c r="B2314">
        <v>0.75515389442443803</v>
      </c>
      <c r="C2314">
        <v>7.2357473373412997</v>
      </c>
      <c r="D2314">
        <v>0.75515389442443803</v>
      </c>
      <c r="E2314">
        <v>29.026034742489401</v>
      </c>
      <c r="F2314">
        <v>242.31697615248899</v>
      </c>
      <c r="G2314">
        <v>32.823725000000103</v>
      </c>
    </row>
    <row r="2315" spans="1:7" x14ac:dyDescent="0.25">
      <c r="A2315">
        <v>23.229999999999499</v>
      </c>
      <c r="B2315">
        <v>0.75548446178436202</v>
      </c>
      <c r="C2315">
        <v>7.2363610267639098</v>
      </c>
      <c r="D2315">
        <v>0.75548446178436202</v>
      </c>
      <c r="E2315">
        <v>29.0263653098494</v>
      </c>
      <c r="F2315">
        <v>242.317306719849</v>
      </c>
      <c r="G2315">
        <v>32.833724999999497</v>
      </c>
    </row>
    <row r="2316" spans="1:7" x14ac:dyDescent="0.25">
      <c r="A2316">
        <v>23.2399999999997</v>
      </c>
      <c r="B2316">
        <v>0.75578528642654397</v>
      </c>
      <c r="C2316">
        <v>7.2393369674682599</v>
      </c>
      <c r="D2316">
        <v>0.75578528642654397</v>
      </c>
      <c r="E2316">
        <v>29.026666134491499</v>
      </c>
      <c r="F2316">
        <v>242.31760754449101</v>
      </c>
      <c r="G2316">
        <v>32.843724999999701</v>
      </c>
    </row>
    <row r="2317" spans="1:7" x14ac:dyDescent="0.25">
      <c r="A2317">
        <v>23.25</v>
      </c>
      <c r="B2317">
        <v>0.75610393285751298</v>
      </c>
      <c r="C2317">
        <v>7.2409501075744602</v>
      </c>
      <c r="D2317">
        <v>0.75610393285751298</v>
      </c>
      <c r="E2317">
        <v>29.026984780922501</v>
      </c>
      <c r="F2317">
        <v>242.31792619092201</v>
      </c>
      <c r="G2317">
        <v>32.853724999999898</v>
      </c>
    </row>
    <row r="2318" spans="1:7" x14ac:dyDescent="0.25">
      <c r="A2318">
        <v>23.260000000000201</v>
      </c>
      <c r="B2318">
        <v>0.75645720958709695</v>
      </c>
      <c r="C2318">
        <v>7.24267530441284</v>
      </c>
      <c r="D2318">
        <v>0.75645720958709695</v>
      </c>
      <c r="E2318">
        <v>29.027338057652099</v>
      </c>
      <c r="F2318">
        <v>242.31827946765199</v>
      </c>
      <c r="G2318">
        <v>32.863725000000102</v>
      </c>
    </row>
    <row r="2319" spans="1:7" x14ac:dyDescent="0.25">
      <c r="A2319">
        <v>23.269999999999499</v>
      </c>
      <c r="B2319">
        <v>0.75678634643554599</v>
      </c>
      <c r="C2319">
        <v>7.2439522743225</v>
      </c>
      <c r="D2319">
        <v>0.75678634643554599</v>
      </c>
      <c r="E2319">
        <v>29.027667194500498</v>
      </c>
      <c r="F2319">
        <v>242.31860860450001</v>
      </c>
      <c r="G2319">
        <v>32.873724999999403</v>
      </c>
    </row>
    <row r="2320" spans="1:7" x14ac:dyDescent="0.25">
      <c r="A2320">
        <v>23.279999999999699</v>
      </c>
      <c r="B2320">
        <v>0.75709277391433705</v>
      </c>
      <c r="C2320">
        <v>7.2455301284790004</v>
      </c>
      <c r="D2320">
        <v>0.75709277391433705</v>
      </c>
      <c r="E2320">
        <v>29.027973621979299</v>
      </c>
      <c r="F2320">
        <v>242.318915031979</v>
      </c>
      <c r="G2320">
        <v>32.8837249999996</v>
      </c>
    </row>
    <row r="2321" spans="1:7" x14ac:dyDescent="0.25">
      <c r="A2321">
        <v>23.2899999999999</v>
      </c>
      <c r="B2321">
        <v>0.75740861892700195</v>
      </c>
      <c r="C2321">
        <v>7.2476773262023899</v>
      </c>
      <c r="D2321">
        <v>0.75740861892700195</v>
      </c>
      <c r="E2321">
        <v>29.028289466992</v>
      </c>
      <c r="F2321">
        <v>242.31923087699201</v>
      </c>
      <c r="G2321">
        <v>32.893724999999897</v>
      </c>
    </row>
    <row r="2322" spans="1:7" x14ac:dyDescent="0.25">
      <c r="A2322">
        <v>23.3000000000001</v>
      </c>
      <c r="B2322">
        <v>0.75774133205413796</v>
      </c>
      <c r="C2322">
        <v>7.2483782768249503</v>
      </c>
      <c r="D2322">
        <v>0.75774133205413796</v>
      </c>
      <c r="E2322">
        <v>29.0286221801191</v>
      </c>
      <c r="F2322">
        <v>242.319563590119</v>
      </c>
      <c r="G2322">
        <v>32.903725000000101</v>
      </c>
    </row>
    <row r="2323" spans="1:7" x14ac:dyDescent="0.25">
      <c r="A2323">
        <v>23.3100000000004</v>
      </c>
      <c r="B2323">
        <v>0.75804388523101796</v>
      </c>
      <c r="C2323">
        <v>7.2481503486633301</v>
      </c>
      <c r="D2323">
        <v>0.75804388523101796</v>
      </c>
      <c r="E2323">
        <v>29.028924733296002</v>
      </c>
      <c r="F2323">
        <v>242.319866143296</v>
      </c>
      <c r="G2323">
        <v>32.913725000000298</v>
      </c>
    </row>
    <row r="2324" spans="1:7" x14ac:dyDescent="0.25">
      <c r="A2324">
        <v>23.319999999999698</v>
      </c>
      <c r="B2324">
        <v>0.75837635993957497</v>
      </c>
      <c r="C2324">
        <v>7.2498087882995597</v>
      </c>
      <c r="D2324">
        <v>0.75837635993957497</v>
      </c>
      <c r="E2324">
        <v>29.029257208004601</v>
      </c>
      <c r="F2324">
        <v>242.32019861800401</v>
      </c>
      <c r="G2324">
        <v>32.9237249999996</v>
      </c>
    </row>
    <row r="2325" spans="1:7" x14ac:dyDescent="0.25">
      <c r="A2325">
        <v>23.329999999999899</v>
      </c>
      <c r="B2325">
        <v>0.75871330499649003</v>
      </c>
      <c r="C2325">
        <v>7.2536311149597097</v>
      </c>
      <c r="D2325">
        <v>0.75871330499649003</v>
      </c>
      <c r="E2325">
        <v>29.029594153061499</v>
      </c>
      <c r="F2325">
        <v>242.32053556306099</v>
      </c>
      <c r="G2325">
        <v>32.933724999999797</v>
      </c>
    </row>
    <row r="2326" spans="1:7" x14ac:dyDescent="0.25">
      <c r="A2326">
        <v>23.340000000000099</v>
      </c>
      <c r="B2326">
        <v>0.75901716947555498</v>
      </c>
      <c r="C2326">
        <v>7.25585889816284</v>
      </c>
      <c r="D2326">
        <v>0.75901716947555498</v>
      </c>
      <c r="E2326">
        <v>29.029898017540599</v>
      </c>
      <c r="F2326">
        <v>242.32083942753999</v>
      </c>
      <c r="G2326">
        <v>32.943725000000001</v>
      </c>
    </row>
    <row r="2327" spans="1:7" x14ac:dyDescent="0.25">
      <c r="A2327">
        <v>23.3500000000003</v>
      </c>
      <c r="B2327">
        <v>0.75934803485870295</v>
      </c>
      <c r="C2327">
        <v>7.2583198547363201</v>
      </c>
      <c r="D2327">
        <v>0.75934803485870295</v>
      </c>
      <c r="E2327">
        <v>29.030228882923701</v>
      </c>
      <c r="F2327">
        <v>242.321170292923</v>
      </c>
      <c r="G2327">
        <v>32.953725000000297</v>
      </c>
    </row>
    <row r="2328" spans="1:7" x14ac:dyDescent="0.25">
      <c r="A2328">
        <v>23.359999999999602</v>
      </c>
      <c r="B2328">
        <v>0.75972652435302701</v>
      </c>
      <c r="C2328">
        <v>7.2606539726257298</v>
      </c>
      <c r="D2328">
        <v>0.75972652435302701</v>
      </c>
      <c r="E2328">
        <v>29.030607372418</v>
      </c>
      <c r="F2328">
        <v>242.32154878241801</v>
      </c>
      <c r="G2328">
        <v>32.963724999999599</v>
      </c>
    </row>
    <row r="2329" spans="1:7" x14ac:dyDescent="0.25">
      <c r="A2329">
        <v>23.369999999999798</v>
      </c>
      <c r="B2329">
        <v>0.76008701324462802</v>
      </c>
      <c r="C2329">
        <v>7.2629628181457502</v>
      </c>
      <c r="D2329">
        <v>0.76008701324462802</v>
      </c>
      <c r="E2329">
        <v>29.030967861309598</v>
      </c>
      <c r="F2329">
        <v>242.32190927130901</v>
      </c>
      <c r="G2329">
        <v>32.973724999999803</v>
      </c>
    </row>
    <row r="2330" spans="1:7" x14ac:dyDescent="0.25">
      <c r="A2330">
        <v>23.380000000000098</v>
      </c>
      <c r="B2330">
        <v>0.76043248176574696</v>
      </c>
      <c r="C2330">
        <v>7.2647709846496502</v>
      </c>
      <c r="D2330">
        <v>0.76043248176574696</v>
      </c>
      <c r="E2330">
        <v>29.031313329830699</v>
      </c>
      <c r="F2330">
        <v>242.32225473982999</v>
      </c>
      <c r="G2330">
        <v>32.983725</v>
      </c>
    </row>
    <row r="2331" spans="1:7" x14ac:dyDescent="0.25">
      <c r="A2331">
        <v>23.390000000000299</v>
      </c>
      <c r="B2331">
        <v>0.76074475049972501</v>
      </c>
      <c r="C2331">
        <v>7.2676525115966699</v>
      </c>
      <c r="D2331">
        <v>0.76074475049972501</v>
      </c>
      <c r="E2331">
        <v>29.031625598564698</v>
      </c>
      <c r="F2331">
        <v>242.32256700856399</v>
      </c>
      <c r="G2331">
        <v>32.993725000000197</v>
      </c>
    </row>
    <row r="2332" spans="1:7" x14ac:dyDescent="0.25">
      <c r="A2332">
        <v>23.399999999999601</v>
      </c>
      <c r="B2332">
        <v>0.76107442378997803</v>
      </c>
      <c r="C2332">
        <v>7.2702040672302202</v>
      </c>
      <c r="D2332">
        <v>0.76107442378997803</v>
      </c>
      <c r="E2332">
        <v>29.031955271855001</v>
      </c>
      <c r="F2332">
        <v>242.32289668185501</v>
      </c>
      <c r="G2332">
        <v>33.003724999999498</v>
      </c>
    </row>
    <row r="2333" spans="1:7" x14ac:dyDescent="0.25">
      <c r="A2333">
        <v>23.409999999999801</v>
      </c>
      <c r="B2333">
        <v>0.76141661405563299</v>
      </c>
      <c r="C2333">
        <v>7.2730283737182599</v>
      </c>
      <c r="D2333">
        <v>0.76141661405563299</v>
      </c>
      <c r="E2333">
        <v>29.032297462120599</v>
      </c>
      <c r="F2333">
        <v>242.32323887211999</v>
      </c>
      <c r="G2333">
        <v>33.013724999999702</v>
      </c>
    </row>
    <row r="2334" spans="1:7" x14ac:dyDescent="0.25">
      <c r="A2334">
        <v>23.42</v>
      </c>
      <c r="B2334">
        <v>0.76179069280624301</v>
      </c>
      <c r="C2334">
        <v>7.2752103805541903</v>
      </c>
      <c r="D2334">
        <v>0.76179069280624301</v>
      </c>
      <c r="E2334">
        <v>29.032671540871199</v>
      </c>
      <c r="F2334">
        <v>242.323612950871</v>
      </c>
      <c r="G2334">
        <v>33.023724999999999</v>
      </c>
    </row>
    <row r="2335" spans="1:7" x14ac:dyDescent="0.25">
      <c r="A2335">
        <v>23.430000000000199</v>
      </c>
      <c r="B2335">
        <v>0.76214897632598799</v>
      </c>
      <c r="C2335">
        <v>7.2765913009643501</v>
      </c>
      <c r="D2335">
        <v>0.76214897632598799</v>
      </c>
      <c r="E2335">
        <v>29.033029824391001</v>
      </c>
      <c r="F2335">
        <v>242.323971234391</v>
      </c>
      <c r="G2335">
        <v>33.033725000000203</v>
      </c>
    </row>
    <row r="2336" spans="1:7" x14ac:dyDescent="0.25">
      <c r="A2336">
        <v>23.4399999999995</v>
      </c>
      <c r="B2336">
        <v>0.76248586177825906</v>
      </c>
      <c r="C2336">
        <v>7.2798304557800204</v>
      </c>
      <c r="D2336">
        <v>0.76248586177825906</v>
      </c>
      <c r="E2336">
        <v>29.0333667098433</v>
      </c>
      <c r="F2336">
        <v>242.32430811984301</v>
      </c>
      <c r="G2336">
        <v>33.043724999999498</v>
      </c>
    </row>
    <row r="2337" spans="1:7" x14ac:dyDescent="0.25">
      <c r="A2337">
        <v>23.4499999999998</v>
      </c>
      <c r="B2337">
        <v>0.76280784606933505</v>
      </c>
      <c r="C2337">
        <v>7.2822933197021396</v>
      </c>
      <c r="D2337">
        <v>0.76280784606933505</v>
      </c>
      <c r="E2337">
        <v>29.033688694134302</v>
      </c>
      <c r="F2337">
        <v>242.324630104134</v>
      </c>
      <c r="G2337">
        <v>33.053724999999702</v>
      </c>
    </row>
    <row r="2338" spans="1:7" x14ac:dyDescent="0.25">
      <c r="A2338">
        <v>23.46</v>
      </c>
      <c r="B2338">
        <v>0.76314419507980302</v>
      </c>
      <c r="C2338">
        <v>7.2841825485229403</v>
      </c>
      <c r="D2338">
        <v>0.76314419507980302</v>
      </c>
      <c r="E2338">
        <v>29.034025043144801</v>
      </c>
      <c r="F2338">
        <v>242.32496645314399</v>
      </c>
      <c r="G2338">
        <v>33.063724999999899</v>
      </c>
    </row>
    <row r="2339" spans="1:7" x14ac:dyDescent="0.25">
      <c r="A2339">
        <v>23.470000000000201</v>
      </c>
      <c r="B2339">
        <v>0.76352238655090299</v>
      </c>
      <c r="C2339">
        <v>7.28686094284057</v>
      </c>
      <c r="D2339">
        <v>0.76352238655090299</v>
      </c>
      <c r="E2339">
        <v>29.034403234615901</v>
      </c>
      <c r="F2339">
        <v>242.325344644615</v>
      </c>
      <c r="G2339">
        <v>33.073725000000103</v>
      </c>
    </row>
    <row r="2340" spans="1:7" x14ac:dyDescent="0.25">
      <c r="A2340">
        <v>23.479999999999499</v>
      </c>
      <c r="B2340">
        <v>0.76389288902282704</v>
      </c>
      <c r="C2340">
        <v>7.2894873619079501</v>
      </c>
      <c r="D2340">
        <v>0.76389288902282704</v>
      </c>
      <c r="E2340">
        <v>29.0347737370878</v>
      </c>
      <c r="F2340">
        <v>242.32571514708701</v>
      </c>
      <c r="G2340">
        <v>33.083724999999497</v>
      </c>
    </row>
    <row r="2341" spans="1:7" x14ac:dyDescent="0.25">
      <c r="A2341">
        <v>23.4899999999997</v>
      </c>
      <c r="B2341">
        <v>0.76424503326416005</v>
      </c>
      <c r="C2341">
        <v>7.2903294563293404</v>
      </c>
      <c r="D2341">
        <v>0.76424503326416005</v>
      </c>
      <c r="E2341">
        <v>29.035125881329201</v>
      </c>
      <c r="F2341">
        <v>242.326067291329</v>
      </c>
      <c r="G2341">
        <v>33.093724999999701</v>
      </c>
    </row>
    <row r="2342" spans="1:7" x14ac:dyDescent="0.25">
      <c r="A2342">
        <v>23.5</v>
      </c>
      <c r="B2342">
        <v>0.76461941003799405</v>
      </c>
      <c r="C2342">
        <v>7.2924327850341699</v>
      </c>
      <c r="D2342">
        <v>0.76461941003799405</v>
      </c>
      <c r="E2342">
        <v>29.035500258102999</v>
      </c>
      <c r="F2342">
        <v>242.326441668103</v>
      </c>
      <c r="G2342">
        <v>33.103724999999898</v>
      </c>
    </row>
    <row r="2343" spans="1:7" x14ac:dyDescent="0.25">
      <c r="A2343">
        <v>23.510000000000201</v>
      </c>
      <c r="B2343">
        <v>0.764972925186157</v>
      </c>
      <c r="C2343">
        <v>7.2953834533691397</v>
      </c>
      <c r="D2343">
        <v>0.764972925186157</v>
      </c>
      <c r="E2343">
        <v>29.035853773251201</v>
      </c>
      <c r="F2343">
        <v>242.32679518325099</v>
      </c>
      <c r="G2343">
        <v>33.113725000000102</v>
      </c>
    </row>
    <row r="2344" spans="1:7" x14ac:dyDescent="0.25">
      <c r="A2344">
        <v>23.519999999999499</v>
      </c>
      <c r="B2344">
        <v>0.76534008979797297</v>
      </c>
      <c r="C2344">
        <v>7.2985157966613698</v>
      </c>
      <c r="D2344">
        <v>0.76534008979797297</v>
      </c>
      <c r="E2344">
        <v>29.036220937863</v>
      </c>
      <c r="F2344">
        <v>242.32716234786301</v>
      </c>
      <c r="G2344">
        <v>33.123724999999403</v>
      </c>
    </row>
    <row r="2345" spans="1:7" x14ac:dyDescent="0.25">
      <c r="A2345">
        <v>23.529999999999699</v>
      </c>
      <c r="B2345">
        <v>0.76573914289474398</v>
      </c>
      <c r="C2345">
        <v>7.3012008666992099</v>
      </c>
      <c r="D2345">
        <v>0.76573914289474398</v>
      </c>
      <c r="E2345">
        <v>29.0366199909597</v>
      </c>
      <c r="F2345">
        <v>242.32756140095901</v>
      </c>
      <c r="G2345">
        <v>33.1337249999996</v>
      </c>
    </row>
    <row r="2346" spans="1:7" x14ac:dyDescent="0.25">
      <c r="A2346">
        <v>23.5399999999999</v>
      </c>
      <c r="B2346">
        <v>0.76614975929260198</v>
      </c>
      <c r="C2346">
        <v>7.3027887344360298</v>
      </c>
      <c r="D2346">
        <v>0.76614975929260198</v>
      </c>
      <c r="E2346">
        <v>29.0370306073576</v>
      </c>
      <c r="F2346">
        <v>242.32797201735701</v>
      </c>
      <c r="G2346">
        <v>33.143724999999897</v>
      </c>
    </row>
    <row r="2347" spans="1:7" x14ac:dyDescent="0.25">
      <c r="A2347">
        <v>23.5500000000001</v>
      </c>
      <c r="B2347">
        <v>0.76651889085769598</v>
      </c>
      <c r="C2347">
        <v>7.3044109344482404</v>
      </c>
      <c r="D2347">
        <v>0.76651889085769598</v>
      </c>
      <c r="E2347">
        <v>29.037399738922701</v>
      </c>
      <c r="F2347">
        <v>242.32834114892199</v>
      </c>
      <c r="G2347">
        <v>33.153725000000101</v>
      </c>
    </row>
    <row r="2348" spans="1:7" x14ac:dyDescent="0.25">
      <c r="A2348">
        <v>23.5600000000004</v>
      </c>
      <c r="B2348">
        <v>0.766895711421966</v>
      </c>
      <c r="C2348">
        <v>7.3075885772704998</v>
      </c>
      <c r="D2348">
        <v>0.766895711421966</v>
      </c>
      <c r="E2348">
        <v>29.037776559487</v>
      </c>
      <c r="F2348">
        <v>242.328717969487</v>
      </c>
      <c r="G2348">
        <v>33.163725000000298</v>
      </c>
    </row>
    <row r="2349" spans="1:7" x14ac:dyDescent="0.25">
      <c r="A2349">
        <v>23.569999999999698</v>
      </c>
      <c r="B2349">
        <v>0.76730054616928101</v>
      </c>
      <c r="C2349">
        <v>7.3103075027465803</v>
      </c>
      <c r="D2349">
        <v>0.76730054616928101</v>
      </c>
      <c r="E2349">
        <v>29.0381813942343</v>
      </c>
      <c r="F2349">
        <v>242.329122804234</v>
      </c>
      <c r="G2349">
        <v>33.1737249999996</v>
      </c>
    </row>
    <row r="2350" spans="1:7" x14ac:dyDescent="0.25">
      <c r="A2350">
        <v>23.579999999999899</v>
      </c>
      <c r="B2350">
        <v>0.76767212152481001</v>
      </c>
      <c r="C2350">
        <v>7.3133573532104403</v>
      </c>
      <c r="D2350">
        <v>0.76767212152481001</v>
      </c>
      <c r="E2350">
        <v>29.038552969589801</v>
      </c>
      <c r="F2350">
        <v>242.32949437958899</v>
      </c>
      <c r="G2350">
        <v>33.183724999999797</v>
      </c>
    </row>
    <row r="2351" spans="1:7" x14ac:dyDescent="0.25">
      <c r="A2351">
        <v>23.590000000000099</v>
      </c>
      <c r="B2351">
        <v>0.76805341243743896</v>
      </c>
      <c r="C2351">
        <v>7.3166251182556099</v>
      </c>
      <c r="D2351">
        <v>0.76805341243743896</v>
      </c>
      <c r="E2351">
        <v>29.038934260502401</v>
      </c>
      <c r="F2351">
        <v>242.32987567050199</v>
      </c>
      <c r="G2351">
        <v>33.193725000000001</v>
      </c>
    </row>
    <row r="2352" spans="1:7" x14ac:dyDescent="0.25">
      <c r="A2352">
        <v>23.6000000000003</v>
      </c>
      <c r="B2352">
        <v>0.768415868282318</v>
      </c>
      <c r="C2352">
        <v>7.3199143409729004</v>
      </c>
      <c r="D2352">
        <v>0.768415868282318</v>
      </c>
      <c r="E2352">
        <v>29.039296716347302</v>
      </c>
      <c r="F2352">
        <v>242.33023812634701</v>
      </c>
      <c r="G2352">
        <v>33.203725000000297</v>
      </c>
    </row>
    <row r="2353" spans="1:7" x14ac:dyDescent="0.25">
      <c r="A2353">
        <v>23.609999999999602</v>
      </c>
      <c r="B2353">
        <v>0.76877993345260598</v>
      </c>
      <c r="C2353">
        <v>7.3215575218200604</v>
      </c>
      <c r="D2353">
        <v>0.76877993345260598</v>
      </c>
      <c r="E2353">
        <v>29.0396607815176</v>
      </c>
      <c r="F2353">
        <v>242.33060219151699</v>
      </c>
      <c r="G2353">
        <v>33.213724999999599</v>
      </c>
    </row>
    <row r="2354" spans="1:7" x14ac:dyDescent="0.25">
      <c r="A2354">
        <v>23.619999999999798</v>
      </c>
      <c r="B2354">
        <v>0.76916009187698298</v>
      </c>
      <c r="C2354">
        <v>7.32338190078735</v>
      </c>
      <c r="D2354">
        <v>0.76916009187698298</v>
      </c>
      <c r="E2354">
        <v>29.040040939941999</v>
      </c>
      <c r="F2354">
        <v>242.33098234994199</v>
      </c>
      <c r="G2354">
        <v>33.223724999999803</v>
      </c>
    </row>
    <row r="2355" spans="1:7" x14ac:dyDescent="0.25">
      <c r="A2355">
        <v>23.630000000000098</v>
      </c>
      <c r="B2355">
        <v>0.76952999830245905</v>
      </c>
      <c r="C2355">
        <v>7.3255715370178196</v>
      </c>
      <c r="D2355">
        <v>0.76952999830245905</v>
      </c>
      <c r="E2355">
        <v>29.0404108463675</v>
      </c>
      <c r="F2355">
        <v>242.33135225636701</v>
      </c>
      <c r="G2355">
        <v>33.233725</v>
      </c>
    </row>
    <row r="2356" spans="1:7" x14ac:dyDescent="0.25">
      <c r="A2356">
        <v>23.640000000000299</v>
      </c>
      <c r="B2356">
        <v>0.76988828182220403</v>
      </c>
      <c r="C2356">
        <v>7.3279566764831499</v>
      </c>
      <c r="D2356">
        <v>0.76988828182220403</v>
      </c>
      <c r="E2356">
        <v>29.040769129887199</v>
      </c>
      <c r="F2356">
        <v>242.33171053988701</v>
      </c>
      <c r="G2356">
        <v>33.243725000000197</v>
      </c>
    </row>
    <row r="2357" spans="1:7" x14ac:dyDescent="0.25">
      <c r="A2357">
        <v>23.649999999999601</v>
      </c>
      <c r="B2357">
        <v>0.77021855115890503</v>
      </c>
      <c r="C2357">
        <v>7.3304352760314897</v>
      </c>
      <c r="D2357">
        <v>0.77021855115890503</v>
      </c>
      <c r="E2357">
        <v>29.041099399223899</v>
      </c>
      <c r="F2357">
        <v>242.332040809223</v>
      </c>
      <c r="G2357">
        <v>33.253724999999498</v>
      </c>
    </row>
    <row r="2358" spans="1:7" x14ac:dyDescent="0.25">
      <c r="A2358">
        <v>23.659999999999801</v>
      </c>
      <c r="B2358">
        <v>0.770546615123748</v>
      </c>
      <c r="C2358">
        <v>7.3328142166137598</v>
      </c>
      <c r="D2358">
        <v>0.770546615123748</v>
      </c>
      <c r="E2358">
        <v>29.0414274631887</v>
      </c>
      <c r="F2358">
        <v>242.33236887318799</v>
      </c>
      <c r="G2358">
        <v>33.263724999999702</v>
      </c>
    </row>
    <row r="2359" spans="1:7" x14ac:dyDescent="0.25">
      <c r="A2359">
        <v>23.67</v>
      </c>
      <c r="B2359">
        <v>0.77090567350387496</v>
      </c>
      <c r="C2359">
        <v>7.3344168663024902</v>
      </c>
      <c r="D2359">
        <v>0.77090567350387496</v>
      </c>
      <c r="E2359">
        <v>29.041786521568898</v>
      </c>
      <c r="F2359">
        <v>242.332727931568</v>
      </c>
      <c r="G2359">
        <v>33.273724999999999</v>
      </c>
    </row>
    <row r="2360" spans="1:7" x14ac:dyDescent="0.25">
      <c r="A2360">
        <v>23.680000000000199</v>
      </c>
      <c r="B2360">
        <v>0.77125924825668302</v>
      </c>
      <c r="C2360">
        <v>7.33502197265625</v>
      </c>
      <c r="D2360">
        <v>0.77125924825668302</v>
      </c>
      <c r="E2360">
        <v>29.042140096321699</v>
      </c>
      <c r="F2360">
        <v>242.33308150632101</v>
      </c>
      <c r="G2360">
        <v>33.283725000000203</v>
      </c>
    </row>
    <row r="2361" spans="1:7" x14ac:dyDescent="0.25">
      <c r="A2361">
        <v>23.6899999999995</v>
      </c>
      <c r="B2361">
        <v>0.77160334587097101</v>
      </c>
      <c r="C2361">
        <v>7.3376688957214302</v>
      </c>
      <c r="D2361">
        <v>0.77160334587097101</v>
      </c>
      <c r="E2361">
        <v>29.042484193936001</v>
      </c>
      <c r="F2361">
        <v>242.33342560393601</v>
      </c>
      <c r="G2361">
        <v>33.293724999999498</v>
      </c>
    </row>
    <row r="2362" spans="1:7" x14ac:dyDescent="0.25">
      <c r="A2362">
        <v>23.6999999999998</v>
      </c>
      <c r="B2362">
        <v>0.77193611860275202</v>
      </c>
      <c r="C2362">
        <v>7.3395466804504297</v>
      </c>
      <c r="D2362">
        <v>0.77193611860275202</v>
      </c>
      <c r="E2362">
        <v>29.0428169666678</v>
      </c>
      <c r="F2362">
        <v>242.33375837666699</v>
      </c>
      <c r="G2362">
        <v>33.303724999999702</v>
      </c>
    </row>
    <row r="2363" spans="1:7" x14ac:dyDescent="0.25">
      <c r="A2363">
        <v>23.71</v>
      </c>
      <c r="B2363">
        <v>0.77226191759109497</v>
      </c>
      <c r="C2363">
        <v>7.3417410850524902</v>
      </c>
      <c r="D2363">
        <v>0.77226191759109497</v>
      </c>
      <c r="E2363">
        <v>29.0431427656561</v>
      </c>
      <c r="F2363">
        <v>242.33408417565599</v>
      </c>
      <c r="G2363">
        <v>33.313724999999899</v>
      </c>
    </row>
    <row r="2364" spans="1:7" x14ac:dyDescent="0.25">
      <c r="A2364">
        <v>23.720000000000201</v>
      </c>
      <c r="B2364">
        <v>0.77262353897094704</v>
      </c>
      <c r="C2364">
        <v>7.3437581062316797</v>
      </c>
      <c r="D2364">
        <v>0.77262353897094704</v>
      </c>
      <c r="E2364">
        <v>29.043504387035899</v>
      </c>
      <c r="F2364">
        <v>242.33444579703499</v>
      </c>
      <c r="G2364">
        <v>33.323725000000103</v>
      </c>
    </row>
    <row r="2365" spans="1:7" x14ac:dyDescent="0.25">
      <c r="A2365">
        <v>23.729999999999499</v>
      </c>
      <c r="B2365">
        <v>0.77295267581939697</v>
      </c>
      <c r="C2365">
        <v>7.3451743125915501</v>
      </c>
      <c r="D2365">
        <v>0.77295267581939697</v>
      </c>
      <c r="E2365">
        <v>29.043833523884398</v>
      </c>
      <c r="F2365">
        <v>242.33477493388401</v>
      </c>
      <c r="G2365">
        <v>33.333724999999497</v>
      </c>
    </row>
    <row r="2366" spans="1:7" x14ac:dyDescent="0.25">
      <c r="A2366">
        <v>23.7399999999997</v>
      </c>
      <c r="B2366">
        <v>0.77328902482986395</v>
      </c>
      <c r="C2366">
        <v>7.3468341827392498</v>
      </c>
      <c r="D2366">
        <v>0.77328902482986395</v>
      </c>
      <c r="E2366">
        <v>29.044169872894901</v>
      </c>
      <c r="F2366">
        <v>242.33511128289399</v>
      </c>
      <c r="G2366">
        <v>33.343724999999701</v>
      </c>
    </row>
    <row r="2367" spans="1:7" x14ac:dyDescent="0.25">
      <c r="A2367">
        <v>23.75</v>
      </c>
      <c r="B2367">
        <v>0.77362376451492298</v>
      </c>
      <c r="C2367">
        <v>7.34991455078125</v>
      </c>
      <c r="D2367">
        <v>0.77362376451492298</v>
      </c>
      <c r="E2367">
        <v>29.0445046125799</v>
      </c>
      <c r="F2367">
        <v>242.33544602257899</v>
      </c>
      <c r="G2367">
        <v>33.353724999999898</v>
      </c>
    </row>
    <row r="2368" spans="1:7" x14ac:dyDescent="0.25">
      <c r="A2368">
        <v>23.760000000000201</v>
      </c>
      <c r="B2368">
        <v>0.77392739057540805</v>
      </c>
      <c r="C2368">
        <v>7.3505663871765101</v>
      </c>
      <c r="D2368">
        <v>0.77392739057540805</v>
      </c>
      <c r="E2368">
        <v>29.0448082386404</v>
      </c>
      <c r="F2368">
        <v>242.33574964863999</v>
      </c>
      <c r="G2368">
        <v>33.363725000000102</v>
      </c>
    </row>
    <row r="2369" spans="1:7" x14ac:dyDescent="0.25">
      <c r="A2369">
        <v>23.769999999999499</v>
      </c>
      <c r="B2369">
        <v>0.77424460649490301</v>
      </c>
      <c r="C2369">
        <v>7.3503756523132298</v>
      </c>
      <c r="D2369">
        <v>0.77424460649490301</v>
      </c>
      <c r="E2369">
        <v>29.045125454559901</v>
      </c>
      <c r="F2369">
        <v>242.336066864559</v>
      </c>
      <c r="G2369">
        <v>33.373724999999403</v>
      </c>
    </row>
    <row r="2370" spans="1:7" x14ac:dyDescent="0.25">
      <c r="A2370">
        <v>23.779999999999699</v>
      </c>
      <c r="B2370">
        <v>0.77457875013351396</v>
      </c>
      <c r="C2370">
        <v>7.3532309532165501</v>
      </c>
      <c r="D2370">
        <v>0.77457875013351396</v>
      </c>
      <c r="E2370">
        <v>29.045459598198502</v>
      </c>
      <c r="F2370">
        <v>242.33640100819801</v>
      </c>
      <c r="G2370">
        <v>33.3837249999996</v>
      </c>
    </row>
    <row r="2371" spans="1:7" x14ac:dyDescent="0.25">
      <c r="A2371">
        <v>23.7899999999999</v>
      </c>
      <c r="B2371">
        <v>0.77492260932922297</v>
      </c>
      <c r="C2371">
        <v>7.3540391921996999</v>
      </c>
      <c r="D2371">
        <v>0.77492260932922297</v>
      </c>
      <c r="E2371">
        <v>29.0458034573942</v>
      </c>
      <c r="F2371">
        <v>242.336744867394</v>
      </c>
      <c r="G2371">
        <v>33.393724999999897</v>
      </c>
    </row>
    <row r="2372" spans="1:7" x14ac:dyDescent="0.25">
      <c r="A2372">
        <v>23.8000000000001</v>
      </c>
      <c r="B2372">
        <v>0.77522927522659302</v>
      </c>
      <c r="C2372">
        <v>7.3557782173156703</v>
      </c>
      <c r="D2372">
        <v>0.77522927522659302</v>
      </c>
      <c r="E2372">
        <v>29.046110123291601</v>
      </c>
      <c r="F2372">
        <v>242.337051533291</v>
      </c>
      <c r="G2372">
        <v>33.403725000000101</v>
      </c>
    </row>
    <row r="2373" spans="1:7" x14ac:dyDescent="0.25">
      <c r="A2373">
        <v>23.8100000000004</v>
      </c>
      <c r="B2373">
        <v>0.77552598714828402</v>
      </c>
      <c r="C2373">
        <v>7.3575983047485298</v>
      </c>
      <c r="D2373">
        <v>0.77552598714828402</v>
      </c>
      <c r="E2373">
        <v>29.0464068352133</v>
      </c>
      <c r="F2373">
        <v>242.33734824521301</v>
      </c>
      <c r="G2373">
        <v>33.413725000000298</v>
      </c>
    </row>
    <row r="2374" spans="1:7" x14ac:dyDescent="0.25">
      <c r="A2374">
        <v>23.819999999999698</v>
      </c>
      <c r="B2374">
        <v>0.77584183216094904</v>
      </c>
      <c r="C2374">
        <v>7.3598814010620099</v>
      </c>
      <c r="D2374">
        <v>0.77584183216094904</v>
      </c>
      <c r="E2374">
        <v>29.046722680225901</v>
      </c>
      <c r="F2374">
        <v>242.33766409022499</v>
      </c>
      <c r="G2374">
        <v>33.4237249999996</v>
      </c>
    </row>
    <row r="2375" spans="1:7" x14ac:dyDescent="0.25">
      <c r="A2375">
        <v>23.829999999999899</v>
      </c>
      <c r="B2375">
        <v>0.77617067098617498</v>
      </c>
      <c r="C2375">
        <v>7.36263084411621</v>
      </c>
      <c r="D2375">
        <v>0.77617067098617498</v>
      </c>
      <c r="E2375">
        <v>29.047051519051202</v>
      </c>
      <c r="F2375">
        <v>242.33799292905101</v>
      </c>
      <c r="G2375">
        <v>33.433724999999797</v>
      </c>
    </row>
    <row r="2376" spans="1:7" x14ac:dyDescent="0.25">
      <c r="A2376">
        <v>23.840000000000099</v>
      </c>
      <c r="B2376">
        <v>0.776492059230804</v>
      </c>
      <c r="C2376">
        <v>7.36409187316894</v>
      </c>
      <c r="D2376">
        <v>0.776492059230804</v>
      </c>
      <c r="E2376">
        <v>29.047372907295799</v>
      </c>
      <c r="F2376">
        <v>242.33831431729499</v>
      </c>
      <c r="G2376">
        <v>33.443725000000001</v>
      </c>
    </row>
    <row r="2377" spans="1:7" x14ac:dyDescent="0.25">
      <c r="A2377">
        <v>23.8500000000003</v>
      </c>
      <c r="B2377">
        <v>0.77677685022354104</v>
      </c>
      <c r="C2377">
        <v>7.3643889427184996</v>
      </c>
      <c r="D2377">
        <v>0.77677685022354104</v>
      </c>
      <c r="E2377">
        <v>29.0476576982885</v>
      </c>
      <c r="F2377">
        <v>242.33859910828801</v>
      </c>
      <c r="G2377">
        <v>33.453725000000297</v>
      </c>
    </row>
    <row r="2378" spans="1:7" x14ac:dyDescent="0.25">
      <c r="A2378">
        <v>23.859999999999602</v>
      </c>
      <c r="B2378">
        <v>0.77706688642501798</v>
      </c>
      <c r="C2378">
        <v>7.3665800094604403</v>
      </c>
      <c r="D2378">
        <v>0.77706688642501798</v>
      </c>
      <c r="E2378">
        <v>29.047947734489998</v>
      </c>
      <c r="F2378">
        <v>242.33888914449</v>
      </c>
      <c r="G2378">
        <v>33.463724999999599</v>
      </c>
    </row>
    <row r="2379" spans="1:7" x14ac:dyDescent="0.25">
      <c r="A2379">
        <v>23.869999999999798</v>
      </c>
      <c r="B2379">
        <v>0.77735447883605902</v>
      </c>
      <c r="C2379">
        <v>7.3700871467590297</v>
      </c>
      <c r="D2379">
        <v>0.77735447883605902</v>
      </c>
      <c r="E2379">
        <v>29.0482353269011</v>
      </c>
      <c r="F2379">
        <v>242.33917673690101</v>
      </c>
      <c r="G2379">
        <v>33.473724999999803</v>
      </c>
    </row>
    <row r="2380" spans="1:7" x14ac:dyDescent="0.25">
      <c r="A2380">
        <v>23.880000000000098</v>
      </c>
      <c r="B2380">
        <v>0.77768999338150002</v>
      </c>
      <c r="C2380">
        <v>7.3704237937927202</v>
      </c>
      <c r="D2380">
        <v>0.77768999338150002</v>
      </c>
      <c r="E2380">
        <v>29.048570841446502</v>
      </c>
      <c r="F2380">
        <v>242.339512251446</v>
      </c>
      <c r="G2380">
        <v>33.483725</v>
      </c>
    </row>
    <row r="2381" spans="1:7" x14ac:dyDescent="0.25">
      <c r="A2381">
        <v>23.890000000000299</v>
      </c>
      <c r="B2381">
        <v>0.77794730663299505</v>
      </c>
      <c r="C2381">
        <v>7.3723359107971103</v>
      </c>
      <c r="D2381">
        <v>0.77794730663299505</v>
      </c>
      <c r="E2381">
        <v>29.048828154698001</v>
      </c>
      <c r="F2381">
        <v>242.339769564698</v>
      </c>
      <c r="G2381">
        <v>33.493725000000197</v>
      </c>
    </row>
    <row r="2382" spans="1:7" x14ac:dyDescent="0.25">
      <c r="A2382">
        <v>23.899999999999601</v>
      </c>
      <c r="B2382">
        <v>0.77824872732162398</v>
      </c>
      <c r="C2382">
        <v>7.3722572326660103</v>
      </c>
      <c r="D2382">
        <v>0.77824872732162398</v>
      </c>
      <c r="E2382">
        <v>29.049129575386601</v>
      </c>
      <c r="F2382">
        <v>242.34007098538601</v>
      </c>
      <c r="G2382">
        <v>33.503724999999498</v>
      </c>
    </row>
    <row r="2383" spans="1:7" x14ac:dyDescent="0.25">
      <c r="A2383">
        <v>23.909999999999801</v>
      </c>
      <c r="B2383">
        <v>0.77858453989028897</v>
      </c>
      <c r="C2383">
        <v>7.3727598190307599</v>
      </c>
      <c r="D2383">
        <v>0.77858453989028897</v>
      </c>
      <c r="E2383">
        <v>29.049465387955301</v>
      </c>
      <c r="F2383">
        <v>242.34040679795501</v>
      </c>
      <c r="G2383">
        <v>33.513724999999702</v>
      </c>
    </row>
    <row r="2384" spans="1:7" x14ac:dyDescent="0.25">
      <c r="A2384">
        <v>23.92</v>
      </c>
      <c r="B2384">
        <v>0.77889096736907903</v>
      </c>
      <c r="C2384">
        <v>7.3720746040344203</v>
      </c>
      <c r="D2384">
        <v>0.77889096736907903</v>
      </c>
      <c r="E2384">
        <v>29.049771815434099</v>
      </c>
      <c r="F2384">
        <v>242.340713225434</v>
      </c>
      <c r="G2384">
        <v>33.523724999999999</v>
      </c>
    </row>
    <row r="2385" spans="1:7" x14ac:dyDescent="0.25">
      <c r="A2385">
        <v>23.930000000000199</v>
      </c>
      <c r="B2385">
        <v>0.77917826175689697</v>
      </c>
      <c r="C2385">
        <v>7.3717126846313397</v>
      </c>
      <c r="D2385">
        <v>0.77917826175689697</v>
      </c>
      <c r="E2385">
        <v>29.050059109821898</v>
      </c>
      <c r="F2385">
        <v>242.34100051982099</v>
      </c>
      <c r="G2385">
        <v>33.533725000000203</v>
      </c>
    </row>
    <row r="2386" spans="1:7" x14ac:dyDescent="0.25">
      <c r="A2386">
        <v>23.9399999999995</v>
      </c>
      <c r="B2386">
        <v>0.77947741746902399</v>
      </c>
      <c r="C2386">
        <v>7.3734254837036097</v>
      </c>
      <c r="D2386">
        <v>0.77947741746902399</v>
      </c>
      <c r="E2386">
        <v>29.050358265534001</v>
      </c>
      <c r="F2386">
        <v>242.341299675534</v>
      </c>
      <c r="G2386">
        <v>33.543724999999498</v>
      </c>
    </row>
    <row r="2387" spans="1:7" x14ac:dyDescent="0.25">
      <c r="A2387">
        <v>23.9499999999998</v>
      </c>
      <c r="B2387">
        <v>0.77977967262268</v>
      </c>
      <c r="C2387">
        <v>7.3742403984069798</v>
      </c>
      <c r="D2387">
        <v>0.77977967262268</v>
      </c>
      <c r="E2387">
        <v>29.0506605206877</v>
      </c>
      <c r="F2387">
        <v>242.34160193068701</v>
      </c>
      <c r="G2387">
        <v>33.553724999999702</v>
      </c>
    </row>
    <row r="2388" spans="1:7" x14ac:dyDescent="0.25">
      <c r="A2388">
        <v>23.96</v>
      </c>
      <c r="B2388">
        <v>0.78006666898727395</v>
      </c>
      <c r="C2388">
        <v>7.3751516342162997</v>
      </c>
      <c r="D2388">
        <v>0.78006666898727395</v>
      </c>
      <c r="E2388">
        <v>29.0509475170523</v>
      </c>
      <c r="F2388">
        <v>242.341888927052</v>
      </c>
      <c r="G2388">
        <v>33.563724999999899</v>
      </c>
    </row>
    <row r="2389" spans="1:7" x14ac:dyDescent="0.25">
      <c r="A2389">
        <v>23.970000000000201</v>
      </c>
      <c r="B2389">
        <v>0.78042107820510798</v>
      </c>
      <c r="C2389">
        <v>7.3756985664367596</v>
      </c>
      <c r="D2389">
        <v>0.78042107820510798</v>
      </c>
      <c r="E2389">
        <v>29.051301926270099</v>
      </c>
      <c r="F2389">
        <v>242.34224333627</v>
      </c>
      <c r="G2389">
        <v>33.573725000000103</v>
      </c>
    </row>
    <row r="2390" spans="1:7" x14ac:dyDescent="0.25">
      <c r="A2390">
        <v>23.979999999999499</v>
      </c>
      <c r="B2390">
        <v>0.78074771165847701</v>
      </c>
      <c r="C2390">
        <v>7.3773894309997496</v>
      </c>
      <c r="D2390">
        <v>0.78074771165847701</v>
      </c>
      <c r="E2390">
        <v>29.0516285597235</v>
      </c>
      <c r="F2390">
        <v>242.342569969723</v>
      </c>
      <c r="G2390">
        <v>33.583724999999497</v>
      </c>
    </row>
    <row r="2391" spans="1:7" x14ac:dyDescent="0.25">
      <c r="A2391">
        <v>23.9899999999997</v>
      </c>
      <c r="B2391">
        <v>0.78104388713836603</v>
      </c>
      <c r="C2391">
        <v>7.3783407211303702</v>
      </c>
      <c r="D2391">
        <v>0.78104388713836603</v>
      </c>
      <c r="E2391">
        <v>29.0519247352034</v>
      </c>
      <c r="F2391">
        <v>242.342866145203</v>
      </c>
      <c r="G2391">
        <v>33.593724999999701</v>
      </c>
    </row>
    <row r="2392" spans="1:7" x14ac:dyDescent="0.25">
      <c r="A2392">
        <v>24</v>
      </c>
      <c r="B2392">
        <v>0.78138190507888705</v>
      </c>
      <c r="C2392">
        <v>7.3809165954589799</v>
      </c>
      <c r="D2392">
        <v>0.78138190507888705</v>
      </c>
      <c r="E2392">
        <v>29.0522627531439</v>
      </c>
      <c r="F2392">
        <v>242.34320416314301</v>
      </c>
      <c r="G2392">
        <v>33.603724999999898</v>
      </c>
    </row>
    <row r="2393" spans="1:7" x14ac:dyDescent="0.25">
      <c r="A2393">
        <v>24.010000000000201</v>
      </c>
      <c r="B2393">
        <v>0.78169608116149902</v>
      </c>
      <c r="C2393">
        <v>7.3825936317443803</v>
      </c>
      <c r="D2393">
        <v>0.78169608116149902</v>
      </c>
      <c r="E2393">
        <v>29.0525769292265</v>
      </c>
      <c r="F2393">
        <v>242.34351833922599</v>
      </c>
      <c r="G2393">
        <v>33.613725000000102</v>
      </c>
    </row>
    <row r="2394" spans="1:7" x14ac:dyDescent="0.25">
      <c r="A2394">
        <v>24.019999999999499</v>
      </c>
      <c r="B2394">
        <v>0.78200083971023504</v>
      </c>
      <c r="C2394">
        <v>7.3845953941345197</v>
      </c>
      <c r="D2394">
        <v>0.78200083971023504</v>
      </c>
      <c r="E2394">
        <v>29.052881687775201</v>
      </c>
      <c r="F2394">
        <v>242.34382309777499</v>
      </c>
      <c r="G2394">
        <v>33.623724999999403</v>
      </c>
    </row>
    <row r="2395" spans="1:7" x14ac:dyDescent="0.25">
      <c r="A2395">
        <v>24.029999999999699</v>
      </c>
      <c r="B2395">
        <v>0.78229755163192705</v>
      </c>
      <c r="C2395">
        <v>7.38653516769409</v>
      </c>
      <c r="D2395">
        <v>0.78229755163192705</v>
      </c>
      <c r="E2395">
        <v>29.0531783996969</v>
      </c>
      <c r="F2395">
        <v>242.344119809696</v>
      </c>
      <c r="G2395">
        <v>33.6337249999996</v>
      </c>
    </row>
    <row r="2396" spans="1:7" x14ac:dyDescent="0.25">
      <c r="A2396">
        <v>24.0399999999999</v>
      </c>
      <c r="B2396">
        <v>0.78261339664459195</v>
      </c>
      <c r="C2396">
        <v>7.38738918304443</v>
      </c>
      <c r="D2396">
        <v>0.78261339664459195</v>
      </c>
      <c r="E2396">
        <v>29.053494244709601</v>
      </c>
      <c r="F2396">
        <v>242.344435654709</v>
      </c>
      <c r="G2396">
        <v>33.643724999999897</v>
      </c>
    </row>
    <row r="2397" spans="1:7" x14ac:dyDescent="0.25">
      <c r="A2397">
        <v>24.0500000000001</v>
      </c>
      <c r="B2397">
        <v>0.78295308351516701</v>
      </c>
      <c r="C2397">
        <v>7.3892745971679599</v>
      </c>
      <c r="D2397">
        <v>0.78295308351516701</v>
      </c>
      <c r="E2397">
        <v>29.053833931580201</v>
      </c>
      <c r="F2397">
        <v>242.34477534158</v>
      </c>
      <c r="G2397">
        <v>33.653725000000101</v>
      </c>
    </row>
    <row r="2398" spans="1:7" x14ac:dyDescent="0.25">
      <c r="A2398">
        <v>24.0600000000004</v>
      </c>
      <c r="B2398">
        <v>0.78328996896743697</v>
      </c>
      <c r="C2398">
        <v>7.3895249366760201</v>
      </c>
      <c r="D2398">
        <v>0.78328996896743697</v>
      </c>
      <c r="E2398">
        <v>29.0541708170324</v>
      </c>
      <c r="F2398">
        <v>242.34511222703199</v>
      </c>
      <c r="G2398">
        <v>33.663725000000298</v>
      </c>
    </row>
    <row r="2399" spans="1:7" x14ac:dyDescent="0.25">
      <c r="A2399">
        <v>24.069999999999698</v>
      </c>
      <c r="B2399">
        <v>0.78361028432846003</v>
      </c>
      <c r="C2399">
        <v>7.39058065414428</v>
      </c>
      <c r="D2399">
        <v>0.78361028432846003</v>
      </c>
      <c r="E2399">
        <v>29.054491132393501</v>
      </c>
      <c r="F2399">
        <v>242.34543254239301</v>
      </c>
      <c r="G2399">
        <v>33.6737249999996</v>
      </c>
    </row>
    <row r="2400" spans="1:7" x14ac:dyDescent="0.25">
      <c r="A2400">
        <v>24.079999999999899</v>
      </c>
      <c r="B2400">
        <v>0.78392136096954301</v>
      </c>
      <c r="C2400">
        <v>7.3920412063598597</v>
      </c>
      <c r="D2400">
        <v>0.78392136096954301</v>
      </c>
      <c r="E2400">
        <v>29.054802209034499</v>
      </c>
      <c r="F2400">
        <v>242.34574361903401</v>
      </c>
      <c r="G2400">
        <v>33.683724999999797</v>
      </c>
    </row>
    <row r="2401" spans="1:7" x14ac:dyDescent="0.25">
      <c r="A2401">
        <v>24.090000000000099</v>
      </c>
      <c r="B2401">
        <v>0.78420114517211903</v>
      </c>
      <c r="C2401">
        <v>7.39341020584106</v>
      </c>
      <c r="D2401">
        <v>0.78420114517211903</v>
      </c>
      <c r="E2401">
        <v>29.055081993237099</v>
      </c>
      <c r="F2401">
        <v>242.34602340323701</v>
      </c>
      <c r="G2401">
        <v>33.693725000000001</v>
      </c>
    </row>
    <row r="2402" spans="1:7" x14ac:dyDescent="0.25">
      <c r="A2402">
        <v>24.1000000000003</v>
      </c>
      <c r="B2402">
        <v>0.784540295600891</v>
      </c>
      <c r="C2402">
        <v>7.3933172225952104</v>
      </c>
      <c r="D2402">
        <v>0.784540295600891</v>
      </c>
      <c r="E2402">
        <v>29.0554211436659</v>
      </c>
      <c r="F2402">
        <v>242.34636255366499</v>
      </c>
      <c r="G2402">
        <v>33.703725000000297</v>
      </c>
    </row>
    <row r="2403" spans="1:7" x14ac:dyDescent="0.25">
      <c r="A2403">
        <v>24.109999999999602</v>
      </c>
      <c r="B2403">
        <v>0.78489136695861805</v>
      </c>
      <c r="C2403">
        <v>7.3944201469421298</v>
      </c>
      <c r="D2403">
        <v>0.78489136695861805</v>
      </c>
      <c r="E2403">
        <v>29.055772215023602</v>
      </c>
      <c r="F2403">
        <v>242.346713625023</v>
      </c>
      <c r="G2403">
        <v>33.713724999999599</v>
      </c>
    </row>
    <row r="2404" spans="1:7" x14ac:dyDescent="0.25">
      <c r="A2404">
        <v>24.119999999999798</v>
      </c>
      <c r="B2404">
        <v>0.78521329164505005</v>
      </c>
      <c r="C2404">
        <v>7.3963923454284597</v>
      </c>
      <c r="D2404">
        <v>0.78521329164505005</v>
      </c>
      <c r="E2404">
        <v>29.056094139710002</v>
      </c>
      <c r="F2404">
        <v>242.34703554971</v>
      </c>
      <c r="G2404">
        <v>33.723724999999803</v>
      </c>
    </row>
    <row r="2405" spans="1:7" x14ac:dyDescent="0.25">
      <c r="A2405">
        <v>24.130000000000098</v>
      </c>
      <c r="B2405">
        <v>0.785505831241607</v>
      </c>
      <c r="C2405">
        <v>7.3983426094055096</v>
      </c>
      <c r="D2405">
        <v>0.785505831241607</v>
      </c>
      <c r="E2405">
        <v>29.056386679306598</v>
      </c>
      <c r="F2405">
        <v>242.34732808930599</v>
      </c>
      <c r="G2405">
        <v>33.733725</v>
      </c>
    </row>
    <row r="2406" spans="1:7" x14ac:dyDescent="0.25">
      <c r="A2406">
        <v>24.140000000000299</v>
      </c>
      <c r="B2406">
        <v>0.78583139181136996</v>
      </c>
      <c r="C2406">
        <v>7.4010343551635698</v>
      </c>
      <c r="D2406">
        <v>0.78583139181136996</v>
      </c>
      <c r="E2406">
        <v>29.056712239876401</v>
      </c>
      <c r="F2406">
        <v>242.34765364987601</v>
      </c>
      <c r="G2406">
        <v>33.743725000000197</v>
      </c>
    </row>
    <row r="2407" spans="1:7" x14ac:dyDescent="0.25">
      <c r="A2407">
        <v>24.149999999999601</v>
      </c>
      <c r="B2407">
        <v>0.78616273403167702</v>
      </c>
      <c r="C2407">
        <v>7.4029479026794398</v>
      </c>
      <c r="D2407">
        <v>0.78616273403167702</v>
      </c>
      <c r="E2407">
        <v>29.0570435820967</v>
      </c>
      <c r="F2407">
        <v>242.347984992096</v>
      </c>
      <c r="G2407">
        <v>33.753724999999498</v>
      </c>
    </row>
    <row r="2408" spans="1:7" x14ac:dyDescent="0.25">
      <c r="A2408">
        <v>24.159999999999801</v>
      </c>
      <c r="B2408">
        <v>0.78649550676345803</v>
      </c>
      <c r="C2408">
        <v>7.40590143203735</v>
      </c>
      <c r="D2408">
        <v>0.78649550676345803</v>
      </c>
      <c r="E2408">
        <v>29.057376354828499</v>
      </c>
      <c r="F2408">
        <v>242.34831776482801</v>
      </c>
      <c r="G2408">
        <v>33.763724999999702</v>
      </c>
    </row>
    <row r="2409" spans="1:7" x14ac:dyDescent="0.25">
      <c r="A2409">
        <v>24.17</v>
      </c>
      <c r="B2409">
        <v>0.78682023286819402</v>
      </c>
      <c r="C2409">
        <v>7.4085893630981401</v>
      </c>
      <c r="D2409">
        <v>0.78682023286819402</v>
      </c>
      <c r="E2409">
        <v>29.057701080933199</v>
      </c>
      <c r="F2409">
        <v>242.348642490933</v>
      </c>
      <c r="G2409">
        <v>33.773724999999999</v>
      </c>
    </row>
    <row r="2410" spans="1:7" x14ac:dyDescent="0.25">
      <c r="A2410">
        <v>24.180000000000199</v>
      </c>
      <c r="B2410">
        <v>0.78713607788085904</v>
      </c>
      <c r="C2410">
        <v>7.41121006011962</v>
      </c>
      <c r="D2410">
        <v>0.78713607788085904</v>
      </c>
      <c r="E2410">
        <v>29.0580169259459</v>
      </c>
      <c r="F2410">
        <v>242.34895833594501</v>
      </c>
      <c r="G2410">
        <v>33.783725000000203</v>
      </c>
    </row>
    <row r="2411" spans="1:7" x14ac:dyDescent="0.25">
      <c r="A2411">
        <v>24.1899999999995</v>
      </c>
      <c r="B2411">
        <v>0.787489354610443</v>
      </c>
      <c r="C2411">
        <v>7.4132485389709402</v>
      </c>
      <c r="D2411">
        <v>0.787489354610443</v>
      </c>
      <c r="E2411">
        <v>29.058370202675398</v>
      </c>
      <c r="F2411">
        <v>242.349311612675</v>
      </c>
      <c r="G2411">
        <v>33.793724999999498</v>
      </c>
    </row>
    <row r="2412" spans="1:7" x14ac:dyDescent="0.25">
      <c r="A2412">
        <v>24.1999999999998</v>
      </c>
      <c r="B2412">
        <v>0.787833452224731</v>
      </c>
      <c r="C2412">
        <v>7.4159307479858301</v>
      </c>
      <c r="D2412">
        <v>0.787833452224731</v>
      </c>
      <c r="E2412">
        <v>29.058714300289701</v>
      </c>
      <c r="F2412">
        <v>242.349655710289</v>
      </c>
      <c r="G2412">
        <v>33.803724999999702</v>
      </c>
    </row>
    <row r="2413" spans="1:7" x14ac:dyDescent="0.25">
      <c r="A2413">
        <v>24.21</v>
      </c>
      <c r="B2413">
        <v>0.78816205263137795</v>
      </c>
      <c r="C2413">
        <v>7.4179358482360804</v>
      </c>
      <c r="D2413">
        <v>0.78816205263137795</v>
      </c>
      <c r="E2413">
        <v>29.059042900696401</v>
      </c>
      <c r="F2413">
        <v>242.34998431069599</v>
      </c>
      <c r="G2413">
        <v>33.813724999999899</v>
      </c>
    </row>
    <row r="2414" spans="1:7" x14ac:dyDescent="0.25">
      <c r="A2414">
        <v>24.220000000000201</v>
      </c>
      <c r="B2414">
        <v>0.78847569227218595</v>
      </c>
      <c r="C2414">
        <v>7.4198827743530202</v>
      </c>
      <c r="D2414">
        <v>0.78847569227218595</v>
      </c>
      <c r="E2414">
        <v>29.059356540337198</v>
      </c>
      <c r="F2414">
        <v>242.35029795033699</v>
      </c>
      <c r="G2414">
        <v>33.823725000000103</v>
      </c>
    </row>
    <row r="2415" spans="1:7" x14ac:dyDescent="0.25">
      <c r="A2415">
        <v>24.229999999999499</v>
      </c>
      <c r="B2415">
        <v>0.78879010677337602</v>
      </c>
      <c r="C2415">
        <v>7.4223475456237704</v>
      </c>
      <c r="D2415">
        <v>0.78879010677337602</v>
      </c>
      <c r="E2415">
        <v>29.059670954838399</v>
      </c>
      <c r="F2415">
        <v>242.35061236483801</v>
      </c>
      <c r="G2415">
        <v>33.833724999999497</v>
      </c>
    </row>
    <row r="2416" spans="1:7" x14ac:dyDescent="0.25">
      <c r="A2416">
        <v>24.2399999999997</v>
      </c>
      <c r="B2416">
        <v>0.78913676738739003</v>
      </c>
      <c r="C2416">
        <v>7.4225058555603001</v>
      </c>
      <c r="D2416">
        <v>0.78913676738739003</v>
      </c>
      <c r="E2416">
        <v>29.060017615452399</v>
      </c>
      <c r="F2416">
        <v>242.350959025452</v>
      </c>
      <c r="G2416">
        <v>33.843724999999701</v>
      </c>
    </row>
    <row r="2417" spans="1:7" x14ac:dyDescent="0.25">
      <c r="A2417">
        <v>24.25</v>
      </c>
      <c r="B2417">
        <v>0.78947228193283003</v>
      </c>
      <c r="C2417">
        <v>7.42335748672485</v>
      </c>
      <c r="D2417">
        <v>0.78947228193283003</v>
      </c>
      <c r="E2417">
        <v>29.0603531299978</v>
      </c>
      <c r="F2417">
        <v>242.35129453999701</v>
      </c>
      <c r="G2417">
        <v>33.853724999999898</v>
      </c>
    </row>
    <row r="2418" spans="1:7" x14ac:dyDescent="0.25">
      <c r="A2418">
        <v>24.260000000000201</v>
      </c>
      <c r="B2418">
        <v>0.78979974985122603</v>
      </c>
      <c r="C2418">
        <v>7.42419004440307</v>
      </c>
      <c r="D2418">
        <v>0.78979974985122603</v>
      </c>
      <c r="E2418">
        <v>29.0606805979162</v>
      </c>
      <c r="F2418">
        <v>242.35162200791601</v>
      </c>
      <c r="G2418">
        <v>33.863725000000102</v>
      </c>
    </row>
    <row r="2419" spans="1:7" x14ac:dyDescent="0.25">
      <c r="A2419">
        <v>24.269999999999499</v>
      </c>
      <c r="B2419">
        <v>0.79011285305023105</v>
      </c>
      <c r="C2419">
        <v>7.4253611564636204</v>
      </c>
      <c r="D2419">
        <v>0.79011285305023105</v>
      </c>
      <c r="E2419">
        <v>29.060993701115201</v>
      </c>
      <c r="F2419">
        <v>242.35193511111501</v>
      </c>
      <c r="G2419">
        <v>33.873724999999403</v>
      </c>
    </row>
    <row r="2420" spans="1:7" x14ac:dyDescent="0.25">
      <c r="A2420">
        <v>24.279999999999699</v>
      </c>
      <c r="B2420">
        <v>0.79046058654785101</v>
      </c>
      <c r="C2420">
        <v>7.4262242317199698</v>
      </c>
      <c r="D2420">
        <v>0.79046058654785101</v>
      </c>
      <c r="E2420">
        <v>29.0613414346128</v>
      </c>
      <c r="F2420">
        <v>242.35228284461201</v>
      </c>
      <c r="G2420">
        <v>33.8837249999996</v>
      </c>
    </row>
    <row r="2421" spans="1:7" x14ac:dyDescent="0.25">
      <c r="A2421">
        <v>24.2899999999999</v>
      </c>
      <c r="B2421">
        <v>0.79078137874603205</v>
      </c>
      <c r="C2421">
        <v>7.4265642166137598</v>
      </c>
      <c r="D2421">
        <v>0.79078137874603205</v>
      </c>
      <c r="E2421">
        <v>29.061662226810999</v>
      </c>
      <c r="F2421">
        <v>242.35260363681101</v>
      </c>
      <c r="G2421">
        <v>33.893724999999897</v>
      </c>
    </row>
    <row r="2422" spans="1:7" x14ac:dyDescent="0.25">
      <c r="A2422">
        <v>24.3000000000001</v>
      </c>
      <c r="B2422">
        <v>0.79109472036361606</v>
      </c>
      <c r="C2422">
        <v>7.4279236793518004</v>
      </c>
      <c r="D2422">
        <v>0.79109472036361606</v>
      </c>
      <c r="E2422">
        <v>29.061975568428601</v>
      </c>
      <c r="F2422">
        <v>242.352916978428</v>
      </c>
      <c r="G2422">
        <v>33.903725000000101</v>
      </c>
    </row>
    <row r="2423" spans="1:7" x14ac:dyDescent="0.25">
      <c r="A2423">
        <v>24.3100000000004</v>
      </c>
      <c r="B2423">
        <v>0.79140365123748702</v>
      </c>
      <c r="C2423">
        <v>7.4282736778259197</v>
      </c>
      <c r="D2423">
        <v>0.79140365123748702</v>
      </c>
      <c r="E2423">
        <v>29.0622844993025</v>
      </c>
      <c r="F2423">
        <v>242.35322590930201</v>
      </c>
      <c r="G2423">
        <v>33.913725000000298</v>
      </c>
    </row>
    <row r="2424" spans="1:7" x14ac:dyDescent="0.25">
      <c r="A2424">
        <v>24.319999999999698</v>
      </c>
      <c r="B2424">
        <v>0.79172283411026001</v>
      </c>
      <c r="C2424">
        <v>7.4295096397399902</v>
      </c>
      <c r="D2424">
        <v>0.79172283411026001</v>
      </c>
      <c r="E2424">
        <v>29.0626036821753</v>
      </c>
      <c r="F2424">
        <v>242.35354509217501</v>
      </c>
      <c r="G2424">
        <v>33.9237249999996</v>
      </c>
    </row>
    <row r="2425" spans="1:7" x14ac:dyDescent="0.25">
      <c r="A2425">
        <v>24.329999999999899</v>
      </c>
      <c r="B2425">
        <v>0.79204833507537797</v>
      </c>
      <c r="C2425">
        <v>7.4293704032897896</v>
      </c>
      <c r="D2425">
        <v>0.79204833507537797</v>
      </c>
      <c r="E2425">
        <v>29.062929183140401</v>
      </c>
      <c r="F2425">
        <v>242.35387059313999</v>
      </c>
      <c r="G2425">
        <v>33.933724999999797</v>
      </c>
    </row>
    <row r="2426" spans="1:7" x14ac:dyDescent="0.25">
      <c r="A2426">
        <v>24.340000000000099</v>
      </c>
      <c r="B2426">
        <v>0.79237556457519498</v>
      </c>
      <c r="C2426">
        <v>7.4323225021362296</v>
      </c>
      <c r="D2426">
        <v>0.79237556457519498</v>
      </c>
      <c r="E2426">
        <v>29.0632564126402</v>
      </c>
      <c r="F2426">
        <v>242.35419782264</v>
      </c>
      <c r="G2426">
        <v>33.943725000000001</v>
      </c>
    </row>
    <row r="2427" spans="1:7" x14ac:dyDescent="0.25">
      <c r="A2427">
        <v>24.3500000000003</v>
      </c>
      <c r="B2427">
        <v>0.79273164272308305</v>
      </c>
      <c r="C2427">
        <v>7.43519687652587</v>
      </c>
      <c r="D2427">
        <v>0.79273164272308305</v>
      </c>
      <c r="E2427">
        <v>29.063612490788099</v>
      </c>
      <c r="F2427">
        <v>242.35455390078801</v>
      </c>
      <c r="G2427">
        <v>33.953725000000297</v>
      </c>
    </row>
    <row r="2428" spans="1:7" x14ac:dyDescent="0.25">
      <c r="A2428">
        <v>24.359999999999602</v>
      </c>
      <c r="B2428">
        <v>0.79309487342834395</v>
      </c>
      <c r="C2428">
        <v>7.4377627372741602</v>
      </c>
      <c r="D2428">
        <v>0.79309487342834395</v>
      </c>
      <c r="E2428">
        <v>29.0639757214933</v>
      </c>
      <c r="F2428">
        <v>242.35491713149301</v>
      </c>
      <c r="G2428">
        <v>33.963724999999599</v>
      </c>
    </row>
    <row r="2429" spans="1:7" x14ac:dyDescent="0.25">
      <c r="A2429">
        <v>24.369999999999798</v>
      </c>
      <c r="B2429">
        <v>0.79344010353088301</v>
      </c>
      <c r="C2429">
        <v>7.4399681091308496</v>
      </c>
      <c r="D2429">
        <v>0.79344010353088301</v>
      </c>
      <c r="E2429">
        <v>29.064320951595899</v>
      </c>
      <c r="F2429">
        <v>242.35526236159501</v>
      </c>
      <c r="G2429">
        <v>33.973724999999803</v>
      </c>
    </row>
    <row r="2430" spans="1:7" x14ac:dyDescent="0.25">
      <c r="A2430">
        <v>24.380000000000098</v>
      </c>
      <c r="B2430">
        <v>0.79379254579544001</v>
      </c>
      <c r="C2430">
        <v>7.4415969848632804</v>
      </c>
      <c r="D2430">
        <v>0.79379254579544001</v>
      </c>
      <c r="E2430">
        <v>29.064673393860399</v>
      </c>
      <c r="F2430">
        <v>242.35561480385999</v>
      </c>
      <c r="G2430">
        <v>33.983725</v>
      </c>
    </row>
    <row r="2431" spans="1:7" x14ac:dyDescent="0.25">
      <c r="A2431">
        <v>24.390000000000299</v>
      </c>
      <c r="B2431">
        <v>0.79411309957504195</v>
      </c>
      <c r="C2431">
        <v>7.4449973106384197</v>
      </c>
      <c r="D2431">
        <v>0.79411309957504195</v>
      </c>
      <c r="E2431">
        <v>29.064993947640001</v>
      </c>
      <c r="F2431">
        <v>242.35593535763999</v>
      </c>
      <c r="G2431">
        <v>33.993725000000197</v>
      </c>
    </row>
    <row r="2432" spans="1:7" x14ac:dyDescent="0.25">
      <c r="A2432">
        <v>24.399999999999601</v>
      </c>
      <c r="B2432">
        <v>0.79444390535354603</v>
      </c>
      <c r="C2432">
        <v>7.4475135803222603</v>
      </c>
      <c r="D2432">
        <v>0.79444390535354603</v>
      </c>
      <c r="E2432">
        <v>29.065324753418501</v>
      </c>
      <c r="F2432">
        <v>242.35626616341801</v>
      </c>
      <c r="G2432">
        <v>34.003724999999498</v>
      </c>
    </row>
    <row r="2433" spans="1:7" x14ac:dyDescent="0.25">
      <c r="A2433">
        <v>24.409999999999801</v>
      </c>
      <c r="B2433">
        <v>0.79481661319732599</v>
      </c>
      <c r="C2433">
        <v>7.4505376815795801</v>
      </c>
      <c r="D2433">
        <v>0.79481661319732599</v>
      </c>
      <c r="E2433">
        <v>29.0656974612623</v>
      </c>
      <c r="F2433">
        <v>242.35663887126199</v>
      </c>
      <c r="G2433">
        <v>34.013724999999702</v>
      </c>
    </row>
    <row r="2434" spans="1:7" x14ac:dyDescent="0.25">
      <c r="A2434">
        <v>24.42</v>
      </c>
      <c r="B2434">
        <v>0.79517209529876698</v>
      </c>
      <c r="C2434">
        <v>7.4519171714782697</v>
      </c>
      <c r="D2434">
        <v>0.79517209529876698</v>
      </c>
      <c r="E2434">
        <v>29.0660529433638</v>
      </c>
      <c r="F2434">
        <v>242.35699435336301</v>
      </c>
      <c r="G2434">
        <v>34.023724999999999</v>
      </c>
    </row>
    <row r="2435" spans="1:7" x14ac:dyDescent="0.25">
      <c r="A2435">
        <v>24.430000000000199</v>
      </c>
      <c r="B2435">
        <v>0.79551178216934204</v>
      </c>
      <c r="C2435">
        <v>7.4541559219360298</v>
      </c>
      <c r="D2435">
        <v>0.79551178216934204</v>
      </c>
      <c r="E2435">
        <v>29.066392630234301</v>
      </c>
      <c r="F2435">
        <v>242.35733404023401</v>
      </c>
      <c r="G2435">
        <v>34.033725000000203</v>
      </c>
    </row>
    <row r="2436" spans="1:7" x14ac:dyDescent="0.25">
      <c r="A2436">
        <v>24.4399999999995</v>
      </c>
      <c r="B2436">
        <v>0.79585421085357599</v>
      </c>
      <c r="C2436">
        <v>7.4560036659240696</v>
      </c>
      <c r="D2436">
        <v>0.79585421085357599</v>
      </c>
      <c r="E2436">
        <v>29.066735058918599</v>
      </c>
      <c r="F2436">
        <v>242.35767646891799</v>
      </c>
      <c r="G2436">
        <v>34.043724999999498</v>
      </c>
    </row>
    <row r="2437" spans="1:7" x14ac:dyDescent="0.25">
      <c r="A2437">
        <v>24.4499999999998</v>
      </c>
      <c r="B2437">
        <v>0.79619115591049106</v>
      </c>
      <c r="C2437">
        <v>7.4576120376586896</v>
      </c>
      <c r="D2437">
        <v>0.79619115591049106</v>
      </c>
      <c r="E2437">
        <v>29.0670720039755</v>
      </c>
      <c r="F2437">
        <v>242.35801341397499</v>
      </c>
      <c r="G2437">
        <v>34.053724999999702</v>
      </c>
    </row>
    <row r="2438" spans="1:7" x14ac:dyDescent="0.25">
      <c r="A2438">
        <v>24.46</v>
      </c>
      <c r="B2438">
        <v>0.79653197526931696</v>
      </c>
      <c r="C2438">
        <v>7.45939016342163</v>
      </c>
      <c r="D2438">
        <v>0.79653197526931696</v>
      </c>
      <c r="E2438">
        <v>29.067412823334301</v>
      </c>
      <c r="F2438">
        <v>242.35835423333401</v>
      </c>
      <c r="G2438">
        <v>34.063724999999899</v>
      </c>
    </row>
    <row r="2439" spans="1:7" x14ac:dyDescent="0.25">
      <c r="A2439">
        <v>24.470000000000201</v>
      </c>
      <c r="B2439">
        <v>0.79686772823333696</v>
      </c>
      <c r="C2439">
        <v>7.46246242523193</v>
      </c>
      <c r="D2439">
        <v>0.79686772823333696</v>
      </c>
      <c r="E2439">
        <v>29.0677485762983</v>
      </c>
      <c r="F2439">
        <v>242.358689986298</v>
      </c>
      <c r="G2439">
        <v>34.073725000000103</v>
      </c>
    </row>
    <row r="2440" spans="1:7" x14ac:dyDescent="0.25">
      <c r="A2440">
        <v>24.479999999999499</v>
      </c>
      <c r="B2440">
        <v>0.79721409082412698</v>
      </c>
      <c r="C2440">
        <v>7.4650311470031703</v>
      </c>
      <c r="D2440">
        <v>0.79721409082412698</v>
      </c>
      <c r="E2440">
        <v>29.0680949388891</v>
      </c>
      <c r="F2440">
        <v>242.35903634888899</v>
      </c>
      <c r="G2440">
        <v>34.083724999999497</v>
      </c>
    </row>
    <row r="2441" spans="1:7" x14ac:dyDescent="0.25">
      <c r="A2441">
        <v>24.4899999999997</v>
      </c>
      <c r="B2441">
        <v>0.79757875204086304</v>
      </c>
      <c r="C2441">
        <v>7.4668512344360298</v>
      </c>
      <c r="D2441">
        <v>0.79757875204086304</v>
      </c>
      <c r="E2441">
        <v>29.0684596001059</v>
      </c>
      <c r="F2441">
        <v>242.35940101010499</v>
      </c>
      <c r="G2441">
        <v>34.093724999999701</v>
      </c>
    </row>
    <row r="2442" spans="1:7" x14ac:dyDescent="0.25">
      <c r="A2442">
        <v>24.5</v>
      </c>
      <c r="B2442">
        <v>0.79794728755950906</v>
      </c>
      <c r="C2442">
        <v>7.4698691368103001</v>
      </c>
      <c r="D2442">
        <v>0.79794728755950906</v>
      </c>
      <c r="E2442">
        <v>29.0688281356245</v>
      </c>
      <c r="F2442">
        <v>242.359769545624</v>
      </c>
      <c r="G2442">
        <v>34.103724999999898</v>
      </c>
    </row>
    <row r="2443" spans="1:7" x14ac:dyDescent="0.25">
      <c r="A2443">
        <v>24.510000000000201</v>
      </c>
      <c r="B2443">
        <v>0.79831355810165405</v>
      </c>
      <c r="C2443">
        <v>7.4726753234863201</v>
      </c>
      <c r="D2443">
        <v>0.79831355810165405</v>
      </c>
      <c r="E2443">
        <v>29.069194406166702</v>
      </c>
      <c r="F2443">
        <v>242.36013581616601</v>
      </c>
      <c r="G2443">
        <v>34.113725000000102</v>
      </c>
    </row>
    <row r="2444" spans="1:7" x14ac:dyDescent="0.25">
      <c r="A2444">
        <v>24.519999999999499</v>
      </c>
      <c r="B2444">
        <v>0.79869598150253296</v>
      </c>
      <c r="C2444">
        <v>7.4759593009948704</v>
      </c>
      <c r="D2444">
        <v>0.79869598150253296</v>
      </c>
      <c r="E2444">
        <v>29.069576829567499</v>
      </c>
      <c r="F2444">
        <v>242.360518239567</v>
      </c>
      <c r="G2444">
        <v>34.123724999999403</v>
      </c>
    </row>
    <row r="2445" spans="1:7" x14ac:dyDescent="0.25">
      <c r="A2445">
        <v>24.529999999999699</v>
      </c>
      <c r="B2445">
        <v>0.79910469055175704</v>
      </c>
      <c r="C2445">
        <v>7.4781370162963796</v>
      </c>
      <c r="D2445">
        <v>0.79910469055175704</v>
      </c>
      <c r="E2445">
        <v>29.069985538616798</v>
      </c>
      <c r="F2445">
        <v>242.360926948616</v>
      </c>
      <c r="G2445">
        <v>34.1337249999996</v>
      </c>
    </row>
    <row r="2446" spans="1:7" x14ac:dyDescent="0.25">
      <c r="A2446">
        <v>24.5399999999999</v>
      </c>
      <c r="B2446">
        <v>0.79949736595153797</v>
      </c>
      <c r="C2446">
        <v>7.4803214073181099</v>
      </c>
      <c r="D2446">
        <v>0.79949736595153797</v>
      </c>
      <c r="E2446">
        <v>29.0703782140165</v>
      </c>
      <c r="F2446">
        <v>242.36131962401601</v>
      </c>
      <c r="G2446">
        <v>34.143724999999897</v>
      </c>
    </row>
    <row r="2447" spans="1:7" x14ac:dyDescent="0.25">
      <c r="A2447">
        <v>24.5500000000001</v>
      </c>
      <c r="B2447">
        <v>0.79988306760787897</v>
      </c>
      <c r="C2447">
        <v>7.4837923049926696</v>
      </c>
      <c r="D2447">
        <v>0.79988306760787897</v>
      </c>
      <c r="E2447">
        <v>29.070763915672899</v>
      </c>
      <c r="F2447">
        <v>242.36170532567201</v>
      </c>
      <c r="G2447">
        <v>34.153725000000101</v>
      </c>
    </row>
    <row r="2448" spans="1:7" x14ac:dyDescent="0.25">
      <c r="A2448">
        <v>24.5600000000004</v>
      </c>
      <c r="B2448">
        <v>0.80024772882461503</v>
      </c>
      <c r="C2448">
        <v>7.4871115684509197</v>
      </c>
      <c r="D2448">
        <v>0.80024772882461503</v>
      </c>
      <c r="E2448">
        <v>29.071128576889599</v>
      </c>
      <c r="F2448">
        <v>242.362069986889</v>
      </c>
      <c r="G2448">
        <v>34.163725000000298</v>
      </c>
    </row>
    <row r="2449" spans="1:7" x14ac:dyDescent="0.25">
      <c r="A2449">
        <v>24.569999999999698</v>
      </c>
      <c r="B2449">
        <v>0.80061900615692105</v>
      </c>
      <c r="C2449">
        <v>7.4886584281921298</v>
      </c>
      <c r="D2449">
        <v>0.80061900615692105</v>
      </c>
      <c r="E2449">
        <v>29.071499854221901</v>
      </c>
      <c r="F2449">
        <v>242.36244126422099</v>
      </c>
      <c r="G2449">
        <v>34.1737249999996</v>
      </c>
    </row>
    <row r="2450" spans="1:7" x14ac:dyDescent="0.25">
      <c r="A2450">
        <v>24.579999999999899</v>
      </c>
      <c r="B2450">
        <v>0.80099749565124501</v>
      </c>
      <c r="C2450">
        <v>7.4914865493774396</v>
      </c>
      <c r="D2450">
        <v>0.80099749565124501</v>
      </c>
      <c r="E2450">
        <v>29.0718783437162</v>
      </c>
      <c r="F2450">
        <v>242.362819753716</v>
      </c>
      <c r="G2450">
        <v>34.183724999999797</v>
      </c>
    </row>
    <row r="2451" spans="1:7" x14ac:dyDescent="0.25">
      <c r="A2451">
        <v>24.590000000000099</v>
      </c>
      <c r="B2451">
        <v>0.801377713680267</v>
      </c>
      <c r="C2451">
        <v>7.49426221847534</v>
      </c>
      <c r="D2451">
        <v>0.801377713680267</v>
      </c>
      <c r="E2451">
        <v>29.072258561745301</v>
      </c>
      <c r="F2451">
        <v>242.36319997174499</v>
      </c>
      <c r="G2451">
        <v>34.193725000000001</v>
      </c>
    </row>
    <row r="2452" spans="1:7" x14ac:dyDescent="0.25">
      <c r="A2452">
        <v>24.6000000000003</v>
      </c>
      <c r="B2452">
        <v>0.80173957347869795</v>
      </c>
      <c r="C2452">
        <v>7.4957928657531703</v>
      </c>
      <c r="D2452">
        <v>0.80173957347869795</v>
      </c>
      <c r="E2452">
        <v>29.0726204215437</v>
      </c>
      <c r="F2452">
        <v>242.363561831543</v>
      </c>
      <c r="G2452">
        <v>34.203725000000297</v>
      </c>
    </row>
    <row r="2453" spans="1:7" x14ac:dyDescent="0.25">
      <c r="A2453">
        <v>24.609999999999602</v>
      </c>
      <c r="B2453">
        <v>0.80210810899734497</v>
      </c>
      <c r="C2453">
        <v>7.4980173110961896</v>
      </c>
      <c r="D2453">
        <v>0.80210810899734497</v>
      </c>
      <c r="E2453">
        <v>29.0729889570623</v>
      </c>
      <c r="F2453">
        <v>242.36393036706201</v>
      </c>
      <c r="G2453">
        <v>34.213724999999599</v>
      </c>
    </row>
    <row r="2454" spans="1:7" x14ac:dyDescent="0.25">
      <c r="A2454">
        <v>24.619999999999798</v>
      </c>
      <c r="B2454">
        <v>0.80247992277145297</v>
      </c>
      <c r="C2454">
        <v>7.5007181167602504</v>
      </c>
      <c r="D2454">
        <v>0.80247992277145297</v>
      </c>
      <c r="E2454">
        <v>29.073360770836501</v>
      </c>
      <c r="F2454">
        <v>242.36430218083601</v>
      </c>
      <c r="G2454">
        <v>34.223724999999803</v>
      </c>
    </row>
    <row r="2455" spans="1:7" x14ac:dyDescent="0.25">
      <c r="A2455">
        <v>24.630000000000098</v>
      </c>
      <c r="B2455">
        <v>0.80283516645431496</v>
      </c>
      <c r="C2455">
        <v>7.5039515495300204</v>
      </c>
      <c r="D2455">
        <v>0.80283516645431496</v>
      </c>
      <c r="E2455">
        <v>29.073716014519299</v>
      </c>
      <c r="F2455">
        <v>242.36465742451901</v>
      </c>
      <c r="G2455">
        <v>34.233725</v>
      </c>
    </row>
    <row r="2456" spans="1:7" x14ac:dyDescent="0.25">
      <c r="A2456">
        <v>24.640000000000299</v>
      </c>
      <c r="B2456">
        <v>0.80320620536804199</v>
      </c>
      <c r="C2456">
        <v>7.5056018829345703</v>
      </c>
      <c r="D2456">
        <v>0.80320620536804199</v>
      </c>
      <c r="E2456">
        <v>29.074087053433001</v>
      </c>
      <c r="F2456">
        <v>242.36502846343299</v>
      </c>
      <c r="G2456">
        <v>34.243725000000197</v>
      </c>
    </row>
    <row r="2457" spans="1:7" x14ac:dyDescent="0.25">
      <c r="A2457">
        <v>24.649999999999601</v>
      </c>
      <c r="B2457">
        <v>0.80355864763259799</v>
      </c>
      <c r="C2457">
        <v>7.5064067840576101</v>
      </c>
      <c r="D2457">
        <v>0.80355864763259799</v>
      </c>
      <c r="E2457">
        <v>29.0744394956976</v>
      </c>
      <c r="F2457">
        <v>242.36538090569701</v>
      </c>
      <c r="G2457">
        <v>34.253724999999498</v>
      </c>
    </row>
    <row r="2458" spans="1:7" x14ac:dyDescent="0.25">
      <c r="A2458">
        <v>24.659999999999801</v>
      </c>
      <c r="B2458">
        <v>0.803916335105896</v>
      </c>
      <c r="C2458">
        <v>7.5074176788329998</v>
      </c>
      <c r="D2458">
        <v>0.803916335105896</v>
      </c>
      <c r="E2458">
        <v>29.074797183170901</v>
      </c>
      <c r="F2458">
        <v>242.36573859316999</v>
      </c>
      <c r="G2458">
        <v>34.263724999999702</v>
      </c>
    </row>
    <row r="2459" spans="1:7" x14ac:dyDescent="0.25">
      <c r="A2459">
        <v>24.67</v>
      </c>
      <c r="B2459">
        <v>0.804279565811157</v>
      </c>
      <c r="C2459">
        <v>7.50972557067871</v>
      </c>
      <c r="D2459">
        <v>0.804279565811157</v>
      </c>
      <c r="E2459">
        <v>29.075160413876201</v>
      </c>
      <c r="F2459">
        <v>242.36610182387599</v>
      </c>
      <c r="G2459">
        <v>34.273724999999999</v>
      </c>
    </row>
    <row r="2460" spans="1:7" x14ac:dyDescent="0.25">
      <c r="A2460">
        <v>24.680000000000199</v>
      </c>
      <c r="B2460">
        <v>0.80462789535522405</v>
      </c>
      <c r="C2460">
        <v>7.51191902160644</v>
      </c>
      <c r="D2460">
        <v>0.80462789535522405</v>
      </c>
      <c r="E2460">
        <v>29.075508743420201</v>
      </c>
      <c r="F2460">
        <v>242.36645015342</v>
      </c>
      <c r="G2460">
        <v>34.283725000000203</v>
      </c>
    </row>
    <row r="2461" spans="1:7" x14ac:dyDescent="0.25">
      <c r="A2461">
        <v>24.6899999999995</v>
      </c>
      <c r="B2461">
        <v>0.80494844913482599</v>
      </c>
      <c r="C2461">
        <v>7.5131072998046804</v>
      </c>
      <c r="D2461">
        <v>0.80494844913482599</v>
      </c>
      <c r="E2461">
        <v>29.0758292971998</v>
      </c>
      <c r="F2461">
        <v>242.36677070719901</v>
      </c>
      <c r="G2461">
        <v>34.293724999999498</v>
      </c>
    </row>
    <row r="2462" spans="1:7" x14ac:dyDescent="0.25">
      <c r="A2462">
        <v>24.6999999999998</v>
      </c>
      <c r="B2462">
        <v>0.805258989334106</v>
      </c>
      <c r="C2462">
        <v>7.5151662826537997</v>
      </c>
      <c r="D2462">
        <v>0.805258989334106</v>
      </c>
      <c r="E2462">
        <v>29.076139837399101</v>
      </c>
      <c r="F2462">
        <v>242.367081247399</v>
      </c>
      <c r="G2462">
        <v>34.303724999999702</v>
      </c>
    </row>
    <row r="2463" spans="1:7" x14ac:dyDescent="0.25">
      <c r="A2463">
        <v>24.71</v>
      </c>
      <c r="B2463">
        <v>0.80559951066970803</v>
      </c>
      <c r="C2463">
        <v>7.5172610282897896</v>
      </c>
      <c r="D2463">
        <v>0.80559951066970803</v>
      </c>
      <c r="E2463">
        <v>29.076480358734699</v>
      </c>
      <c r="F2463">
        <v>242.367421768734</v>
      </c>
      <c r="G2463">
        <v>34.313724999999899</v>
      </c>
    </row>
    <row r="2464" spans="1:7" x14ac:dyDescent="0.25">
      <c r="A2464">
        <v>24.720000000000201</v>
      </c>
      <c r="B2464">
        <v>0.80597078800201405</v>
      </c>
      <c r="C2464">
        <v>7.5181503295898402</v>
      </c>
      <c r="D2464">
        <v>0.80597078800201405</v>
      </c>
      <c r="E2464">
        <v>29.076851636067001</v>
      </c>
      <c r="F2464">
        <v>242.36779304606699</v>
      </c>
      <c r="G2464">
        <v>34.323725000000103</v>
      </c>
    </row>
    <row r="2465" spans="1:7" x14ac:dyDescent="0.25">
      <c r="A2465">
        <v>24.729999999999499</v>
      </c>
      <c r="B2465">
        <v>0.80632352828979403</v>
      </c>
      <c r="C2465">
        <v>7.51983594894409</v>
      </c>
      <c r="D2465">
        <v>0.80632352828979403</v>
      </c>
      <c r="E2465">
        <v>29.0772043763548</v>
      </c>
      <c r="F2465">
        <v>242.36814578635401</v>
      </c>
      <c r="G2465">
        <v>34.333724999999497</v>
      </c>
    </row>
    <row r="2466" spans="1:7" x14ac:dyDescent="0.25">
      <c r="A2466">
        <v>24.7399999999997</v>
      </c>
      <c r="B2466">
        <v>0.80665796995162897</v>
      </c>
      <c r="C2466">
        <v>7.5212297439575098</v>
      </c>
      <c r="D2466">
        <v>0.80665796995162897</v>
      </c>
      <c r="E2466">
        <v>29.077538818016599</v>
      </c>
      <c r="F2466">
        <v>242.36848022801601</v>
      </c>
      <c r="G2466">
        <v>34.343724999999701</v>
      </c>
    </row>
    <row r="2467" spans="1:7" x14ac:dyDescent="0.25">
      <c r="A2467">
        <v>24.75</v>
      </c>
      <c r="B2467">
        <v>0.80694353580474798</v>
      </c>
      <c r="C2467">
        <v>7.5228748321533203</v>
      </c>
      <c r="D2467">
        <v>0.80694353580474798</v>
      </c>
      <c r="E2467">
        <v>29.0778243838697</v>
      </c>
      <c r="F2467">
        <v>242.36876579386899</v>
      </c>
      <c r="G2467">
        <v>34.353724999999898</v>
      </c>
    </row>
    <row r="2468" spans="1:7" x14ac:dyDescent="0.25">
      <c r="A2468">
        <v>24.760000000000201</v>
      </c>
      <c r="B2468">
        <v>0.80724972486495905</v>
      </c>
      <c r="C2468">
        <v>7.5241312980651802</v>
      </c>
      <c r="D2468">
        <v>0.80724972486495905</v>
      </c>
      <c r="E2468">
        <v>29.07813057293</v>
      </c>
      <c r="F2468">
        <v>242.369071982929</v>
      </c>
      <c r="G2468">
        <v>34.363725000000102</v>
      </c>
    </row>
    <row r="2469" spans="1:7" x14ac:dyDescent="0.25">
      <c r="A2469">
        <v>24.769999999999499</v>
      </c>
      <c r="B2469">
        <v>0.80758798122405995</v>
      </c>
      <c r="C2469">
        <v>7.5247712135314897</v>
      </c>
      <c r="D2469">
        <v>0.80758798122405995</v>
      </c>
      <c r="E2469">
        <v>29.0784688292891</v>
      </c>
      <c r="F2469">
        <v>242.36941023928901</v>
      </c>
      <c r="G2469">
        <v>34.373724999999403</v>
      </c>
    </row>
    <row r="2470" spans="1:7" x14ac:dyDescent="0.25">
      <c r="A2470">
        <v>24.779999999999699</v>
      </c>
      <c r="B2470">
        <v>0.80793601274490301</v>
      </c>
      <c r="C2470">
        <v>7.525146484375</v>
      </c>
      <c r="D2470">
        <v>0.80793601274490301</v>
      </c>
      <c r="E2470">
        <v>29.078816860809901</v>
      </c>
      <c r="F2470">
        <v>242.369758270809</v>
      </c>
      <c r="G2470">
        <v>34.3837249999996</v>
      </c>
    </row>
    <row r="2471" spans="1:7" x14ac:dyDescent="0.25">
      <c r="A2471">
        <v>24.7899999999999</v>
      </c>
      <c r="B2471">
        <v>0.808255195617675</v>
      </c>
      <c r="C2471">
        <v>7.5272297859191797</v>
      </c>
      <c r="D2471">
        <v>0.808255195617675</v>
      </c>
      <c r="E2471">
        <v>29.079136043682698</v>
      </c>
      <c r="F2471">
        <v>242.370077453682</v>
      </c>
      <c r="G2471">
        <v>34.393724999999897</v>
      </c>
    </row>
    <row r="2472" spans="1:7" x14ac:dyDescent="0.25">
      <c r="A2472">
        <v>24.8000000000001</v>
      </c>
      <c r="B2472">
        <v>0.80857104063034002</v>
      </c>
      <c r="C2472">
        <v>7.5277757644653303</v>
      </c>
      <c r="D2472">
        <v>0.80857104063034002</v>
      </c>
      <c r="E2472">
        <v>29.079451888695299</v>
      </c>
      <c r="F2472">
        <v>242.37039329869501</v>
      </c>
      <c r="G2472">
        <v>34.403725000000101</v>
      </c>
    </row>
    <row r="2473" spans="1:7" x14ac:dyDescent="0.25">
      <c r="A2473">
        <v>24.8100000000004</v>
      </c>
      <c r="B2473">
        <v>0.80889958143234197</v>
      </c>
      <c r="C2473">
        <v>7.5288763046264604</v>
      </c>
      <c r="D2473">
        <v>0.80889958143234197</v>
      </c>
      <c r="E2473">
        <v>29.079780429497301</v>
      </c>
      <c r="F2473">
        <v>242.37072183949701</v>
      </c>
      <c r="G2473">
        <v>34.413725000000298</v>
      </c>
    </row>
    <row r="2474" spans="1:7" x14ac:dyDescent="0.25">
      <c r="A2474">
        <v>24.819999999999698</v>
      </c>
      <c r="B2474">
        <v>0.80921071767806996</v>
      </c>
      <c r="C2474">
        <v>7.5306749343871999</v>
      </c>
      <c r="D2474">
        <v>0.80921071767806996</v>
      </c>
      <c r="E2474">
        <v>29.0800915657431</v>
      </c>
      <c r="F2474">
        <v>242.37103297574299</v>
      </c>
      <c r="G2474">
        <v>34.4237249999996</v>
      </c>
    </row>
    <row r="2475" spans="1:7" x14ac:dyDescent="0.25">
      <c r="A2475">
        <v>24.829999999999899</v>
      </c>
      <c r="B2475">
        <v>0.80947136878967196</v>
      </c>
      <c r="C2475">
        <v>7.5314669609069798</v>
      </c>
      <c r="D2475">
        <v>0.80947136878967196</v>
      </c>
      <c r="E2475">
        <v>29.080352216854699</v>
      </c>
      <c r="F2475">
        <v>242.371293626854</v>
      </c>
      <c r="G2475">
        <v>34.433724999999797</v>
      </c>
    </row>
    <row r="2476" spans="1:7" x14ac:dyDescent="0.25">
      <c r="A2476">
        <v>24.840000000000099</v>
      </c>
      <c r="B2476">
        <v>0.80978417396545399</v>
      </c>
      <c r="C2476">
        <v>7.5335388183593697</v>
      </c>
      <c r="D2476">
        <v>0.80978417396545399</v>
      </c>
      <c r="E2476">
        <v>29.080665022030502</v>
      </c>
      <c r="F2476">
        <v>242.37160643203001</v>
      </c>
      <c r="G2476">
        <v>34.443725000000001</v>
      </c>
    </row>
    <row r="2477" spans="1:7" x14ac:dyDescent="0.25">
      <c r="A2477">
        <v>24.8500000000003</v>
      </c>
      <c r="B2477">
        <v>0.81008446216583196</v>
      </c>
      <c r="C2477">
        <v>7.5352964401245099</v>
      </c>
      <c r="D2477">
        <v>0.81008446216583196</v>
      </c>
      <c r="E2477">
        <v>29.080965310230798</v>
      </c>
      <c r="F2477">
        <v>242.37190672022999</v>
      </c>
      <c r="G2477">
        <v>34.453725000000297</v>
      </c>
    </row>
    <row r="2478" spans="1:7" x14ac:dyDescent="0.25">
      <c r="A2478">
        <v>24.859999999999602</v>
      </c>
      <c r="B2478">
        <v>0.81037896871566695</v>
      </c>
      <c r="C2478">
        <v>7.5376343727111799</v>
      </c>
      <c r="D2478">
        <v>0.81037896871566695</v>
      </c>
      <c r="E2478">
        <v>29.081259816780701</v>
      </c>
      <c r="F2478">
        <v>242.37220122677999</v>
      </c>
      <c r="G2478">
        <v>34.463724999999599</v>
      </c>
    </row>
    <row r="2479" spans="1:7" x14ac:dyDescent="0.25">
      <c r="A2479">
        <v>24.869999999999798</v>
      </c>
      <c r="B2479">
        <v>0.81068038940429599</v>
      </c>
      <c r="C2479">
        <v>7.5388712882995597</v>
      </c>
      <c r="D2479">
        <v>0.81068038940429599</v>
      </c>
      <c r="E2479">
        <v>29.081561237469302</v>
      </c>
      <c r="F2479">
        <v>242.37250264746899</v>
      </c>
      <c r="G2479">
        <v>34.473724999999803</v>
      </c>
    </row>
    <row r="2480" spans="1:7" x14ac:dyDescent="0.25">
      <c r="A2480">
        <v>24.880000000000098</v>
      </c>
      <c r="B2480">
        <v>0.81097519397735596</v>
      </c>
      <c r="C2480">
        <v>7.5399231910705504</v>
      </c>
      <c r="D2480">
        <v>0.81097519397735596</v>
      </c>
      <c r="E2480">
        <v>29.0818560420424</v>
      </c>
      <c r="F2480">
        <v>242.37279745204199</v>
      </c>
      <c r="G2480">
        <v>34.483725</v>
      </c>
    </row>
    <row r="2481" spans="1:7" x14ac:dyDescent="0.25">
      <c r="A2481">
        <v>24.890000000000299</v>
      </c>
      <c r="B2481">
        <v>0.81131511926651001</v>
      </c>
      <c r="C2481">
        <v>7.5405869483947701</v>
      </c>
      <c r="D2481">
        <v>0.81131511926651001</v>
      </c>
      <c r="E2481">
        <v>29.082195967331501</v>
      </c>
      <c r="F2481">
        <v>242.37313737733101</v>
      </c>
      <c r="G2481">
        <v>34.493725000000197</v>
      </c>
    </row>
    <row r="2482" spans="1:7" x14ac:dyDescent="0.25">
      <c r="A2482">
        <v>24.899999999999601</v>
      </c>
      <c r="B2482">
        <v>0.81159961223602195</v>
      </c>
      <c r="C2482">
        <v>7.5427842140197701</v>
      </c>
      <c r="D2482">
        <v>0.81159961223602195</v>
      </c>
      <c r="E2482">
        <v>29.082480460300999</v>
      </c>
      <c r="F2482">
        <v>242.373421870301</v>
      </c>
      <c r="G2482">
        <v>34.503724999999498</v>
      </c>
    </row>
    <row r="2483" spans="1:7" x14ac:dyDescent="0.25">
      <c r="A2483">
        <v>24.909999999999801</v>
      </c>
      <c r="B2483">
        <v>0.81190657615661599</v>
      </c>
      <c r="C2483">
        <v>7.5450520515441797</v>
      </c>
      <c r="D2483">
        <v>0.81190657615661599</v>
      </c>
      <c r="E2483">
        <v>29.0827874242216</v>
      </c>
      <c r="F2483">
        <v>242.373728834221</v>
      </c>
      <c r="G2483">
        <v>34.513724999999702</v>
      </c>
    </row>
    <row r="2484" spans="1:7" x14ac:dyDescent="0.25">
      <c r="A2484">
        <v>24.92</v>
      </c>
      <c r="B2484">
        <v>0.81224298477172796</v>
      </c>
      <c r="C2484">
        <v>7.5464611053466699</v>
      </c>
      <c r="D2484">
        <v>0.81224298477172796</v>
      </c>
      <c r="E2484">
        <v>29.083123832836701</v>
      </c>
      <c r="F2484">
        <v>242.374065242836</v>
      </c>
      <c r="G2484">
        <v>34.523724999999999</v>
      </c>
    </row>
    <row r="2485" spans="1:7" x14ac:dyDescent="0.25">
      <c r="A2485">
        <v>24.930000000000199</v>
      </c>
      <c r="B2485">
        <v>0.81252831220626798</v>
      </c>
      <c r="C2485">
        <v>7.5478806495666504</v>
      </c>
      <c r="D2485">
        <v>0.81252831220626798</v>
      </c>
      <c r="E2485">
        <v>29.083409160271302</v>
      </c>
      <c r="F2485">
        <v>242.37435057027099</v>
      </c>
      <c r="G2485">
        <v>34.533725000000203</v>
      </c>
    </row>
    <row r="2486" spans="1:7" x14ac:dyDescent="0.25">
      <c r="A2486">
        <v>24.9399999999995</v>
      </c>
      <c r="B2486">
        <v>0.81284552812576205</v>
      </c>
      <c r="C2486">
        <v>7.5496282577514604</v>
      </c>
      <c r="D2486">
        <v>0.81284552812576205</v>
      </c>
      <c r="E2486">
        <v>29.0837263761908</v>
      </c>
      <c r="F2486">
        <v>242.37466778619</v>
      </c>
      <c r="G2486">
        <v>34.543724999999498</v>
      </c>
    </row>
    <row r="2487" spans="1:7" x14ac:dyDescent="0.25">
      <c r="A2487">
        <v>24.9499999999998</v>
      </c>
      <c r="B2487">
        <v>0.813168585300445</v>
      </c>
      <c r="C2487">
        <v>7.5510692596435502</v>
      </c>
      <c r="D2487">
        <v>0.813168585300445</v>
      </c>
      <c r="E2487">
        <v>29.084049433365401</v>
      </c>
      <c r="F2487">
        <v>242.374990843365</v>
      </c>
      <c r="G2487">
        <v>34.553724999999702</v>
      </c>
    </row>
    <row r="2488" spans="1:7" x14ac:dyDescent="0.25">
      <c r="A2488">
        <v>24.96</v>
      </c>
      <c r="B2488">
        <v>0.81350296735763505</v>
      </c>
      <c r="C2488">
        <v>7.5524806976318297</v>
      </c>
      <c r="D2488">
        <v>0.81350296735763505</v>
      </c>
      <c r="E2488">
        <v>29.084383815422601</v>
      </c>
      <c r="F2488">
        <v>242.37532522542199</v>
      </c>
      <c r="G2488">
        <v>34.563724999999899</v>
      </c>
    </row>
    <row r="2489" spans="1:7" x14ac:dyDescent="0.25">
      <c r="A2489">
        <v>24.970000000000201</v>
      </c>
      <c r="B2489">
        <v>0.81381744146347001</v>
      </c>
      <c r="C2489">
        <v>7.5541148185729901</v>
      </c>
      <c r="D2489">
        <v>0.81381744146347001</v>
      </c>
      <c r="E2489">
        <v>29.0846982895285</v>
      </c>
      <c r="F2489">
        <v>242.37563969952799</v>
      </c>
      <c r="G2489">
        <v>34.573725000000103</v>
      </c>
    </row>
    <row r="2490" spans="1:7" x14ac:dyDescent="0.25">
      <c r="A2490">
        <v>24.979999999999499</v>
      </c>
      <c r="B2490">
        <v>0.81412136554717995</v>
      </c>
      <c r="C2490">
        <v>7.5548300743103001</v>
      </c>
      <c r="D2490">
        <v>0.81412136554717995</v>
      </c>
      <c r="E2490">
        <v>29.085002213612199</v>
      </c>
      <c r="F2490">
        <v>242.37594362361199</v>
      </c>
      <c r="G2490">
        <v>34.583724999999497</v>
      </c>
    </row>
    <row r="2491" spans="1:7" x14ac:dyDescent="0.25">
      <c r="A2491">
        <v>24.9899999999997</v>
      </c>
      <c r="B2491">
        <v>0.814414203166961</v>
      </c>
      <c r="C2491">
        <v>7.5562143325805602</v>
      </c>
      <c r="D2491">
        <v>0.814414203166961</v>
      </c>
      <c r="E2491">
        <v>29.085295051231999</v>
      </c>
      <c r="F2491">
        <v>242.376236461231</v>
      </c>
      <c r="G2491">
        <v>34.593724999999701</v>
      </c>
    </row>
    <row r="2492" spans="1:7" x14ac:dyDescent="0.25">
      <c r="A2492">
        <v>25</v>
      </c>
      <c r="B2492">
        <v>0.81468176841735795</v>
      </c>
      <c r="C2492">
        <v>7.5573658943176198</v>
      </c>
      <c r="D2492">
        <v>0.81468176841735795</v>
      </c>
      <c r="E2492">
        <v>29.085562616482399</v>
      </c>
      <c r="F2492">
        <v>242.376504026482</v>
      </c>
      <c r="G2492">
        <v>34.603724999999898</v>
      </c>
    </row>
    <row r="2493" spans="1:7" x14ac:dyDescent="0.25">
      <c r="A2493">
        <v>25.010000000000201</v>
      </c>
      <c r="B2493">
        <v>0.81500428915023804</v>
      </c>
      <c r="C2493">
        <v>7.5569305419921804</v>
      </c>
      <c r="D2493">
        <v>0.81500428915023804</v>
      </c>
      <c r="E2493">
        <v>29.0858851372152</v>
      </c>
      <c r="F2493">
        <v>242.37682654721499</v>
      </c>
      <c r="G2493">
        <v>34.613725000000102</v>
      </c>
    </row>
    <row r="2494" spans="1:7" x14ac:dyDescent="0.25">
      <c r="A2494">
        <v>25.019999999999499</v>
      </c>
      <c r="B2494">
        <v>0.81534534692764205</v>
      </c>
      <c r="C2494">
        <v>7.5570507049560502</v>
      </c>
      <c r="D2494">
        <v>0.81534534692764205</v>
      </c>
      <c r="E2494">
        <v>29.086226194992602</v>
      </c>
      <c r="F2494">
        <v>242.377167604992</v>
      </c>
      <c r="G2494">
        <v>34.623724999999403</v>
      </c>
    </row>
    <row r="2495" spans="1:7" x14ac:dyDescent="0.25">
      <c r="A2495">
        <v>25.029999999999699</v>
      </c>
      <c r="B2495">
        <v>0.815668404102325</v>
      </c>
      <c r="C2495">
        <v>7.5575833320617596</v>
      </c>
      <c r="D2495">
        <v>0.815668404102325</v>
      </c>
      <c r="E2495">
        <v>29.086549252167298</v>
      </c>
      <c r="F2495">
        <v>242.37749066216699</v>
      </c>
      <c r="G2495">
        <v>34.6337249999996</v>
      </c>
    </row>
    <row r="2496" spans="1:7" x14ac:dyDescent="0.25">
      <c r="A2496">
        <v>25.0399999999999</v>
      </c>
      <c r="B2496">
        <v>0.81599169969558705</v>
      </c>
      <c r="C2496">
        <v>7.5577445030212402</v>
      </c>
      <c r="D2496">
        <v>0.81599169969558705</v>
      </c>
      <c r="E2496">
        <v>29.086872547760599</v>
      </c>
      <c r="F2496">
        <v>242.37781395776</v>
      </c>
      <c r="G2496">
        <v>34.643724999999897</v>
      </c>
    </row>
    <row r="2497" spans="1:7" x14ac:dyDescent="0.25">
      <c r="A2497">
        <v>25.0500000000001</v>
      </c>
      <c r="B2497">
        <v>0.81629395484924305</v>
      </c>
      <c r="C2497">
        <v>7.5596446990966699</v>
      </c>
      <c r="D2497">
        <v>0.81629395484924305</v>
      </c>
      <c r="E2497">
        <v>29.087174802914198</v>
      </c>
      <c r="F2497">
        <v>242.37811621291399</v>
      </c>
      <c r="G2497">
        <v>34.653725000000101</v>
      </c>
    </row>
    <row r="2498" spans="1:7" x14ac:dyDescent="0.25">
      <c r="A2498">
        <v>25.0600000000004</v>
      </c>
      <c r="B2498">
        <v>0.81657153367996205</v>
      </c>
      <c r="C2498">
        <v>7.5600037574768004</v>
      </c>
      <c r="D2498">
        <v>0.81657153367996205</v>
      </c>
      <c r="E2498">
        <v>29.087452381744999</v>
      </c>
      <c r="F2498">
        <v>242.378393791744</v>
      </c>
      <c r="G2498">
        <v>34.663725000000298</v>
      </c>
    </row>
    <row r="2499" spans="1:7" x14ac:dyDescent="0.25">
      <c r="A2499">
        <v>25.069999999999698</v>
      </c>
      <c r="B2499">
        <v>0.81690484285354603</v>
      </c>
      <c r="C2499">
        <v>7.5615530014037997</v>
      </c>
      <c r="D2499">
        <v>0.81690484285354603</v>
      </c>
      <c r="E2499">
        <v>29.087785690918501</v>
      </c>
      <c r="F2499">
        <v>242.37872710091801</v>
      </c>
      <c r="G2499">
        <v>34.6737249999996</v>
      </c>
    </row>
    <row r="2500" spans="1:7" x14ac:dyDescent="0.25">
      <c r="A2500">
        <v>25.079999999999899</v>
      </c>
      <c r="B2500">
        <v>0.81724619865417403</v>
      </c>
      <c r="C2500">
        <v>7.56412553787231</v>
      </c>
      <c r="D2500">
        <v>0.81724619865417403</v>
      </c>
      <c r="E2500">
        <v>29.088127046719201</v>
      </c>
      <c r="F2500">
        <v>242.37906845671901</v>
      </c>
      <c r="G2500">
        <v>34.683724999999797</v>
      </c>
    </row>
    <row r="2501" spans="1:7" x14ac:dyDescent="0.25">
      <c r="A2501">
        <v>25.090000000000099</v>
      </c>
      <c r="B2501">
        <v>0.81757342815399103</v>
      </c>
      <c r="C2501">
        <v>7.5660629272460902</v>
      </c>
      <c r="D2501">
        <v>0.81757342815399103</v>
      </c>
      <c r="E2501">
        <v>29.088454276219</v>
      </c>
      <c r="F2501">
        <v>242.379395686219</v>
      </c>
      <c r="G2501">
        <v>34.693725000000001</v>
      </c>
    </row>
    <row r="2502" spans="1:7" x14ac:dyDescent="0.25">
      <c r="A2502">
        <v>25.1000000000003</v>
      </c>
      <c r="B2502">
        <v>0.81788039207458496</v>
      </c>
      <c r="C2502">
        <v>7.5675663948059002</v>
      </c>
      <c r="D2502">
        <v>0.81788039207458496</v>
      </c>
      <c r="E2502">
        <v>29.088761240139601</v>
      </c>
      <c r="F2502">
        <v>242.379702650139</v>
      </c>
      <c r="G2502">
        <v>34.703725000000297</v>
      </c>
    </row>
    <row r="2503" spans="1:7" x14ac:dyDescent="0.25">
      <c r="A2503">
        <v>25.109999999999602</v>
      </c>
      <c r="B2503">
        <v>0.81819039583206099</v>
      </c>
      <c r="C2503">
        <v>7.5690732002258301</v>
      </c>
      <c r="D2503">
        <v>0.81819039583206099</v>
      </c>
      <c r="E2503">
        <v>29.089071243897099</v>
      </c>
      <c r="F2503">
        <v>242.38001265389701</v>
      </c>
      <c r="G2503">
        <v>34.713724999999599</v>
      </c>
    </row>
    <row r="2504" spans="1:7" x14ac:dyDescent="0.25">
      <c r="A2504">
        <v>25.119999999999798</v>
      </c>
      <c r="B2504">
        <v>0.81852728128433205</v>
      </c>
      <c r="C2504">
        <v>7.5720229148864702</v>
      </c>
      <c r="D2504">
        <v>0.81852728128433205</v>
      </c>
      <c r="E2504">
        <v>29.089408129349302</v>
      </c>
      <c r="F2504">
        <v>242.380349539349</v>
      </c>
      <c r="G2504">
        <v>34.723724999999803</v>
      </c>
    </row>
    <row r="2505" spans="1:7" x14ac:dyDescent="0.25">
      <c r="A2505">
        <v>25.130000000000098</v>
      </c>
      <c r="B2505">
        <v>0.81886005401611295</v>
      </c>
      <c r="C2505">
        <v>7.5740880966186497</v>
      </c>
      <c r="D2505">
        <v>0.81886005401611295</v>
      </c>
      <c r="E2505">
        <v>29.0897409020811</v>
      </c>
      <c r="F2505">
        <v>242.38068231208101</v>
      </c>
      <c r="G2505">
        <v>34.733725</v>
      </c>
    </row>
    <row r="2506" spans="1:7" x14ac:dyDescent="0.25">
      <c r="A2506">
        <v>25.140000000000299</v>
      </c>
      <c r="B2506">
        <v>0.81917119026184004</v>
      </c>
      <c r="C2506">
        <v>7.57655429840087</v>
      </c>
      <c r="D2506">
        <v>0.81917119026184004</v>
      </c>
      <c r="E2506">
        <v>29.0900520383268</v>
      </c>
      <c r="F2506">
        <v>242.380993448326</v>
      </c>
      <c r="G2506">
        <v>34.743725000000197</v>
      </c>
    </row>
    <row r="2507" spans="1:7" x14ac:dyDescent="0.25">
      <c r="A2507">
        <v>25.149999999999601</v>
      </c>
      <c r="B2507">
        <v>0.81947010755538896</v>
      </c>
      <c r="C2507">
        <v>7.5767154693603498</v>
      </c>
      <c r="D2507">
        <v>0.81947010755538896</v>
      </c>
      <c r="E2507">
        <v>29.090350955620401</v>
      </c>
      <c r="F2507">
        <v>242.38129236562</v>
      </c>
      <c r="G2507">
        <v>34.753724999999498</v>
      </c>
    </row>
    <row r="2508" spans="1:7" x14ac:dyDescent="0.25">
      <c r="A2508">
        <v>25.159999999999801</v>
      </c>
      <c r="B2508">
        <v>0.81981503963470403</v>
      </c>
      <c r="C2508">
        <v>7.5789155960082999</v>
      </c>
      <c r="D2508">
        <v>0.81981503963470403</v>
      </c>
      <c r="E2508">
        <v>29.090695887699699</v>
      </c>
      <c r="F2508">
        <v>242.381637297699</v>
      </c>
      <c r="G2508">
        <v>34.763724999999702</v>
      </c>
    </row>
    <row r="2509" spans="1:7" x14ac:dyDescent="0.25">
      <c r="A2509">
        <v>25.17</v>
      </c>
      <c r="B2509">
        <v>0.82017278671264604</v>
      </c>
      <c r="C2509">
        <v>7.5805573463439897</v>
      </c>
      <c r="D2509">
        <v>0.82017278671264604</v>
      </c>
      <c r="E2509">
        <v>29.091053634777602</v>
      </c>
      <c r="F2509">
        <v>242.381995044777</v>
      </c>
      <c r="G2509">
        <v>34.773724999999999</v>
      </c>
    </row>
    <row r="2510" spans="1:7" x14ac:dyDescent="0.25">
      <c r="A2510">
        <v>25.180000000000199</v>
      </c>
      <c r="B2510">
        <v>0.82050329446792603</v>
      </c>
      <c r="C2510">
        <v>7.5827207565307599</v>
      </c>
      <c r="D2510">
        <v>0.82050329446792603</v>
      </c>
      <c r="E2510">
        <v>29.091384142532899</v>
      </c>
      <c r="F2510">
        <v>242.382325552532</v>
      </c>
      <c r="G2510">
        <v>34.783725000000203</v>
      </c>
    </row>
    <row r="2511" spans="1:7" x14ac:dyDescent="0.25">
      <c r="A2511">
        <v>25.1899999999995</v>
      </c>
      <c r="B2511">
        <v>0.82080030441284102</v>
      </c>
      <c r="C2511">
        <v>7.5842223167419398</v>
      </c>
      <c r="D2511">
        <v>0.82080030441284102</v>
      </c>
      <c r="E2511">
        <v>29.091681152477801</v>
      </c>
      <c r="F2511">
        <v>242.382622562477</v>
      </c>
      <c r="G2511">
        <v>34.793724999999498</v>
      </c>
    </row>
    <row r="2512" spans="1:7" x14ac:dyDescent="0.25">
      <c r="A2512">
        <v>25.1999999999998</v>
      </c>
      <c r="B2512">
        <v>0.82111835479736295</v>
      </c>
      <c r="C2512">
        <v>7.5864238739013601</v>
      </c>
      <c r="D2512">
        <v>0.82111835479736295</v>
      </c>
      <c r="E2512">
        <v>29.0919992028624</v>
      </c>
      <c r="F2512">
        <v>242.382940612862</v>
      </c>
      <c r="G2512">
        <v>34.803724999999702</v>
      </c>
    </row>
    <row r="2513" spans="1:7" x14ac:dyDescent="0.25">
      <c r="A2513">
        <v>25.21</v>
      </c>
      <c r="B2513">
        <v>0.82146245241165095</v>
      </c>
      <c r="C2513">
        <v>7.58863973617553</v>
      </c>
      <c r="D2513">
        <v>0.82146245241165095</v>
      </c>
      <c r="E2513">
        <v>29.0923433004766</v>
      </c>
      <c r="F2513">
        <v>242.383284710476</v>
      </c>
      <c r="G2513">
        <v>34.813724999999899</v>
      </c>
    </row>
    <row r="2514" spans="1:7" x14ac:dyDescent="0.25">
      <c r="A2514">
        <v>25.220000000000201</v>
      </c>
      <c r="B2514">
        <v>0.82180213928222601</v>
      </c>
      <c r="C2514">
        <v>7.5895490646362296</v>
      </c>
      <c r="D2514">
        <v>0.82180213928222601</v>
      </c>
      <c r="E2514">
        <v>29.092682987347199</v>
      </c>
      <c r="F2514">
        <v>242.38362439734701</v>
      </c>
      <c r="G2514">
        <v>34.823725000000103</v>
      </c>
    </row>
    <row r="2515" spans="1:7" x14ac:dyDescent="0.25">
      <c r="A2515">
        <v>25.229999999999499</v>
      </c>
      <c r="B2515">
        <v>0.82211995124816795</v>
      </c>
      <c r="C2515">
        <v>7.5920739173889098</v>
      </c>
      <c r="D2515">
        <v>0.82211995124816795</v>
      </c>
      <c r="E2515">
        <v>29.093000799313199</v>
      </c>
      <c r="F2515">
        <v>242.38394220931301</v>
      </c>
      <c r="G2515">
        <v>34.833724999999497</v>
      </c>
    </row>
    <row r="2516" spans="1:7" x14ac:dyDescent="0.25">
      <c r="A2516">
        <v>25.2399999999997</v>
      </c>
      <c r="B2516">
        <v>0.82243853807449296</v>
      </c>
      <c r="C2516">
        <v>7.5929450988769496</v>
      </c>
      <c r="D2516">
        <v>0.82243853807449296</v>
      </c>
      <c r="E2516">
        <v>29.093319386139498</v>
      </c>
      <c r="F2516">
        <v>242.38426079613899</v>
      </c>
      <c r="G2516">
        <v>34.843724999999701</v>
      </c>
    </row>
    <row r="2517" spans="1:7" x14ac:dyDescent="0.25">
      <c r="A2517">
        <v>25.25</v>
      </c>
      <c r="B2517">
        <v>0.82277822494506803</v>
      </c>
      <c r="C2517">
        <v>7.5951414108276296</v>
      </c>
      <c r="D2517">
        <v>0.82277822494506803</v>
      </c>
      <c r="E2517">
        <v>29.093659073010102</v>
      </c>
      <c r="F2517">
        <v>242.38460048300999</v>
      </c>
      <c r="G2517">
        <v>34.853724999999898</v>
      </c>
    </row>
    <row r="2518" spans="1:7" x14ac:dyDescent="0.25">
      <c r="A2518">
        <v>25.260000000000201</v>
      </c>
      <c r="B2518">
        <v>0.82310545444488503</v>
      </c>
      <c r="C2518">
        <v>7.5962448120117099</v>
      </c>
      <c r="D2518">
        <v>0.82310545444488503</v>
      </c>
      <c r="E2518">
        <v>29.093986302509901</v>
      </c>
      <c r="F2518">
        <v>242.38492771250901</v>
      </c>
      <c r="G2518">
        <v>34.863725000000102</v>
      </c>
    </row>
    <row r="2519" spans="1:7" x14ac:dyDescent="0.25">
      <c r="A2519">
        <v>25.269999999999499</v>
      </c>
      <c r="B2519">
        <v>0.82340800762176503</v>
      </c>
      <c r="C2519">
        <v>7.59643459320068</v>
      </c>
      <c r="D2519">
        <v>0.82340800762176503</v>
      </c>
      <c r="E2519">
        <v>29.094288855686798</v>
      </c>
      <c r="F2519">
        <v>242.385230265686</v>
      </c>
      <c r="G2519">
        <v>34.873724999999403</v>
      </c>
    </row>
    <row r="2520" spans="1:7" x14ac:dyDescent="0.25">
      <c r="A2520">
        <v>25.279999999999699</v>
      </c>
      <c r="B2520">
        <v>0.82372522354125899</v>
      </c>
      <c r="C2520">
        <v>7.5977654457092196</v>
      </c>
      <c r="D2520">
        <v>0.82372522354125899</v>
      </c>
      <c r="E2520">
        <v>29.0946060716063</v>
      </c>
      <c r="F2520">
        <v>242.38554748160601</v>
      </c>
      <c r="G2520">
        <v>34.8837249999996</v>
      </c>
    </row>
    <row r="2521" spans="1:7" x14ac:dyDescent="0.25">
      <c r="A2521">
        <v>25.2899999999999</v>
      </c>
      <c r="B2521">
        <v>0.82407045364379805</v>
      </c>
      <c r="C2521">
        <v>7.6009602546691797</v>
      </c>
      <c r="D2521">
        <v>0.82407045364379805</v>
      </c>
      <c r="E2521">
        <v>29.0949513017088</v>
      </c>
      <c r="F2521">
        <v>242.38589271170801</v>
      </c>
      <c r="G2521">
        <v>34.893724999999897</v>
      </c>
    </row>
    <row r="2522" spans="1:7" x14ac:dyDescent="0.25">
      <c r="A2522">
        <v>25.3000000000001</v>
      </c>
      <c r="B2522">
        <v>0.82440042495727495</v>
      </c>
      <c r="C2522">
        <v>7.6025509834289497</v>
      </c>
      <c r="D2522">
        <v>0.82440042495727495</v>
      </c>
      <c r="E2522">
        <v>29.095281273022302</v>
      </c>
      <c r="F2522">
        <v>242.386222683022</v>
      </c>
      <c r="G2522">
        <v>34.903725000000101</v>
      </c>
    </row>
    <row r="2523" spans="1:7" x14ac:dyDescent="0.25">
      <c r="A2523">
        <v>25.3100000000004</v>
      </c>
      <c r="B2523">
        <v>0.824718236923217</v>
      </c>
      <c r="C2523">
        <v>7.6042623519897399</v>
      </c>
      <c r="D2523">
        <v>0.824718236923217</v>
      </c>
      <c r="E2523">
        <v>29.095599084988201</v>
      </c>
      <c r="F2523">
        <v>242.386540494988</v>
      </c>
      <c r="G2523">
        <v>34.913725000000298</v>
      </c>
    </row>
    <row r="2524" spans="1:7" x14ac:dyDescent="0.25">
      <c r="A2524">
        <v>25.319999999999698</v>
      </c>
      <c r="B2524">
        <v>0.82506150007247903</v>
      </c>
      <c r="C2524">
        <v>7.6057934761047301</v>
      </c>
      <c r="D2524">
        <v>0.82506150007247903</v>
      </c>
      <c r="E2524">
        <v>29.095942348137498</v>
      </c>
      <c r="F2524">
        <v>242.386883758137</v>
      </c>
      <c r="G2524">
        <v>34.9237249999996</v>
      </c>
    </row>
    <row r="2525" spans="1:7" x14ac:dyDescent="0.25">
      <c r="A2525">
        <v>25.329999999999899</v>
      </c>
      <c r="B2525">
        <v>0.82539618015289296</v>
      </c>
      <c r="C2525">
        <v>7.60688877105712</v>
      </c>
      <c r="D2525">
        <v>0.82539618015289296</v>
      </c>
      <c r="E2525">
        <v>29.096277028217902</v>
      </c>
      <c r="F2525">
        <v>242.38721843821699</v>
      </c>
      <c r="G2525">
        <v>34.933724999999797</v>
      </c>
    </row>
    <row r="2526" spans="1:7" x14ac:dyDescent="0.25">
      <c r="A2526">
        <v>25.340000000000099</v>
      </c>
      <c r="B2526">
        <v>0.82570374011993397</v>
      </c>
      <c r="C2526">
        <v>7.6085605621337802</v>
      </c>
      <c r="D2526">
        <v>0.82570374011993397</v>
      </c>
      <c r="E2526">
        <v>29.0965845881849</v>
      </c>
      <c r="F2526">
        <v>242.387525998184</v>
      </c>
      <c r="G2526">
        <v>34.943725000000001</v>
      </c>
    </row>
    <row r="2527" spans="1:7" x14ac:dyDescent="0.25">
      <c r="A2527">
        <v>25.3500000000003</v>
      </c>
      <c r="B2527">
        <v>0.82605147361755304</v>
      </c>
      <c r="C2527">
        <v>7.6099905967712402</v>
      </c>
      <c r="D2527">
        <v>0.82605147361755304</v>
      </c>
      <c r="E2527">
        <v>29.096932321682601</v>
      </c>
      <c r="F2527">
        <v>242.38787373168199</v>
      </c>
      <c r="G2527">
        <v>34.953725000000297</v>
      </c>
    </row>
    <row r="2528" spans="1:7" x14ac:dyDescent="0.25">
      <c r="A2528">
        <v>25.359999999999602</v>
      </c>
      <c r="B2528">
        <v>0.82640391588211004</v>
      </c>
      <c r="C2528">
        <v>7.6124286651611301</v>
      </c>
      <c r="D2528">
        <v>0.82640391588211004</v>
      </c>
      <c r="E2528">
        <v>29.097284763947101</v>
      </c>
      <c r="F2528">
        <v>242.388226173947</v>
      </c>
      <c r="G2528">
        <v>34.963724999999599</v>
      </c>
    </row>
    <row r="2529" spans="1:7" x14ac:dyDescent="0.25">
      <c r="A2529">
        <v>25.369999999999798</v>
      </c>
      <c r="B2529">
        <v>0.826759934425354</v>
      </c>
      <c r="C2529">
        <v>7.6162781715393004</v>
      </c>
      <c r="D2529">
        <v>0.826759934425354</v>
      </c>
      <c r="E2529">
        <v>29.097640782490402</v>
      </c>
      <c r="F2529">
        <v>242.38858219248999</v>
      </c>
      <c r="G2529">
        <v>34.973724999999803</v>
      </c>
    </row>
    <row r="2530" spans="1:7" x14ac:dyDescent="0.25">
      <c r="A2530">
        <v>25.380000000000098</v>
      </c>
      <c r="B2530">
        <v>0.82709711790084794</v>
      </c>
      <c r="C2530">
        <v>7.6182522773742596</v>
      </c>
      <c r="D2530">
        <v>0.82709711790084794</v>
      </c>
      <c r="E2530">
        <v>29.0979779659658</v>
      </c>
      <c r="F2530">
        <v>242.388919375965</v>
      </c>
      <c r="G2530">
        <v>34.983725</v>
      </c>
    </row>
    <row r="2531" spans="1:7" x14ac:dyDescent="0.25">
      <c r="A2531">
        <v>25.390000000000299</v>
      </c>
      <c r="B2531">
        <v>0.82741904258728005</v>
      </c>
      <c r="C2531">
        <v>7.6183304786682102</v>
      </c>
      <c r="D2531">
        <v>0.82741904258728005</v>
      </c>
      <c r="E2531">
        <v>29.098299890652299</v>
      </c>
      <c r="F2531">
        <v>242.389241300652</v>
      </c>
      <c r="G2531">
        <v>34.993725000000197</v>
      </c>
    </row>
    <row r="2532" spans="1:7" x14ac:dyDescent="0.25">
      <c r="A2532">
        <v>25.399999999999601</v>
      </c>
      <c r="B2532">
        <v>0.82776343822479204</v>
      </c>
      <c r="C2532">
        <v>7.6200799942016602</v>
      </c>
      <c r="D2532">
        <v>0.82776343822479204</v>
      </c>
      <c r="E2532">
        <v>29.098644286289801</v>
      </c>
      <c r="F2532">
        <v>242.389585696289</v>
      </c>
      <c r="G2532">
        <v>35.003724999999498</v>
      </c>
    </row>
    <row r="2533" spans="1:7" x14ac:dyDescent="0.25">
      <c r="A2533">
        <v>25.409999999999801</v>
      </c>
      <c r="B2533">
        <v>0.82812839746475198</v>
      </c>
      <c r="C2533">
        <v>7.6216130256652797</v>
      </c>
      <c r="D2533">
        <v>0.82812839746475198</v>
      </c>
      <c r="E2533">
        <v>29.0990092455297</v>
      </c>
      <c r="F2533">
        <v>242.38995065552899</v>
      </c>
      <c r="G2533">
        <v>35.013724999999702</v>
      </c>
    </row>
    <row r="2534" spans="1:7" x14ac:dyDescent="0.25">
      <c r="A2534">
        <v>25.42</v>
      </c>
      <c r="B2534">
        <v>0.82846975326537997</v>
      </c>
      <c r="C2534">
        <v>7.6233968734741202</v>
      </c>
      <c r="D2534">
        <v>0.82846975326537997</v>
      </c>
      <c r="E2534">
        <v>29.0993506013304</v>
      </c>
      <c r="F2534">
        <v>242.39029201132999</v>
      </c>
      <c r="G2534">
        <v>35.023724999999999</v>
      </c>
    </row>
    <row r="2535" spans="1:7" x14ac:dyDescent="0.25">
      <c r="A2535">
        <v>25.430000000000199</v>
      </c>
      <c r="B2535">
        <v>0.82882189750671298</v>
      </c>
      <c r="C2535">
        <v>7.6255955696105904</v>
      </c>
      <c r="D2535">
        <v>0.82882189750671298</v>
      </c>
      <c r="E2535">
        <v>29.099702745571701</v>
      </c>
      <c r="F2535">
        <v>242.39064415557101</v>
      </c>
      <c r="G2535">
        <v>35.033725000000203</v>
      </c>
    </row>
    <row r="2536" spans="1:7" x14ac:dyDescent="0.25">
      <c r="A2536">
        <v>25.4399999999995</v>
      </c>
      <c r="B2536">
        <v>0.82916688919067305</v>
      </c>
      <c r="C2536">
        <v>7.6291961669921804</v>
      </c>
      <c r="D2536">
        <v>0.82916688919067305</v>
      </c>
      <c r="E2536">
        <v>29.1000477372557</v>
      </c>
      <c r="F2536">
        <v>242.390989147255</v>
      </c>
      <c r="G2536">
        <v>35.043724999999498</v>
      </c>
    </row>
    <row r="2537" spans="1:7" x14ac:dyDescent="0.25">
      <c r="A2537">
        <v>25.4499999999998</v>
      </c>
      <c r="B2537">
        <v>0.82950681447982699</v>
      </c>
      <c r="C2537">
        <v>7.6319551467895499</v>
      </c>
      <c r="D2537">
        <v>0.82950681447982699</v>
      </c>
      <c r="E2537">
        <v>29.100387662544801</v>
      </c>
      <c r="F2537">
        <v>242.39132907254401</v>
      </c>
      <c r="G2537">
        <v>35.053724999999702</v>
      </c>
    </row>
    <row r="2538" spans="1:7" x14ac:dyDescent="0.25">
      <c r="A2538">
        <v>25.46</v>
      </c>
      <c r="B2538">
        <v>0.82984930276870705</v>
      </c>
      <c r="C2538">
        <v>7.6343851089477504</v>
      </c>
      <c r="D2538">
        <v>0.82984930276870705</v>
      </c>
      <c r="E2538">
        <v>29.100730150833702</v>
      </c>
      <c r="F2538">
        <v>242.391671560833</v>
      </c>
      <c r="G2538">
        <v>35.063724999999899</v>
      </c>
    </row>
    <row r="2539" spans="1:7" x14ac:dyDescent="0.25">
      <c r="A2539">
        <v>25.470000000000201</v>
      </c>
      <c r="B2539">
        <v>0.83019149303436202</v>
      </c>
      <c r="C2539">
        <v>7.6356406211853001</v>
      </c>
      <c r="D2539">
        <v>0.83019149303436202</v>
      </c>
      <c r="E2539">
        <v>29.1010723410994</v>
      </c>
      <c r="F2539">
        <v>242.392013751099</v>
      </c>
      <c r="G2539">
        <v>35.073725000000103</v>
      </c>
    </row>
    <row r="2540" spans="1:7" x14ac:dyDescent="0.25">
      <c r="A2540">
        <v>25.479999999999499</v>
      </c>
      <c r="B2540">
        <v>0.83056277036666804</v>
      </c>
      <c r="C2540">
        <v>7.63789558410644</v>
      </c>
      <c r="D2540">
        <v>0.83056277036666804</v>
      </c>
      <c r="E2540">
        <v>29.101443618431698</v>
      </c>
      <c r="F2540">
        <v>242.39238502843099</v>
      </c>
      <c r="G2540">
        <v>35.083724999999497</v>
      </c>
    </row>
    <row r="2541" spans="1:7" x14ac:dyDescent="0.25">
      <c r="A2541">
        <v>25.4899999999997</v>
      </c>
      <c r="B2541">
        <v>0.83092492818832397</v>
      </c>
      <c r="C2541">
        <v>7.64039754867553</v>
      </c>
      <c r="D2541">
        <v>0.83092492818832397</v>
      </c>
      <c r="E2541">
        <v>29.1018057762533</v>
      </c>
      <c r="F2541">
        <v>242.39274718625299</v>
      </c>
      <c r="G2541">
        <v>35.093724999999701</v>
      </c>
    </row>
    <row r="2542" spans="1:7" x14ac:dyDescent="0.25">
      <c r="A2542">
        <v>25.5</v>
      </c>
      <c r="B2542">
        <v>0.83129370212554898</v>
      </c>
      <c r="C2542">
        <v>7.6420741081237704</v>
      </c>
      <c r="D2542">
        <v>0.83129370212554898</v>
      </c>
      <c r="E2542">
        <v>29.102174550190501</v>
      </c>
      <c r="F2542">
        <v>242.39311596018999</v>
      </c>
      <c r="G2542">
        <v>35.103724999999898</v>
      </c>
    </row>
    <row r="2543" spans="1:7" x14ac:dyDescent="0.25">
      <c r="A2543">
        <v>25.510000000000201</v>
      </c>
      <c r="B2543">
        <v>0.83168554306030196</v>
      </c>
      <c r="C2543">
        <v>7.64564609527587</v>
      </c>
      <c r="D2543">
        <v>0.83168554306030196</v>
      </c>
      <c r="E2543">
        <v>29.102566391125301</v>
      </c>
      <c r="F2543">
        <v>242.393507801125</v>
      </c>
      <c r="G2543">
        <v>35.113725000000102</v>
      </c>
    </row>
    <row r="2544" spans="1:7" x14ac:dyDescent="0.25">
      <c r="A2544">
        <v>25.519999999999499</v>
      </c>
      <c r="B2544">
        <v>0.83207678794860795</v>
      </c>
      <c r="C2544">
        <v>7.6491026878356898</v>
      </c>
      <c r="D2544">
        <v>0.83207678794860795</v>
      </c>
      <c r="E2544">
        <v>29.102957636013599</v>
      </c>
      <c r="F2544">
        <v>242.39389904601299</v>
      </c>
      <c r="G2544">
        <v>35.123724999999403</v>
      </c>
    </row>
    <row r="2545" spans="1:7" x14ac:dyDescent="0.25">
      <c r="A2545">
        <v>25.529999999999699</v>
      </c>
      <c r="B2545">
        <v>0.83246642351150502</v>
      </c>
      <c r="C2545">
        <v>7.6515402793884197</v>
      </c>
      <c r="D2545">
        <v>0.83246642351150502</v>
      </c>
      <c r="E2545">
        <v>29.103347271576499</v>
      </c>
      <c r="F2545">
        <v>242.394288681576</v>
      </c>
      <c r="G2545">
        <v>35.1337249999996</v>
      </c>
    </row>
    <row r="2546" spans="1:7" x14ac:dyDescent="0.25">
      <c r="A2546">
        <v>25.5399999999999</v>
      </c>
      <c r="B2546">
        <v>0.83283823728561401</v>
      </c>
      <c r="C2546">
        <v>7.6530647277831996</v>
      </c>
      <c r="D2546">
        <v>0.83283823728561401</v>
      </c>
      <c r="E2546">
        <v>29.103719085350601</v>
      </c>
      <c r="F2546">
        <v>242.39466049535</v>
      </c>
      <c r="G2546">
        <v>35.143724999999897</v>
      </c>
    </row>
    <row r="2547" spans="1:7" x14ac:dyDescent="0.25">
      <c r="A2547">
        <v>25.5500000000001</v>
      </c>
      <c r="B2547">
        <v>0.83320814371108998</v>
      </c>
      <c r="C2547">
        <v>7.6551227569579998</v>
      </c>
      <c r="D2547">
        <v>0.83320814371108998</v>
      </c>
      <c r="E2547">
        <v>29.104088991776099</v>
      </c>
      <c r="F2547">
        <v>242.39503040177601</v>
      </c>
      <c r="G2547">
        <v>35.153725000000101</v>
      </c>
    </row>
    <row r="2548" spans="1:7" x14ac:dyDescent="0.25">
      <c r="A2548">
        <v>25.5600000000004</v>
      </c>
      <c r="B2548">
        <v>0.83360332250595004</v>
      </c>
      <c r="C2548">
        <v>7.6569218635559002</v>
      </c>
      <c r="D2548">
        <v>0.83360332250595004</v>
      </c>
      <c r="E2548">
        <v>29.104484170570899</v>
      </c>
      <c r="F2548">
        <v>242.39542558056999</v>
      </c>
      <c r="G2548">
        <v>35.163725000000298</v>
      </c>
    </row>
    <row r="2549" spans="1:7" x14ac:dyDescent="0.25">
      <c r="A2549">
        <v>25.569999999999698</v>
      </c>
      <c r="B2549">
        <v>0.83398485183715798</v>
      </c>
      <c r="C2549">
        <v>7.6596074104309002</v>
      </c>
      <c r="D2549">
        <v>0.83398485183715798</v>
      </c>
      <c r="E2549">
        <v>29.104865699902199</v>
      </c>
      <c r="F2549">
        <v>242.39580710990199</v>
      </c>
      <c r="G2549">
        <v>35.1737249999996</v>
      </c>
    </row>
    <row r="2550" spans="1:7" x14ac:dyDescent="0.25">
      <c r="A2550">
        <v>25.579999999999899</v>
      </c>
      <c r="B2550">
        <v>0.83436030149459794</v>
      </c>
      <c r="C2550">
        <v>7.66086673736572</v>
      </c>
      <c r="D2550">
        <v>0.83436030149459794</v>
      </c>
      <c r="E2550">
        <v>29.1052411495596</v>
      </c>
      <c r="F2550">
        <v>242.39618255955901</v>
      </c>
      <c r="G2550">
        <v>35.183724999999797</v>
      </c>
    </row>
    <row r="2551" spans="1:7" x14ac:dyDescent="0.25">
      <c r="A2551">
        <v>25.590000000000099</v>
      </c>
      <c r="B2551">
        <v>0.83474022150039595</v>
      </c>
      <c r="C2551">
        <v>7.6618723869323704</v>
      </c>
      <c r="D2551">
        <v>0.83474022150039595</v>
      </c>
      <c r="E2551">
        <v>29.105621069565402</v>
      </c>
      <c r="F2551">
        <v>242.39656247956501</v>
      </c>
      <c r="G2551">
        <v>35.193725000000001</v>
      </c>
    </row>
    <row r="2552" spans="1:7" x14ac:dyDescent="0.25">
      <c r="A2552">
        <v>25.6000000000003</v>
      </c>
      <c r="B2552">
        <v>0.835110664367675</v>
      </c>
      <c r="C2552">
        <v>7.6640200614929102</v>
      </c>
      <c r="D2552">
        <v>0.835110664367675</v>
      </c>
      <c r="E2552">
        <v>29.105991512432698</v>
      </c>
      <c r="F2552">
        <v>242.396932922432</v>
      </c>
      <c r="G2552">
        <v>35.203725000000297</v>
      </c>
    </row>
    <row r="2553" spans="1:7" x14ac:dyDescent="0.25">
      <c r="A2553">
        <v>25.609999999999602</v>
      </c>
      <c r="B2553">
        <v>0.83547562360763505</v>
      </c>
      <c r="C2553">
        <v>7.6645760536193803</v>
      </c>
      <c r="D2553">
        <v>0.83547562360763505</v>
      </c>
      <c r="E2553">
        <v>29.106356471672601</v>
      </c>
      <c r="F2553">
        <v>242.39729788167199</v>
      </c>
      <c r="G2553">
        <v>35.213724999999599</v>
      </c>
    </row>
    <row r="2554" spans="1:7" x14ac:dyDescent="0.25">
      <c r="A2554">
        <v>25.619999999999798</v>
      </c>
      <c r="B2554">
        <v>0.83582746982574396</v>
      </c>
      <c r="C2554">
        <v>7.6653280258178702</v>
      </c>
      <c r="D2554">
        <v>0.83582746982574396</v>
      </c>
      <c r="E2554">
        <v>29.1067083178907</v>
      </c>
      <c r="F2554">
        <v>242.39764972789001</v>
      </c>
      <c r="G2554">
        <v>35.223724999999803</v>
      </c>
    </row>
    <row r="2555" spans="1:7" x14ac:dyDescent="0.25">
      <c r="A2555">
        <v>25.630000000000098</v>
      </c>
      <c r="B2555">
        <v>0.83619189262390103</v>
      </c>
      <c r="C2555">
        <v>7.6666855812072701</v>
      </c>
      <c r="D2555">
        <v>0.83619189262390103</v>
      </c>
      <c r="E2555">
        <v>29.107072740688899</v>
      </c>
      <c r="F2555">
        <v>242.398014150688</v>
      </c>
      <c r="G2555">
        <v>35.233725</v>
      </c>
    </row>
    <row r="2556" spans="1:7" x14ac:dyDescent="0.25">
      <c r="A2556">
        <v>25.640000000000299</v>
      </c>
      <c r="B2556">
        <v>0.83655709028243996</v>
      </c>
      <c r="C2556">
        <v>7.6686863899230904</v>
      </c>
      <c r="D2556">
        <v>0.83655709028243996</v>
      </c>
      <c r="E2556">
        <v>29.107437938347399</v>
      </c>
      <c r="F2556">
        <v>242.39837934834699</v>
      </c>
      <c r="G2556">
        <v>35.243725000000197</v>
      </c>
    </row>
    <row r="2557" spans="1:7" x14ac:dyDescent="0.25">
      <c r="A2557">
        <v>25.649999999999601</v>
      </c>
      <c r="B2557">
        <v>0.83691424131393399</v>
      </c>
      <c r="C2557">
        <v>7.6712131500244096</v>
      </c>
      <c r="D2557">
        <v>0.83691424131393399</v>
      </c>
      <c r="E2557">
        <v>29.1077950893789</v>
      </c>
      <c r="F2557">
        <v>242.398736499378</v>
      </c>
      <c r="G2557">
        <v>35.253724999999498</v>
      </c>
    </row>
    <row r="2558" spans="1:7" x14ac:dyDescent="0.25">
      <c r="A2558">
        <v>25.659999999999801</v>
      </c>
      <c r="B2558">
        <v>0.83726418018340998</v>
      </c>
      <c r="C2558">
        <v>7.6733260154724103</v>
      </c>
      <c r="D2558">
        <v>0.83726418018340998</v>
      </c>
      <c r="E2558">
        <v>29.108145028248401</v>
      </c>
      <c r="F2558">
        <v>242.39908643824799</v>
      </c>
      <c r="G2558">
        <v>35.263724999999702</v>
      </c>
    </row>
    <row r="2559" spans="1:7" x14ac:dyDescent="0.25">
      <c r="A2559">
        <v>25.67</v>
      </c>
      <c r="B2559">
        <v>0.83760249614715498</v>
      </c>
      <c r="C2559">
        <v>7.67498350143432</v>
      </c>
      <c r="D2559">
        <v>0.83760249614715498</v>
      </c>
      <c r="E2559">
        <v>29.1084833442122</v>
      </c>
      <c r="F2559">
        <v>242.39942475421199</v>
      </c>
      <c r="G2559">
        <v>35.273724999999999</v>
      </c>
    </row>
    <row r="2560" spans="1:7" x14ac:dyDescent="0.25">
      <c r="A2560">
        <v>25.680000000000199</v>
      </c>
      <c r="B2560">
        <v>0.83793658018112105</v>
      </c>
      <c r="C2560">
        <v>7.6756610870361301</v>
      </c>
      <c r="D2560">
        <v>0.83793658018112105</v>
      </c>
      <c r="E2560">
        <v>29.108817428246098</v>
      </c>
      <c r="F2560">
        <v>242.39975883824599</v>
      </c>
      <c r="G2560">
        <v>35.283725000000203</v>
      </c>
    </row>
    <row r="2561" spans="1:7" x14ac:dyDescent="0.25">
      <c r="A2561">
        <v>25.6899999999995</v>
      </c>
      <c r="B2561">
        <v>0.83825713396072299</v>
      </c>
      <c r="C2561">
        <v>7.6778130531311</v>
      </c>
      <c r="D2561">
        <v>0.83825713396072299</v>
      </c>
      <c r="E2561">
        <v>29.1091379820257</v>
      </c>
      <c r="F2561">
        <v>242.40007939202499</v>
      </c>
      <c r="G2561">
        <v>35.293724999999498</v>
      </c>
    </row>
    <row r="2562" spans="1:7" x14ac:dyDescent="0.25">
      <c r="A2562">
        <v>25.6999999999998</v>
      </c>
      <c r="B2562">
        <v>0.83857828378677302</v>
      </c>
      <c r="C2562">
        <v>7.6791834831237704</v>
      </c>
      <c r="D2562">
        <v>0.83857828378677302</v>
      </c>
      <c r="E2562">
        <v>29.1094591318518</v>
      </c>
      <c r="F2562">
        <v>242.40040054185101</v>
      </c>
      <c r="G2562">
        <v>35.303724999999702</v>
      </c>
    </row>
    <row r="2563" spans="1:7" x14ac:dyDescent="0.25">
      <c r="A2563">
        <v>25.71</v>
      </c>
      <c r="B2563">
        <v>0.83893734216689997</v>
      </c>
      <c r="C2563">
        <v>7.6813268661498997</v>
      </c>
      <c r="D2563">
        <v>0.83893734216689997</v>
      </c>
      <c r="E2563">
        <v>29.109818190231898</v>
      </c>
      <c r="F2563">
        <v>242.400759600231</v>
      </c>
      <c r="G2563">
        <v>35.313724999999899</v>
      </c>
    </row>
    <row r="2564" spans="1:7" x14ac:dyDescent="0.25">
      <c r="A2564">
        <v>25.720000000000201</v>
      </c>
      <c r="B2564">
        <v>0.83929258584976196</v>
      </c>
      <c r="C2564">
        <v>7.6836218833923304</v>
      </c>
      <c r="D2564">
        <v>0.83929258584976196</v>
      </c>
      <c r="E2564">
        <v>29.110173433914799</v>
      </c>
      <c r="F2564">
        <v>242.401114843914</v>
      </c>
      <c r="G2564">
        <v>35.323725000000103</v>
      </c>
    </row>
    <row r="2565" spans="1:7" x14ac:dyDescent="0.25">
      <c r="A2565">
        <v>25.729999999999499</v>
      </c>
      <c r="B2565">
        <v>0.83962923288345304</v>
      </c>
      <c r="C2565">
        <v>7.68507575988769</v>
      </c>
      <c r="D2565">
        <v>0.83962923288345304</v>
      </c>
      <c r="E2565">
        <v>29.110510080948501</v>
      </c>
      <c r="F2565">
        <v>242.40145149094801</v>
      </c>
      <c r="G2565">
        <v>35.333724999999497</v>
      </c>
    </row>
    <row r="2566" spans="1:7" x14ac:dyDescent="0.25">
      <c r="A2566">
        <v>25.7399999999997</v>
      </c>
      <c r="B2566">
        <v>0.83998996019363403</v>
      </c>
      <c r="C2566">
        <v>7.6856460571289</v>
      </c>
      <c r="D2566">
        <v>0.83998996019363403</v>
      </c>
      <c r="E2566">
        <v>29.1108708082586</v>
      </c>
      <c r="F2566">
        <v>242.40181221825799</v>
      </c>
      <c r="G2566">
        <v>35.343724999999701</v>
      </c>
    </row>
    <row r="2567" spans="1:7" x14ac:dyDescent="0.25">
      <c r="A2567">
        <v>25.75</v>
      </c>
      <c r="B2567">
        <v>0.84031581878662098</v>
      </c>
      <c r="C2567">
        <v>7.6858267784118599</v>
      </c>
      <c r="D2567">
        <v>0.84031581878662098</v>
      </c>
      <c r="E2567">
        <v>29.111196666851601</v>
      </c>
      <c r="F2567">
        <v>242.402138076851</v>
      </c>
      <c r="G2567">
        <v>35.353724999999898</v>
      </c>
    </row>
    <row r="2568" spans="1:7" x14ac:dyDescent="0.25">
      <c r="A2568">
        <v>25.760000000000201</v>
      </c>
      <c r="B2568">
        <v>0.84064054489135698</v>
      </c>
      <c r="C2568">
        <v>7.6853375434875399</v>
      </c>
      <c r="D2568">
        <v>0.84064054489135698</v>
      </c>
      <c r="E2568">
        <v>29.111521392956401</v>
      </c>
      <c r="F2568">
        <v>242.40246280295599</v>
      </c>
      <c r="G2568">
        <v>35.363725000000102</v>
      </c>
    </row>
    <row r="2569" spans="1:7" x14ac:dyDescent="0.25">
      <c r="A2569">
        <v>25.769999999999499</v>
      </c>
      <c r="B2569">
        <v>0.84094721078872603</v>
      </c>
      <c r="C2569">
        <v>7.6856455802917401</v>
      </c>
      <c r="D2569">
        <v>0.84094721078872603</v>
      </c>
      <c r="E2569">
        <v>29.1118280588537</v>
      </c>
      <c r="F2569">
        <v>242.40276946885299</v>
      </c>
      <c r="G2569">
        <v>35.373724999999403</v>
      </c>
    </row>
    <row r="2570" spans="1:7" x14ac:dyDescent="0.25">
      <c r="A2570">
        <v>25.779999999999699</v>
      </c>
      <c r="B2570">
        <v>0.84121477603912298</v>
      </c>
      <c r="C2570">
        <v>7.6877627372741602</v>
      </c>
      <c r="D2570">
        <v>0.84121477603912298</v>
      </c>
      <c r="E2570">
        <v>29.1120956241041</v>
      </c>
      <c r="F2570">
        <v>242.40303703410399</v>
      </c>
      <c r="G2570">
        <v>35.3837249999996</v>
      </c>
    </row>
    <row r="2571" spans="1:7" x14ac:dyDescent="0.25">
      <c r="A2571">
        <v>25.7899999999999</v>
      </c>
      <c r="B2571">
        <v>0.84150958061218195</v>
      </c>
      <c r="C2571">
        <v>7.6894459724426198</v>
      </c>
      <c r="D2571">
        <v>0.84150958061218195</v>
      </c>
      <c r="E2571">
        <v>29.112390428677202</v>
      </c>
      <c r="F2571">
        <v>242.40333183867699</v>
      </c>
      <c r="G2571">
        <v>35.393724999999897</v>
      </c>
    </row>
    <row r="2572" spans="1:7" x14ac:dyDescent="0.25">
      <c r="A2572">
        <v>25.8000000000001</v>
      </c>
      <c r="B2572">
        <v>0.84184372425079301</v>
      </c>
      <c r="C2572">
        <v>7.6910905838012598</v>
      </c>
      <c r="D2572">
        <v>0.84184372425079301</v>
      </c>
      <c r="E2572">
        <v>29.112724572315798</v>
      </c>
      <c r="F2572">
        <v>242.403665982315</v>
      </c>
      <c r="G2572">
        <v>35.403725000000101</v>
      </c>
    </row>
    <row r="2573" spans="1:7" x14ac:dyDescent="0.25">
      <c r="A2573">
        <v>25.8100000000004</v>
      </c>
      <c r="B2573">
        <v>0.84219145774841297</v>
      </c>
      <c r="C2573">
        <v>7.6917133331298801</v>
      </c>
      <c r="D2573">
        <v>0.84219145774841297</v>
      </c>
      <c r="E2573">
        <v>29.1130723058134</v>
      </c>
      <c r="F2573">
        <v>242.40401371581299</v>
      </c>
      <c r="G2573">
        <v>35.413725000000298</v>
      </c>
    </row>
    <row r="2574" spans="1:7" x14ac:dyDescent="0.25">
      <c r="A2574">
        <v>25.819999999999698</v>
      </c>
      <c r="B2574">
        <v>0.84253585338592496</v>
      </c>
      <c r="C2574">
        <v>7.6912760734558097</v>
      </c>
      <c r="D2574">
        <v>0.84253585338592496</v>
      </c>
      <c r="E2574">
        <v>29.113416701450902</v>
      </c>
      <c r="F2574">
        <v>242.40435811144999</v>
      </c>
      <c r="G2574">
        <v>35.4237249999996</v>
      </c>
    </row>
    <row r="2575" spans="1:7" x14ac:dyDescent="0.25">
      <c r="A2575">
        <v>25.829999999999899</v>
      </c>
      <c r="B2575">
        <v>0.84283947944641102</v>
      </c>
      <c r="C2575">
        <v>7.6915225982665998</v>
      </c>
      <c r="D2575">
        <v>0.84283947944641102</v>
      </c>
      <c r="E2575">
        <v>29.113720327511398</v>
      </c>
      <c r="F2575">
        <v>242.40466173751099</v>
      </c>
      <c r="G2575">
        <v>35.433724999999797</v>
      </c>
    </row>
    <row r="2576" spans="1:7" x14ac:dyDescent="0.25">
      <c r="A2576">
        <v>25.840000000000099</v>
      </c>
      <c r="B2576">
        <v>0.84313482046127297</v>
      </c>
      <c r="C2576">
        <v>7.6927433013915998</v>
      </c>
      <c r="D2576">
        <v>0.84313482046127297</v>
      </c>
      <c r="E2576">
        <v>29.114015668526299</v>
      </c>
      <c r="F2576">
        <v>242.404957078526</v>
      </c>
      <c r="G2576">
        <v>35.443725000000001</v>
      </c>
    </row>
    <row r="2577" spans="1:7" x14ac:dyDescent="0.25">
      <c r="A2577">
        <v>25.8500000000003</v>
      </c>
      <c r="B2577">
        <v>0.84345203638076705</v>
      </c>
      <c r="C2577">
        <v>7.6937603950500399</v>
      </c>
      <c r="D2577">
        <v>0.84345203638076705</v>
      </c>
      <c r="E2577">
        <v>29.114332884445801</v>
      </c>
      <c r="F2577">
        <v>242.40527429444501</v>
      </c>
      <c r="G2577">
        <v>35.453725000000297</v>
      </c>
    </row>
    <row r="2578" spans="1:7" x14ac:dyDescent="0.25">
      <c r="A2578">
        <v>25.859999999999602</v>
      </c>
      <c r="B2578">
        <v>0.84376978874206499</v>
      </c>
      <c r="C2578">
        <v>7.6954321861267001</v>
      </c>
      <c r="D2578">
        <v>0.84376978874206499</v>
      </c>
      <c r="E2578">
        <v>29.114650636807099</v>
      </c>
      <c r="F2578">
        <v>242.40559204680699</v>
      </c>
      <c r="G2578">
        <v>35.463724999999599</v>
      </c>
    </row>
    <row r="2579" spans="1:7" x14ac:dyDescent="0.25">
      <c r="A2579">
        <v>25.869999999999798</v>
      </c>
      <c r="B2579">
        <v>0.84407484531402499</v>
      </c>
      <c r="C2579">
        <v>7.6972966194152797</v>
      </c>
      <c r="D2579">
        <v>0.84407484531402499</v>
      </c>
      <c r="E2579">
        <v>29.114955693378999</v>
      </c>
      <c r="F2579">
        <v>242.405897103379</v>
      </c>
      <c r="G2579">
        <v>35.473724999999803</v>
      </c>
    </row>
    <row r="2580" spans="1:7" x14ac:dyDescent="0.25">
      <c r="A2580">
        <v>25.880000000000098</v>
      </c>
      <c r="B2580">
        <v>0.84439229965209905</v>
      </c>
      <c r="C2580">
        <v>7.6987533569335902</v>
      </c>
      <c r="D2580">
        <v>0.84439229965209905</v>
      </c>
      <c r="E2580">
        <v>29.115273147717101</v>
      </c>
      <c r="F2580">
        <v>242.40621455771699</v>
      </c>
      <c r="G2580">
        <v>35.483725</v>
      </c>
    </row>
    <row r="2581" spans="1:7" x14ac:dyDescent="0.25">
      <c r="A2581">
        <v>25.890000000000299</v>
      </c>
      <c r="B2581">
        <v>0.84468626976013095</v>
      </c>
      <c r="C2581">
        <v>7.6992025375366202</v>
      </c>
      <c r="D2581">
        <v>0.84468626976013095</v>
      </c>
      <c r="E2581">
        <v>29.115567117825101</v>
      </c>
      <c r="F2581">
        <v>242.406508527825</v>
      </c>
      <c r="G2581">
        <v>35.493725000000197</v>
      </c>
    </row>
    <row r="2582" spans="1:7" x14ac:dyDescent="0.25">
      <c r="A2582">
        <v>25.899999999999601</v>
      </c>
      <c r="B2582">
        <v>0.84498602151870705</v>
      </c>
      <c r="C2582">
        <v>7.70057773590087</v>
      </c>
      <c r="D2582">
        <v>0.84498602151870705</v>
      </c>
      <c r="E2582">
        <v>29.115866869583702</v>
      </c>
      <c r="F2582">
        <v>242.406808279583</v>
      </c>
      <c r="G2582">
        <v>35.503724999999498</v>
      </c>
    </row>
    <row r="2583" spans="1:7" x14ac:dyDescent="0.25">
      <c r="A2583">
        <v>25.909999999999801</v>
      </c>
      <c r="B2583">
        <v>0.84528106451034501</v>
      </c>
      <c r="C2583">
        <v>7.7032122611999503</v>
      </c>
      <c r="D2583">
        <v>0.84528106451034501</v>
      </c>
      <c r="E2583">
        <v>29.116161912575301</v>
      </c>
      <c r="F2583">
        <v>242.40710332257501</v>
      </c>
      <c r="G2583">
        <v>35.513724999999702</v>
      </c>
    </row>
    <row r="2584" spans="1:7" x14ac:dyDescent="0.25">
      <c r="A2584">
        <v>25.92</v>
      </c>
      <c r="B2584">
        <v>0.84558719396591098</v>
      </c>
      <c r="C2584">
        <v>7.7057623863220197</v>
      </c>
      <c r="D2584">
        <v>0.84558719396591098</v>
      </c>
      <c r="E2584">
        <v>29.116468042030899</v>
      </c>
      <c r="F2584">
        <v>242.40740945203001</v>
      </c>
      <c r="G2584">
        <v>35.523724999999999</v>
      </c>
    </row>
    <row r="2585" spans="1:7" x14ac:dyDescent="0.25">
      <c r="A2585">
        <v>25.930000000000199</v>
      </c>
      <c r="B2585">
        <v>0.84588724374771096</v>
      </c>
      <c r="C2585">
        <v>7.7075824737548801</v>
      </c>
      <c r="D2585">
        <v>0.84588724374771096</v>
      </c>
      <c r="E2585">
        <v>29.116768091812698</v>
      </c>
      <c r="F2585">
        <v>242.40770950181201</v>
      </c>
      <c r="G2585">
        <v>35.533725000000203</v>
      </c>
    </row>
    <row r="2586" spans="1:7" x14ac:dyDescent="0.25">
      <c r="A2586">
        <v>25.9399999999995</v>
      </c>
      <c r="B2586">
        <v>0.84616726636886597</v>
      </c>
      <c r="C2586">
        <v>7.7084932327270499</v>
      </c>
      <c r="D2586">
        <v>0.84616726636886597</v>
      </c>
      <c r="E2586">
        <v>29.117048114433899</v>
      </c>
      <c r="F2586">
        <v>242.40798952443299</v>
      </c>
      <c r="G2586">
        <v>35.543724999999498</v>
      </c>
    </row>
    <row r="2587" spans="1:7" x14ac:dyDescent="0.25">
      <c r="A2587">
        <v>25.9499999999998</v>
      </c>
      <c r="B2587">
        <v>0.84646373987197798</v>
      </c>
      <c r="C2587">
        <v>7.7100048065185502</v>
      </c>
      <c r="D2587">
        <v>0.84646373987197798</v>
      </c>
      <c r="E2587">
        <v>29.117344587937001</v>
      </c>
      <c r="F2587">
        <v>242.40828599793701</v>
      </c>
      <c r="G2587">
        <v>35.553724999999702</v>
      </c>
    </row>
    <row r="2588" spans="1:7" x14ac:dyDescent="0.25">
      <c r="A2588">
        <v>25.96</v>
      </c>
      <c r="B2588">
        <v>0.84679317474365201</v>
      </c>
      <c r="C2588">
        <v>7.7121253013610804</v>
      </c>
      <c r="D2588">
        <v>0.84679317474365201</v>
      </c>
      <c r="E2588">
        <v>29.1176740228086</v>
      </c>
      <c r="F2588">
        <v>242.40861543280801</v>
      </c>
      <c r="G2588">
        <v>35.563724999999899</v>
      </c>
    </row>
    <row r="2589" spans="1:7" x14ac:dyDescent="0.25">
      <c r="A2589">
        <v>25.970000000000201</v>
      </c>
      <c r="B2589">
        <v>0.84712505340576105</v>
      </c>
      <c r="C2589">
        <v>7.7120671272277797</v>
      </c>
      <c r="D2589">
        <v>0.84712505340576105</v>
      </c>
      <c r="E2589">
        <v>29.118005901470799</v>
      </c>
      <c r="F2589">
        <v>242.40894731147</v>
      </c>
      <c r="G2589">
        <v>35.573725000000103</v>
      </c>
    </row>
    <row r="2590" spans="1:7" x14ac:dyDescent="0.25">
      <c r="A2590">
        <v>25.979999999999499</v>
      </c>
      <c r="B2590">
        <v>0.847425937652587</v>
      </c>
      <c r="C2590">
        <v>7.7128334045410103</v>
      </c>
      <c r="D2590">
        <v>0.847425937652587</v>
      </c>
      <c r="E2590">
        <v>29.1183067857176</v>
      </c>
      <c r="F2590">
        <v>242.409248195717</v>
      </c>
      <c r="G2590">
        <v>35.583724999999497</v>
      </c>
    </row>
    <row r="2591" spans="1:7" x14ac:dyDescent="0.25">
      <c r="A2591">
        <v>25.9899999999997</v>
      </c>
      <c r="B2591">
        <v>0.84775424003600997</v>
      </c>
      <c r="C2591">
        <v>7.7150568962097097</v>
      </c>
      <c r="D2591">
        <v>0.84775424003600997</v>
      </c>
      <c r="E2591">
        <v>29.118635088101001</v>
      </c>
      <c r="F2591">
        <v>242.40957649810099</v>
      </c>
      <c r="G2591">
        <v>35.593724999999701</v>
      </c>
    </row>
    <row r="2592" spans="1:7" x14ac:dyDescent="0.25">
      <c r="A2592">
        <v>26</v>
      </c>
      <c r="B2592">
        <v>0.84807479381561202</v>
      </c>
      <c r="C2592">
        <v>7.7156715393066397</v>
      </c>
      <c r="D2592">
        <v>0.84807479381561202</v>
      </c>
      <c r="E2592">
        <v>29.1189556418806</v>
      </c>
      <c r="F2592">
        <v>242.40989705187999</v>
      </c>
      <c r="G2592">
        <v>35.603724999999898</v>
      </c>
    </row>
    <row r="2593" spans="1:7" x14ac:dyDescent="0.25">
      <c r="A2593">
        <v>26.010000000000201</v>
      </c>
      <c r="B2593">
        <v>0.84837841987609797</v>
      </c>
      <c r="C2593">
        <v>7.7158703804016104</v>
      </c>
      <c r="D2593">
        <v>0.84837841987609797</v>
      </c>
      <c r="E2593">
        <v>29.1192592679411</v>
      </c>
      <c r="F2593">
        <v>242.41020067794099</v>
      </c>
      <c r="G2593">
        <v>35.613725000000102</v>
      </c>
    </row>
    <row r="2594" spans="1:7" x14ac:dyDescent="0.25">
      <c r="A2594">
        <v>26.019999999999499</v>
      </c>
      <c r="B2594">
        <v>0.84866851568222001</v>
      </c>
      <c r="C2594">
        <v>7.71708059310913</v>
      </c>
      <c r="D2594">
        <v>0.84866851568222001</v>
      </c>
      <c r="E2594">
        <v>29.1195493637472</v>
      </c>
      <c r="F2594">
        <v>242.410490773747</v>
      </c>
      <c r="G2594">
        <v>35.623724999999403</v>
      </c>
    </row>
    <row r="2595" spans="1:7" x14ac:dyDescent="0.25">
      <c r="A2595">
        <v>26.029999999999699</v>
      </c>
      <c r="B2595">
        <v>0.84897434711456299</v>
      </c>
      <c r="C2595">
        <v>7.7185196876525799</v>
      </c>
      <c r="D2595">
        <v>0.84897434711456299</v>
      </c>
      <c r="E2595">
        <v>29.1198551951796</v>
      </c>
      <c r="F2595">
        <v>242.410796605179</v>
      </c>
      <c r="G2595">
        <v>35.6337249999996</v>
      </c>
    </row>
    <row r="2596" spans="1:7" x14ac:dyDescent="0.25">
      <c r="A2596">
        <v>26.0399999999999</v>
      </c>
      <c r="B2596">
        <v>0.84932345151901201</v>
      </c>
      <c r="C2596">
        <v>7.7201385498046804</v>
      </c>
      <c r="D2596">
        <v>0.84932345151901201</v>
      </c>
      <c r="E2596">
        <v>29.120204299584</v>
      </c>
      <c r="F2596">
        <v>242.41114570958399</v>
      </c>
      <c r="G2596">
        <v>35.643724999999897</v>
      </c>
    </row>
    <row r="2597" spans="1:7" x14ac:dyDescent="0.25">
      <c r="A2597">
        <v>26.0500000000001</v>
      </c>
      <c r="B2597">
        <v>0.84966623783111495</v>
      </c>
      <c r="C2597">
        <v>7.7214684486389098</v>
      </c>
      <c r="D2597">
        <v>0.84966623783111495</v>
      </c>
      <c r="E2597">
        <v>29.120547085896099</v>
      </c>
      <c r="F2597">
        <v>242.41148849589601</v>
      </c>
      <c r="G2597">
        <v>35.653725000000101</v>
      </c>
    </row>
    <row r="2598" spans="1:7" x14ac:dyDescent="0.25">
      <c r="A2598">
        <v>26.0600000000004</v>
      </c>
      <c r="B2598">
        <v>0.84997981786727905</v>
      </c>
      <c r="C2598">
        <v>7.7235755920410103</v>
      </c>
      <c r="D2598">
        <v>0.84997981786727905</v>
      </c>
      <c r="E2598">
        <v>29.120860665932302</v>
      </c>
      <c r="F2598">
        <v>242.411802075932</v>
      </c>
      <c r="G2598">
        <v>35.663725000000298</v>
      </c>
    </row>
    <row r="2599" spans="1:7" x14ac:dyDescent="0.25">
      <c r="A2599">
        <v>26.069999999999698</v>
      </c>
      <c r="B2599">
        <v>0.85029292106628396</v>
      </c>
      <c r="C2599">
        <v>7.7267498970031703</v>
      </c>
      <c r="D2599">
        <v>0.85029292106628396</v>
      </c>
      <c r="E2599">
        <v>29.1211737691313</v>
      </c>
      <c r="F2599">
        <v>242.41211517913101</v>
      </c>
      <c r="G2599">
        <v>35.6737249999996</v>
      </c>
    </row>
    <row r="2600" spans="1:7" x14ac:dyDescent="0.25">
      <c r="A2600">
        <v>26.079999999999899</v>
      </c>
      <c r="B2600">
        <v>0.85061347484588601</v>
      </c>
      <c r="C2600">
        <v>7.7294468879699698</v>
      </c>
      <c r="D2600">
        <v>0.85061347484588601</v>
      </c>
      <c r="E2600">
        <v>29.121494322910898</v>
      </c>
      <c r="F2600">
        <v>242.41243573291001</v>
      </c>
      <c r="G2600">
        <v>35.683724999999797</v>
      </c>
    </row>
    <row r="2601" spans="1:7" x14ac:dyDescent="0.25">
      <c r="A2601">
        <v>26.090000000000099</v>
      </c>
      <c r="B2601">
        <v>0.85089820623397805</v>
      </c>
      <c r="C2601">
        <v>7.7309937477111799</v>
      </c>
      <c r="D2601">
        <v>0.85089820623397805</v>
      </c>
      <c r="E2601">
        <v>29.121779054299001</v>
      </c>
      <c r="F2601">
        <v>242.41272046429901</v>
      </c>
      <c r="G2601">
        <v>35.693725000000001</v>
      </c>
    </row>
    <row r="2602" spans="1:7" x14ac:dyDescent="0.25">
      <c r="A2602">
        <v>26.1000000000003</v>
      </c>
      <c r="B2602">
        <v>0.85120767354965199</v>
      </c>
      <c r="C2602">
        <v>7.7326345443725497</v>
      </c>
      <c r="D2602">
        <v>0.85120767354965199</v>
      </c>
      <c r="E2602">
        <v>29.1220885216146</v>
      </c>
      <c r="F2602">
        <v>242.41302993161401</v>
      </c>
      <c r="G2602">
        <v>35.703725000000297</v>
      </c>
    </row>
    <row r="2603" spans="1:7" x14ac:dyDescent="0.25">
      <c r="A2603">
        <v>26.109999999999602</v>
      </c>
      <c r="B2603">
        <v>0.85154098272323597</v>
      </c>
      <c r="C2603">
        <v>7.7349686622619602</v>
      </c>
      <c r="D2603">
        <v>0.85154098272323597</v>
      </c>
      <c r="E2603">
        <v>29.122421830788198</v>
      </c>
      <c r="F2603">
        <v>242.41336324078799</v>
      </c>
      <c r="G2603">
        <v>35.713724999999599</v>
      </c>
    </row>
    <row r="2604" spans="1:7" x14ac:dyDescent="0.25">
      <c r="A2604">
        <v>26.119999999999798</v>
      </c>
      <c r="B2604">
        <v>0.85185575485229403</v>
      </c>
      <c r="C2604">
        <v>7.7370982170104901</v>
      </c>
      <c r="D2604">
        <v>0.85185575485229403</v>
      </c>
      <c r="E2604">
        <v>29.1227366029173</v>
      </c>
      <c r="F2604">
        <v>242.41367801291699</v>
      </c>
      <c r="G2604">
        <v>35.723724999999803</v>
      </c>
    </row>
    <row r="2605" spans="1:7" x14ac:dyDescent="0.25">
      <c r="A2605">
        <v>26.130000000000098</v>
      </c>
      <c r="B2605">
        <v>0.852164626121521</v>
      </c>
      <c r="C2605">
        <v>7.7388591766357404</v>
      </c>
      <c r="D2605">
        <v>0.852164626121521</v>
      </c>
      <c r="E2605">
        <v>29.123045474186501</v>
      </c>
      <c r="F2605">
        <v>242.41398688418599</v>
      </c>
      <c r="G2605">
        <v>35.733725</v>
      </c>
    </row>
    <row r="2606" spans="1:7" x14ac:dyDescent="0.25">
      <c r="A2606">
        <v>26.140000000000299</v>
      </c>
      <c r="B2606">
        <v>0.85250961780548096</v>
      </c>
      <c r="C2606">
        <v>7.7404589653015101</v>
      </c>
      <c r="D2606">
        <v>0.85250961780548096</v>
      </c>
      <c r="E2606">
        <v>29.1233904658705</v>
      </c>
      <c r="F2606">
        <v>242.41433187587</v>
      </c>
      <c r="G2606">
        <v>35.743725000000197</v>
      </c>
    </row>
    <row r="2607" spans="1:7" x14ac:dyDescent="0.25">
      <c r="A2607">
        <v>26.149999999999601</v>
      </c>
      <c r="B2607">
        <v>0.85284543037414495</v>
      </c>
      <c r="C2607">
        <v>7.7426338195800701</v>
      </c>
      <c r="D2607">
        <v>0.85284543037414495</v>
      </c>
      <c r="E2607">
        <v>29.123726278439101</v>
      </c>
      <c r="F2607">
        <v>242.41466768843901</v>
      </c>
      <c r="G2607">
        <v>35.753724999999498</v>
      </c>
    </row>
    <row r="2608" spans="1:7" x14ac:dyDescent="0.25">
      <c r="A2608">
        <v>26.159999999999801</v>
      </c>
      <c r="B2608">
        <v>0.853174269199371</v>
      </c>
      <c r="C2608">
        <v>7.7438359260559002</v>
      </c>
      <c r="D2608">
        <v>0.853174269199371</v>
      </c>
      <c r="E2608">
        <v>29.124055117264401</v>
      </c>
      <c r="F2608">
        <v>242.41499652726401</v>
      </c>
      <c r="G2608">
        <v>35.763724999999702</v>
      </c>
    </row>
    <row r="2609" spans="1:7" x14ac:dyDescent="0.25">
      <c r="A2609">
        <v>26.17</v>
      </c>
      <c r="B2609">
        <v>0.85348343849182096</v>
      </c>
      <c r="C2609">
        <v>7.7450642585754297</v>
      </c>
      <c r="D2609">
        <v>0.85348343849182096</v>
      </c>
      <c r="E2609">
        <v>29.124364286556801</v>
      </c>
      <c r="F2609">
        <v>242.415305696556</v>
      </c>
      <c r="G2609">
        <v>35.773724999999999</v>
      </c>
    </row>
    <row r="2610" spans="1:7" x14ac:dyDescent="0.25">
      <c r="A2610">
        <v>26.180000000000199</v>
      </c>
      <c r="B2610">
        <v>0.85381150245666504</v>
      </c>
      <c r="C2610">
        <v>7.7463345527648899</v>
      </c>
      <c r="D2610">
        <v>0.85381150245666504</v>
      </c>
      <c r="E2610">
        <v>29.124692350521698</v>
      </c>
      <c r="F2610">
        <v>242.41563376052099</v>
      </c>
      <c r="G2610">
        <v>35.783725000000203</v>
      </c>
    </row>
    <row r="2611" spans="1:7" x14ac:dyDescent="0.25">
      <c r="A2611">
        <v>26.1899999999995</v>
      </c>
      <c r="B2611">
        <v>0.85417336225509599</v>
      </c>
      <c r="C2611">
        <v>7.7480731010437003</v>
      </c>
      <c r="D2611">
        <v>0.85417336225509599</v>
      </c>
      <c r="E2611">
        <v>29.125054210320101</v>
      </c>
      <c r="F2611">
        <v>242.41599562031999</v>
      </c>
      <c r="G2611">
        <v>35.793724999999498</v>
      </c>
    </row>
    <row r="2612" spans="1:7" x14ac:dyDescent="0.25">
      <c r="A2612">
        <v>26.1999999999998</v>
      </c>
      <c r="B2612">
        <v>0.85450530052185003</v>
      </c>
      <c r="C2612">
        <v>7.7504348754882804</v>
      </c>
      <c r="D2612">
        <v>0.85450530052185003</v>
      </c>
      <c r="E2612">
        <v>29.125386148586799</v>
      </c>
      <c r="F2612">
        <v>242.416327558586</v>
      </c>
      <c r="G2612">
        <v>35.803724999999702</v>
      </c>
    </row>
    <row r="2613" spans="1:7" x14ac:dyDescent="0.25">
      <c r="A2613">
        <v>26.21</v>
      </c>
      <c r="B2613">
        <v>0.85482281446456898</v>
      </c>
      <c r="C2613">
        <v>7.7523608207702601</v>
      </c>
      <c r="D2613">
        <v>0.85482281446456898</v>
      </c>
      <c r="E2613">
        <v>29.125703662529599</v>
      </c>
      <c r="F2613">
        <v>242.41664507252901</v>
      </c>
      <c r="G2613">
        <v>35.813724999999899</v>
      </c>
    </row>
    <row r="2614" spans="1:7" x14ac:dyDescent="0.25">
      <c r="A2614">
        <v>26.220000000000201</v>
      </c>
      <c r="B2614">
        <v>0.85512226819991999</v>
      </c>
      <c r="C2614">
        <v>7.7536277770995996</v>
      </c>
      <c r="D2614">
        <v>0.85512226819991999</v>
      </c>
      <c r="E2614">
        <v>29.126003116264901</v>
      </c>
      <c r="F2614">
        <v>242.41694452626399</v>
      </c>
      <c r="G2614">
        <v>35.823725000000103</v>
      </c>
    </row>
    <row r="2615" spans="1:7" x14ac:dyDescent="0.25">
      <c r="A2615">
        <v>26.229999999999499</v>
      </c>
      <c r="B2615">
        <v>0.85544615983963002</v>
      </c>
      <c r="C2615">
        <v>7.7553944587707502</v>
      </c>
      <c r="D2615">
        <v>0.85544615983963002</v>
      </c>
      <c r="E2615">
        <v>29.126327007904599</v>
      </c>
      <c r="F2615">
        <v>242.41726841790401</v>
      </c>
      <c r="G2615">
        <v>35.833724999999497</v>
      </c>
    </row>
    <row r="2616" spans="1:7" x14ac:dyDescent="0.25">
      <c r="A2616">
        <v>26.2399999999997</v>
      </c>
      <c r="B2616">
        <v>0.85581219196319502</v>
      </c>
      <c r="C2616">
        <v>7.7570238113403303</v>
      </c>
      <c r="D2616">
        <v>0.85581219196319502</v>
      </c>
      <c r="E2616">
        <v>29.126693040028201</v>
      </c>
      <c r="F2616">
        <v>242.417634450028</v>
      </c>
      <c r="G2616">
        <v>35.843724999999701</v>
      </c>
    </row>
    <row r="2617" spans="1:7" x14ac:dyDescent="0.25">
      <c r="A2617">
        <v>26.25</v>
      </c>
      <c r="B2617">
        <v>0.85617130994796697</v>
      </c>
      <c r="C2617">
        <v>7.7586073875427202</v>
      </c>
      <c r="D2617">
        <v>0.85617130994796697</v>
      </c>
      <c r="E2617">
        <v>29.127052158013001</v>
      </c>
      <c r="F2617">
        <v>242.417993568013</v>
      </c>
      <c r="G2617">
        <v>35.853724999999898</v>
      </c>
    </row>
    <row r="2618" spans="1:7" x14ac:dyDescent="0.25">
      <c r="A2618">
        <v>26.260000000000201</v>
      </c>
      <c r="B2618">
        <v>0.85649102926254195</v>
      </c>
      <c r="C2618">
        <v>7.7597513198852504</v>
      </c>
      <c r="D2618">
        <v>0.85649102926254195</v>
      </c>
      <c r="E2618">
        <v>29.127371877327501</v>
      </c>
      <c r="F2618">
        <v>242.41831328732701</v>
      </c>
      <c r="G2618">
        <v>35.863725000000102</v>
      </c>
    </row>
    <row r="2619" spans="1:7" x14ac:dyDescent="0.25">
      <c r="A2619">
        <v>26.269999999999499</v>
      </c>
      <c r="B2619">
        <v>0.85678744316100997</v>
      </c>
      <c r="C2619">
        <v>7.7610945701599103</v>
      </c>
      <c r="D2619">
        <v>0.85678744316100997</v>
      </c>
      <c r="E2619">
        <v>29.127668291226001</v>
      </c>
      <c r="F2619">
        <v>242.41860970122599</v>
      </c>
      <c r="G2619">
        <v>35.873724999999403</v>
      </c>
    </row>
    <row r="2620" spans="1:7" x14ac:dyDescent="0.25">
      <c r="A2620">
        <v>26.279999999999699</v>
      </c>
      <c r="B2620">
        <v>0.85712105035781805</v>
      </c>
      <c r="C2620">
        <v>7.7628297805786097</v>
      </c>
      <c r="D2620">
        <v>0.85712105035781805</v>
      </c>
      <c r="E2620">
        <v>29.128001898422799</v>
      </c>
      <c r="F2620">
        <v>242.418943308422</v>
      </c>
      <c r="G2620">
        <v>35.8837249999996</v>
      </c>
    </row>
    <row r="2621" spans="1:7" x14ac:dyDescent="0.25">
      <c r="A2621">
        <v>26.2899999999999</v>
      </c>
      <c r="B2621">
        <v>0.85746097564697199</v>
      </c>
      <c r="C2621">
        <v>7.7633471488952601</v>
      </c>
      <c r="D2621">
        <v>0.85746097564697199</v>
      </c>
      <c r="E2621">
        <v>29.128341823711999</v>
      </c>
      <c r="F2621">
        <v>242.41928323371201</v>
      </c>
      <c r="G2621">
        <v>35.893724999999897</v>
      </c>
    </row>
    <row r="2622" spans="1:7" x14ac:dyDescent="0.25">
      <c r="A2622">
        <v>26.3000000000001</v>
      </c>
      <c r="B2622">
        <v>0.85778290033340399</v>
      </c>
      <c r="C2622">
        <v>7.7648048400878897</v>
      </c>
      <c r="D2622">
        <v>0.85778290033340399</v>
      </c>
      <c r="E2622">
        <v>29.128663748398399</v>
      </c>
      <c r="F2622">
        <v>242.41960515839801</v>
      </c>
      <c r="G2622">
        <v>35.903725000000101</v>
      </c>
    </row>
    <row r="2623" spans="1:7" x14ac:dyDescent="0.25">
      <c r="A2623">
        <v>26.3100000000004</v>
      </c>
      <c r="B2623">
        <v>0.85808241367339999</v>
      </c>
      <c r="C2623">
        <v>7.7653627395629803</v>
      </c>
      <c r="D2623">
        <v>0.85808241367339999</v>
      </c>
      <c r="E2623">
        <v>29.128963261738399</v>
      </c>
      <c r="F2623">
        <v>242.41990467173801</v>
      </c>
      <c r="G2623">
        <v>35.913725000000298</v>
      </c>
    </row>
    <row r="2624" spans="1:7" x14ac:dyDescent="0.25">
      <c r="A2624">
        <v>26.319999999999698</v>
      </c>
      <c r="B2624">
        <v>0.85842013359069802</v>
      </c>
      <c r="C2624">
        <v>7.7659773826599103</v>
      </c>
      <c r="D2624">
        <v>0.85842013359069802</v>
      </c>
      <c r="E2624">
        <v>29.1293009816557</v>
      </c>
      <c r="F2624">
        <v>242.42024239165499</v>
      </c>
      <c r="G2624">
        <v>35.9237249999996</v>
      </c>
    </row>
    <row r="2625" spans="1:7" x14ac:dyDescent="0.25">
      <c r="A2625">
        <v>26.329999999999899</v>
      </c>
      <c r="B2625">
        <v>0.858753442764282</v>
      </c>
      <c r="C2625">
        <v>7.7675232887268004</v>
      </c>
      <c r="D2625">
        <v>0.858753442764282</v>
      </c>
      <c r="E2625">
        <v>29.129634290829301</v>
      </c>
      <c r="F2625">
        <v>242.420575700829</v>
      </c>
      <c r="G2625">
        <v>35.933724999999797</v>
      </c>
    </row>
    <row r="2626" spans="1:7" x14ac:dyDescent="0.25">
      <c r="A2626">
        <v>26.340000000000099</v>
      </c>
      <c r="B2626">
        <v>0.85904908180236805</v>
      </c>
      <c r="C2626">
        <v>7.7692327499389604</v>
      </c>
      <c r="D2626">
        <v>0.85904908180236805</v>
      </c>
      <c r="E2626">
        <v>29.129929929867401</v>
      </c>
      <c r="F2626">
        <v>242.42087133986701</v>
      </c>
      <c r="G2626">
        <v>35.943725000000001</v>
      </c>
    </row>
    <row r="2627" spans="1:7" x14ac:dyDescent="0.25">
      <c r="A2627">
        <v>26.3500000000003</v>
      </c>
      <c r="B2627">
        <v>0.85934937000274603</v>
      </c>
      <c r="C2627">
        <v>7.7712020874023402</v>
      </c>
      <c r="D2627">
        <v>0.85934937000274603</v>
      </c>
      <c r="E2627">
        <v>29.130230218067702</v>
      </c>
      <c r="F2627">
        <v>242.42117162806699</v>
      </c>
      <c r="G2627">
        <v>35.953725000000297</v>
      </c>
    </row>
    <row r="2628" spans="1:7" x14ac:dyDescent="0.25">
      <c r="A2628">
        <v>26.359999999999602</v>
      </c>
      <c r="B2628">
        <v>0.85968071222305298</v>
      </c>
      <c r="C2628">
        <v>7.7731285095214799</v>
      </c>
      <c r="D2628">
        <v>0.85968071222305298</v>
      </c>
      <c r="E2628">
        <v>29.130561560288101</v>
      </c>
      <c r="F2628">
        <v>242.421502970288</v>
      </c>
      <c r="G2628">
        <v>35.963724999999599</v>
      </c>
    </row>
    <row r="2629" spans="1:7" x14ac:dyDescent="0.25">
      <c r="A2629">
        <v>26.369999999999798</v>
      </c>
      <c r="B2629">
        <v>0.86001712083816495</v>
      </c>
      <c r="C2629">
        <v>7.7752614021301198</v>
      </c>
      <c r="D2629">
        <v>0.86001712083816495</v>
      </c>
      <c r="E2629">
        <v>29.130897968903199</v>
      </c>
      <c r="F2629">
        <v>242.421839378903</v>
      </c>
      <c r="G2629">
        <v>35.973724999999803</v>
      </c>
    </row>
    <row r="2630" spans="1:7" x14ac:dyDescent="0.25">
      <c r="A2630">
        <v>26.380000000000098</v>
      </c>
      <c r="B2630">
        <v>0.860412538051605</v>
      </c>
      <c r="C2630">
        <v>7.7775626182556099</v>
      </c>
      <c r="D2630">
        <v>0.860412538051605</v>
      </c>
      <c r="E2630">
        <v>29.131293386116599</v>
      </c>
      <c r="F2630">
        <v>242.42223479611599</v>
      </c>
      <c r="G2630">
        <v>35.983725</v>
      </c>
    </row>
    <row r="2631" spans="1:7" x14ac:dyDescent="0.25">
      <c r="A2631">
        <v>26.390000000000299</v>
      </c>
      <c r="B2631">
        <v>0.86078131198883001</v>
      </c>
      <c r="C2631">
        <v>7.7806239128112704</v>
      </c>
      <c r="D2631">
        <v>0.86078131198883001</v>
      </c>
      <c r="E2631">
        <v>29.1316621600538</v>
      </c>
      <c r="F2631">
        <v>242.42260357005301</v>
      </c>
      <c r="G2631">
        <v>35.993725000000197</v>
      </c>
    </row>
    <row r="2632" spans="1:7" x14ac:dyDescent="0.25">
      <c r="A2632">
        <v>26.399999999999601</v>
      </c>
      <c r="B2632">
        <v>0.86112934350967396</v>
      </c>
      <c r="C2632">
        <v>7.7822060585021902</v>
      </c>
      <c r="D2632">
        <v>0.86112934350967396</v>
      </c>
      <c r="E2632">
        <v>29.1320101915747</v>
      </c>
      <c r="F2632">
        <v>242.422951601574</v>
      </c>
      <c r="G2632">
        <v>36.003724999999498</v>
      </c>
    </row>
    <row r="2633" spans="1:7" x14ac:dyDescent="0.25">
      <c r="A2633">
        <v>26.409999999999801</v>
      </c>
      <c r="B2633">
        <v>0.861469566822052</v>
      </c>
      <c r="C2633">
        <v>7.7852635383605904</v>
      </c>
      <c r="D2633">
        <v>0.861469566822052</v>
      </c>
      <c r="E2633">
        <v>29.132350414887</v>
      </c>
      <c r="F2633">
        <v>242.423291824887</v>
      </c>
      <c r="G2633">
        <v>36.013724999999702</v>
      </c>
    </row>
    <row r="2634" spans="1:7" x14ac:dyDescent="0.25">
      <c r="A2634">
        <v>26.42</v>
      </c>
      <c r="B2634">
        <v>0.86180454492568903</v>
      </c>
      <c r="C2634">
        <v>7.7882342338562003</v>
      </c>
      <c r="D2634">
        <v>0.86180454492568903</v>
      </c>
      <c r="E2634">
        <v>29.132685392990702</v>
      </c>
      <c r="F2634">
        <v>242.42362680298999</v>
      </c>
      <c r="G2634">
        <v>36.023724999999999</v>
      </c>
    </row>
    <row r="2635" spans="1:7" x14ac:dyDescent="0.25">
      <c r="A2635">
        <v>26.430000000000199</v>
      </c>
      <c r="B2635">
        <v>0.86213093996047896</v>
      </c>
      <c r="C2635">
        <v>7.7905030250549299</v>
      </c>
      <c r="D2635">
        <v>0.86213093996047896</v>
      </c>
      <c r="E2635">
        <v>29.133011788025499</v>
      </c>
      <c r="F2635">
        <v>242.423953198025</v>
      </c>
      <c r="G2635">
        <v>36.033725000000203</v>
      </c>
    </row>
    <row r="2636" spans="1:7" x14ac:dyDescent="0.25">
      <c r="A2636">
        <v>26.4399999999995</v>
      </c>
      <c r="B2636">
        <v>0.86245757341384799</v>
      </c>
      <c r="C2636">
        <v>7.7924928665161097</v>
      </c>
      <c r="D2636">
        <v>0.86245757341384799</v>
      </c>
      <c r="E2636">
        <v>29.1333384214788</v>
      </c>
      <c r="F2636">
        <v>242.424279831478</v>
      </c>
      <c r="G2636">
        <v>36.043724999999498</v>
      </c>
    </row>
    <row r="2637" spans="1:7" x14ac:dyDescent="0.25">
      <c r="A2637">
        <v>26.4499999999998</v>
      </c>
      <c r="B2637">
        <v>0.862829148769378</v>
      </c>
      <c r="C2637">
        <v>7.7941946983337402</v>
      </c>
      <c r="D2637">
        <v>0.862829148769378</v>
      </c>
      <c r="E2637">
        <v>29.133709996834401</v>
      </c>
      <c r="F2637">
        <v>242.42465140683399</v>
      </c>
      <c r="G2637">
        <v>36.053724999999702</v>
      </c>
    </row>
    <row r="2638" spans="1:7" x14ac:dyDescent="0.25">
      <c r="A2638">
        <v>26.46</v>
      </c>
      <c r="B2638">
        <v>0.86320322751998901</v>
      </c>
      <c r="C2638">
        <v>7.7963080406188903</v>
      </c>
      <c r="D2638">
        <v>0.86320322751998901</v>
      </c>
      <c r="E2638">
        <v>29.134084075585001</v>
      </c>
      <c r="F2638">
        <v>242.425025485585</v>
      </c>
      <c r="G2638">
        <v>36.063724999999899</v>
      </c>
    </row>
    <row r="2639" spans="1:7" x14ac:dyDescent="0.25">
      <c r="A2639">
        <v>26.470000000000201</v>
      </c>
      <c r="B2639">
        <v>0.863553166389465</v>
      </c>
      <c r="C2639">
        <v>7.7971839904785103</v>
      </c>
      <c r="D2639">
        <v>0.863553166389465</v>
      </c>
      <c r="E2639">
        <v>29.134434014454499</v>
      </c>
      <c r="F2639">
        <v>242.42537542445399</v>
      </c>
      <c r="G2639">
        <v>36.073725000000103</v>
      </c>
    </row>
    <row r="2640" spans="1:7" x14ac:dyDescent="0.25">
      <c r="A2640">
        <v>26.479999999999499</v>
      </c>
      <c r="B2640">
        <v>0.86392003297805697</v>
      </c>
      <c r="C2640">
        <v>7.7983155250549299</v>
      </c>
      <c r="D2640">
        <v>0.86392003297805697</v>
      </c>
      <c r="E2640">
        <v>29.134800881043098</v>
      </c>
      <c r="F2640">
        <v>242.42574229104301</v>
      </c>
      <c r="G2640">
        <v>36.083724999999497</v>
      </c>
    </row>
    <row r="2641" spans="1:7" x14ac:dyDescent="0.25">
      <c r="A2641">
        <v>26.4899999999997</v>
      </c>
      <c r="B2641">
        <v>0.86428940296173096</v>
      </c>
      <c r="C2641">
        <v>7.8001341819763104</v>
      </c>
      <c r="D2641">
        <v>0.86428940296173096</v>
      </c>
      <c r="E2641">
        <v>29.1351702510267</v>
      </c>
      <c r="F2641">
        <v>242.426111661026</v>
      </c>
      <c r="G2641">
        <v>36.093724999999701</v>
      </c>
    </row>
    <row r="2642" spans="1:7" x14ac:dyDescent="0.25">
      <c r="A2642">
        <v>26.5</v>
      </c>
      <c r="B2642">
        <v>0.86462187767028797</v>
      </c>
      <c r="C2642">
        <v>7.8028993606567303</v>
      </c>
      <c r="D2642">
        <v>0.86462187767028797</v>
      </c>
      <c r="E2642">
        <v>29.1355027257353</v>
      </c>
      <c r="F2642">
        <v>242.42644413573501</v>
      </c>
      <c r="G2642">
        <v>36.103724999999898</v>
      </c>
    </row>
    <row r="2643" spans="1:7" x14ac:dyDescent="0.25">
      <c r="A2643">
        <v>26.510000000000201</v>
      </c>
      <c r="B2643">
        <v>0.86498510837554898</v>
      </c>
      <c r="C2643">
        <v>7.8042669296264604</v>
      </c>
      <c r="D2643">
        <v>0.86498510837554898</v>
      </c>
      <c r="E2643">
        <v>29.135865956440501</v>
      </c>
      <c r="F2643">
        <v>242.42680736643999</v>
      </c>
      <c r="G2643">
        <v>36.113725000000102</v>
      </c>
    </row>
    <row r="2644" spans="1:7" x14ac:dyDescent="0.25">
      <c r="A2644">
        <v>26.519999999999499</v>
      </c>
      <c r="B2644">
        <v>0.86533480882644598</v>
      </c>
      <c r="C2644">
        <v>7.8068761825561497</v>
      </c>
      <c r="D2644">
        <v>0.86533480882644598</v>
      </c>
      <c r="E2644">
        <v>29.136215656891402</v>
      </c>
      <c r="F2644">
        <v>242.427157066891</v>
      </c>
      <c r="G2644">
        <v>36.123724999999403</v>
      </c>
    </row>
    <row r="2645" spans="1:7" x14ac:dyDescent="0.25">
      <c r="A2645">
        <v>26.529999999999699</v>
      </c>
      <c r="B2645">
        <v>0.86568254232406605</v>
      </c>
      <c r="C2645">
        <v>7.8096318244934002</v>
      </c>
      <c r="D2645">
        <v>0.86568254232406605</v>
      </c>
      <c r="E2645">
        <v>29.136563390389099</v>
      </c>
      <c r="F2645">
        <v>242.42750480038899</v>
      </c>
      <c r="G2645">
        <v>36.1337249999996</v>
      </c>
    </row>
    <row r="2646" spans="1:7" x14ac:dyDescent="0.25">
      <c r="A2646">
        <v>26.5399999999999</v>
      </c>
      <c r="B2646">
        <v>0.86606460809707597</v>
      </c>
      <c r="C2646">
        <v>7.8127570152282697</v>
      </c>
      <c r="D2646">
        <v>0.86606460809707597</v>
      </c>
      <c r="E2646">
        <v>29.136945456162099</v>
      </c>
      <c r="F2646">
        <v>242.427886866162</v>
      </c>
      <c r="G2646">
        <v>36.143724999999897</v>
      </c>
    </row>
    <row r="2647" spans="1:7" x14ac:dyDescent="0.25">
      <c r="A2647">
        <v>26.5500000000001</v>
      </c>
      <c r="B2647">
        <v>0.86646950244903498</v>
      </c>
      <c r="C2647">
        <v>7.8152441978454501</v>
      </c>
      <c r="D2647">
        <v>0.86646950244903498</v>
      </c>
      <c r="E2647">
        <v>29.137350350514001</v>
      </c>
      <c r="F2647">
        <v>242.42829176051401</v>
      </c>
      <c r="G2647">
        <v>36.153725000000101</v>
      </c>
    </row>
    <row r="2648" spans="1:7" x14ac:dyDescent="0.25">
      <c r="A2648">
        <v>26.5600000000004</v>
      </c>
      <c r="B2648">
        <v>0.86689263582229603</v>
      </c>
      <c r="C2648">
        <v>7.8175635337829501</v>
      </c>
      <c r="D2648">
        <v>0.86689263582229603</v>
      </c>
      <c r="E2648">
        <v>29.137773483887301</v>
      </c>
      <c r="F2648">
        <v>242.42871489388699</v>
      </c>
      <c r="G2648">
        <v>36.163725000000298</v>
      </c>
    </row>
    <row r="2649" spans="1:7" x14ac:dyDescent="0.25">
      <c r="A2649">
        <v>26.569999999999698</v>
      </c>
      <c r="B2649">
        <v>0.86727112531661898</v>
      </c>
      <c r="C2649">
        <v>7.8208088874816797</v>
      </c>
      <c r="D2649">
        <v>0.86727112531661898</v>
      </c>
      <c r="E2649">
        <v>29.1381519733816</v>
      </c>
      <c r="F2649">
        <v>242.429093383381</v>
      </c>
      <c r="G2649">
        <v>36.1737249999996</v>
      </c>
    </row>
    <row r="2650" spans="1:7" x14ac:dyDescent="0.25">
      <c r="A2650">
        <v>26.579999999999899</v>
      </c>
      <c r="B2650">
        <v>0.86765658855438199</v>
      </c>
      <c r="C2650">
        <v>7.8231358528137198</v>
      </c>
      <c r="D2650">
        <v>0.86765658855438199</v>
      </c>
      <c r="E2650">
        <v>29.138537436619401</v>
      </c>
      <c r="F2650">
        <v>242.42947884661899</v>
      </c>
      <c r="G2650">
        <v>36.183724999999797</v>
      </c>
    </row>
    <row r="2651" spans="1:7" x14ac:dyDescent="0.25">
      <c r="A2651">
        <v>26.590000000000099</v>
      </c>
      <c r="B2651">
        <v>0.86802315711975098</v>
      </c>
      <c r="C2651">
        <v>7.8243174552917401</v>
      </c>
      <c r="D2651">
        <v>0.86802315711975098</v>
      </c>
      <c r="E2651">
        <v>29.138904005184699</v>
      </c>
      <c r="F2651">
        <v>242.42984541518399</v>
      </c>
      <c r="G2651">
        <v>36.193725000000001</v>
      </c>
    </row>
    <row r="2652" spans="1:7" x14ac:dyDescent="0.25">
      <c r="A2652">
        <v>26.6000000000003</v>
      </c>
      <c r="B2652">
        <v>0.86840087175369196</v>
      </c>
      <c r="C2652">
        <v>7.8259654045104901</v>
      </c>
      <c r="D2652">
        <v>0.86840087175369196</v>
      </c>
      <c r="E2652">
        <v>29.139281719818701</v>
      </c>
      <c r="F2652">
        <v>242.43022312981799</v>
      </c>
      <c r="G2652">
        <v>36.203725000000297</v>
      </c>
    </row>
    <row r="2653" spans="1:7" x14ac:dyDescent="0.25">
      <c r="A2653">
        <v>26.609999999999602</v>
      </c>
      <c r="B2653">
        <v>0.868785440921783</v>
      </c>
      <c r="C2653">
        <v>7.8281288146972603</v>
      </c>
      <c r="D2653">
        <v>0.868785440921783</v>
      </c>
      <c r="E2653">
        <v>29.139666288986799</v>
      </c>
      <c r="F2653">
        <v>242.43060769898599</v>
      </c>
      <c r="G2653">
        <v>36.213724999999599</v>
      </c>
    </row>
    <row r="2654" spans="1:7" x14ac:dyDescent="0.25">
      <c r="A2654">
        <v>26.619999999999798</v>
      </c>
      <c r="B2654">
        <v>0.86914318799972501</v>
      </c>
      <c r="C2654">
        <v>7.8296556472778303</v>
      </c>
      <c r="D2654">
        <v>0.86914318799972501</v>
      </c>
      <c r="E2654">
        <v>29.140024036064698</v>
      </c>
      <c r="F2654">
        <v>242.43096544606399</v>
      </c>
      <c r="G2654">
        <v>36.223724999999803</v>
      </c>
    </row>
    <row r="2655" spans="1:7" x14ac:dyDescent="0.25">
      <c r="A2655">
        <v>26.630000000000098</v>
      </c>
      <c r="B2655">
        <v>0.86949419975280695</v>
      </c>
      <c r="C2655">
        <v>7.8309907913207999</v>
      </c>
      <c r="D2655">
        <v>0.86949419975280695</v>
      </c>
      <c r="E2655">
        <v>29.140375047817798</v>
      </c>
      <c r="F2655">
        <v>242.43131645781699</v>
      </c>
      <c r="G2655">
        <v>36.233725</v>
      </c>
    </row>
    <row r="2656" spans="1:7" x14ac:dyDescent="0.25">
      <c r="A2656">
        <v>26.640000000000299</v>
      </c>
      <c r="B2656">
        <v>0.869803667068481</v>
      </c>
      <c r="C2656">
        <v>7.8325209617614702</v>
      </c>
      <c r="D2656">
        <v>0.869803667068481</v>
      </c>
      <c r="E2656">
        <v>29.140684515133501</v>
      </c>
      <c r="F2656">
        <v>242.43162592513301</v>
      </c>
      <c r="G2656">
        <v>36.243725000000197</v>
      </c>
    </row>
    <row r="2657" spans="1:7" x14ac:dyDescent="0.25">
      <c r="A2657">
        <v>26.649999999999601</v>
      </c>
      <c r="B2657">
        <v>0.87014281749725297</v>
      </c>
      <c r="C2657">
        <v>7.8341178894042898</v>
      </c>
      <c r="D2657">
        <v>0.87014281749725297</v>
      </c>
      <c r="E2657">
        <v>29.141023665562301</v>
      </c>
      <c r="F2657">
        <v>242.431965075562</v>
      </c>
      <c r="G2657">
        <v>36.253724999999498</v>
      </c>
    </row>
    <row r="2658" spans="1:7" x14ac:dyDescent="0.25">
      <c r="A2658">
        <v>26.659999999999801</v>
      </c>
      <c r="B2658">
        <v>0.87052798271179199</v>
      </c>
      <c r="C2658">
        <v>7.83538770675659</v>
      </c>
      <c r="D2658">
        <v>0.87052798271179199</v>
      </c>
      <c r="E2658">
        <v>29.1414088307768</v>
      </c>
      <c r="F2658">
        <v>242.432350240776</v>
      </c>
      <c r="G2658">
        <v>36.263724999999702</v>
      </c>
    </row>
    <row r="2659" spans="1:7" x14ac:dyDescent="0.25">
      <c r="A2659">
        <v>26.67</v>
      </c>
      <c r="B2659">
        <v>0.87088072299957198</v>
      </c>
      <c r="C2659">
        <v>7.8362274169921804</v>
      </c>
      <c r="D2659">
        <v>0.87088072299957198</v>
      </c>
      <c r="E2659">
        <v>29.141761571064599</v>
      </c>
      <c r="F2659">
        <v>242.43270298106401</v>
      </c>
      <c r="G2659">
        <v>36.273724999999999</v>
      </c>
    </row>
    <row r="2660" spans="1:7" x14ac:dyDescent="0.25">
      <c r="A2660">
        <v>26.680000000000199</v>
      </c>
      <c r="B2660">
        <v>0.87124478816985995</v>
      </c>
      <c r="C2660">
        <v>7.8381633758544904</v>
      </c>
      <c r="D2660">
        <v>0.87124478816985995</v>
      </c>
      <c r="E2660">
        <v>29.142125636234901</v>
      </c>
      <c r="F2660">
        <v>242.43306704623399</v>
      </c>
      <c r="G2660">
        <v>36.283725000000203</v>
      </c>
    </row>
    <row r="2661" spans="1:7" x14ac:dyDescent="0.25">
      <c r="A2661">
        <v>26.6899999999995</v>
      </c>
      <c r="B2661">
        <v>0.87159889936447099</v>
      </c>
      <c r="C2661">
        <v>7.8403825759887598</v>
      </c>
      <c r="D2661">
        <v>0.87159889936447099</v>
      </c>
      <c r="E2661">
        <v>29.142479747429501</v>
      </c>
      <c r="F2661">
        <v>242.433421157429</v>
      </c>
      <c r="G2661">
        <v>36.293724999999498</v>
      </c>
    </row>
    <row r="2662" spans="1:7" x14ac:dyDescent="0.25">
      <c r="A2662">
        <v>26.6999999999998</v>
      </c>
      <c r="B2662">
        <v>0.87195634841918901</v>
      </c>
      <c r="C2662">
        <v>7.8422102928161603</v>
      </c>
      <c r="D2662">
        <v>0.87195634841918901</v>
      </c>
      <c r="E2662">
        <v>29.142837196484201</v>
      </c>
      <c r="F2662">
        <v>242.433778606484</v>
      </c>
      <c r="G2662">
        <v>36.303724999999702</v>
      </c>
    </row>
    <row r="2663" spans="1:7" x14ac:dyDescent="0.25">
      <c r="A2663">
        <v>26.71</v>
      </c>
      <c r="B2663">
        <v>0.87232095003127996</v>
      </c>
      <c r="C2663">
        <v>7.8444051742553702</v>
      </c>
      <c r="D2663">
        <v>0.87232095003127996</v>
      </c>
      <c r="E2663">
        <v>29.1432017980963</v>
      </c>
      <c r="F2663">
        <v>242.434143208096</v>
      </c>
      <c r="G2663">
        <v>36.313724999999899</v>
      </c>
    </row>
    <row r="2664" spans="1:7" x14ac:dyDescent="0.25">
      <c r="A2664">
        <v>26.720000000000201</v>
      </c>
      <c r="B2664">
        <v>0.87265652418136597</v>
      </c>
      <c r="C2664">
        <v>7.8464841842651296</v>
      </c>
      <c r="D2664">
        <v>0.87265652418136597</v>
      </c>
      <c r="E2664">
        <v>29.143537372246399</v>
      </c>
      <c r="F2664">
        <v>242.434478782246</v>
      </c>
      <c r="G2664">
        <v>36.323725000000103</v>
      </c>
    </row>
    <row r="2665" spans="1:7" x14ac:dyDescent="0.25">
      <c r="A2665">
        <v>26.729999999999499</v>
      </c>
      <c r="B2665">
        <v>0.872988700866699</v>
      </c>
      <c r="C2665">
        <v>7.8483161926269496</v>
      </c>
      <c r="D2665">
        <v>0.872988700866699</v>
      </c>
      <c r="E2665">
        <v>29.143869548931701</v>
      </c>
      <c r="F2665">
        <v>242.434810958931</v>
      </c>
      <c r="G2665">
        <v>36.333724999999497</v>
      </c>
    </row>
    <row r="2666" spans="1:7" x14ac:dyDescent="0.25">
      <c r="A2666">
        <v>26.7399999999997</v>
      </c>
      <c r="B2666">
        <v>0.87328928709030096</v>
      </c>
      <c r="C2666">
        <v>7.8490624427795401</v>
      </c>
      <c r="D2666">
        <v>0.87328928709030096</v>
      </c>
      <c r="E2666">
        <v>29.144170135155299</v>
      </c>
      <c r="F2666">
        <v>242.435111545155</v>
      </c>
      <c r="G2666">
        <v>36.343724999999701</v>
      </c>
    </row>
    <row r="2667" spans="1:7" x14ac:dyDescent="0.25">
      <c r="A2667">
        <v>26.75</v>
      </c>
      <c r="B2667">
        <v>0.87362289428710904</v>
      </c>
      <c r="C2667">
        <v>7.8509211540222097</v>
      </c>
      <c r="D2667">
        <v>0.87362289428710904</v>
      </c>
      <c r="E2667">
        <v>29.1445037423521</v>
      </c>
      <c r="F2667">
        <v>242.435445152352</v>
      </c>
      <c r="G2667">
        <v>36.353724999999898</v>
      </c>
    </row>
    <row r="2668" spans="1:7" x14ac:dyDescent="0.25">
      <c r="A2668">
        <v>26.760000000000201</v>
      </c>
      <c r="B2668">
        <v>0.87396144866943304</v>
      </c>
      <c r="C2668">
        <v>7.8533444404601997</v>
      </c>
      <c r="D2668">
        <v>0.87396144866943304</v>
      </c>
      <c r="E2668">
        <v>29.144842296734399</v>
      </c>
      <c r="F2668">
        <v>242.43578370673399</v>
      </c>
      <c r="G2668">
        <v>36.363725000000102</v>
      </c>
    </row>
    <row r="2669" spans="1:7" x14ac:dyDescent="0.25">
      <c r="A2669">
        <v>26.769999999999499</v>
      </c>
      <c r="B2669">
        <v>0.87426286935806197</v>
      </c>
      <c r="C2669">
        <v>7.8561215400695801</v>
      </c>
      <c r="D2669">
        <v>0.87426286935806197</v>
      </c>
      <c r="E2669">
        <v>29.1451437174231</v>
      </c>
      <c r="F2669">
        <v>242.43608512742301</v>
      </c>
      <c r="G2669">
        <v>36.373724999999403</v>
      </c>
    </row>
    <row r="2670" spans="1:7" x14ac:dyDescent="0.25">
      <c r="A2670">
        <v>26.779999999999699</v>
      </c>
      <c r="B2670">
        <v>0.87457430362701405</v>
      </c>
      <c r="C2670">
        <v>7.8564467430114702</v>
      </c>
      <c r="D2670">
        <v>0.87457430362701405</v>
      </c>
      <c r="E2670">
        <v>29.145455151692001</v>
      </c>
      <c r="F2670">
        <v>242.43639656169199</v>
      </c>
      <c r="G2670">
        <v>36.3837249999996</v>
      </c>
    </row>
    <row r="2671" spans="1:7" x14ac:dyDescent="0.25">
      <c r="A2671">
        <v>26.7899999999999</v>
      </c>
      <c r="B2671">
        <v>0.874908447265625</v>
      </c>
      <c r="C2671">
        <v>7.85687208175659</v>
      </c>
      <c r="D2671">
        <v>0.874908447265625</v>
      </c>
      <c r="E2671">
        <v>29.145789295330601</v>
      </c>
      <c r="F2671">
        <v>242.43673070533001</v>
      </c>
      <c r="G2671">
        <v>36.393724999999897</v>
      </c>
    </row>
    <row r="2672" spans="1:7" x14ac:dyDescent="0.25">
      <c r="A2672">
        <v>26.8000000000001</v>
      </c>
      <c r="B2672">
        <v>0.87524783611297596</v>
      </c>
      <c r="C2672">
        <v>7.85762119293212</v>
      </c>
      <c r="D2672">
        <v>0.87524783611297596</v>
      </c>
      <c r="E2672">
        <v>29.146128684177999</v>
      </c>
      <c r="F2672">
        <v>242.43707009417801</v>
      </c>
      <c r="G2672">
        <v>36.403725000000101</v>
      </c>
    </row>
    <row r="2673" spans="1:7" x14ac:dyDescent="0.25">
      <c r="A2673">
        <v>26.8100000000004</v>
      </c>
      <c r="B2673">
        <v>0.87556064128875699</v>
      </c>
      <c r="C2673">
        <v>7.8586673736572203</v>
      </c>
      <c r="D2673">
        <v>0.87556064128875699</v>
      </c>
      <c r="E2673">
        <v>29.146441489353801</v>
      </c>
      <c r="F2673">
        <v>242.437382899353</v>
      </c>
      <c r="G2673">
        <v>36.413725000000298</v>
      </c>
    </row>
    <row r="2674" spans="1:7" x14ac:dyDescent="0.25">
      <c r="A2674">
        <v>26.819999999999698</v>
      </c>
      <c r="B2674">
        <v>0.875843465328216</v>
      </c>
      <c r="C2674">
        <v>7.8591399192809996</v>
      </c>
      <c r="D2674">
        <v>0.875843465328216</v>
      </c>
      <c r="E2674">
        <v>29.1467243133932</v>
      </c>
      <c r="F2674">
        <v>242.437665723393</v>
      </c>
      <c r="G2674">
        <v>36.4237249999996</v>
      </c>
    </row>
    <row r="2675" spans="1:7" x14ac:dyDescent="0.25">
      <c r="A2675">
        <v>26.829999999999899</v>
      </c>
      <c r="B2675">
        <v>0.87613159418106001</v>
      </c>
      <c r="C2675">
        <v>7.8599371910095197</v>
      </c>
      <c r="D2675">
        <v>0.87613159418106001</v>
      </c>
      <c r="E2675">
        <v>29.147012442246101</v>
      </c>
      <c r="F2675">
        <v>242.43795385224601</v>
      </c>
      <c r="G2675">
        <v>36.433724999999797</v>
      </c>
    </row>
    <row r="2676" spans="1:7" x14ac:dyDescent="0.25">
      <c r="A2676">
        <v>26.840000000000099</v>
      </c>
      <c r="B2676">
        <v>0.87643796205520597</v>
      </c>
      <c r="C2676">
        <v>7.8608636856079102</v>
      </c>
      <c r="D2676">
        <v>0.87643796205520597</v>
      </c>
      <c r="E2676">
        <v>29.147318810120201</v>
      </c>
      <c r="F2676">
        <v>242.43826022011999</v>
      </c>
      <c r="G2676">
        <v>36.443725000000001</v>
      </c>
    </row>
    <row r="2677" spans="1:7" x14ac:dyDescent="0.25">
      <c r="A2677">
        <v>26.8500000000003</v>
      </c>
      <c r="B2677">
        <v>0.87676215171813898</v>
      </c>
      <c r="C2677">
        <v>7.8613719940185502</v>
      </c>
      <c r="D2677">
        <v>0.87676215171813898</v>
      </c>
      <c r="E2677">
        <v>29.147642999783098</v>
      </c>
      <c r="F2677">
        <v>242.438584409783</v>
      </c>
      <c r="G2677">
        <v>36.453725000000297</v>
      </c>
    </row>
    <row r="2678" spans="1:7" x14ac:dyDescent="0.25">
      <c r="A2678">
        <v>26.859999999999602</v>
      </c>
      <c r="B2678">
        <v>0.87707298994064298</v>
      </c>
      <c r="C2678">
        <v>7.8626427650451598</v>
      </c>
      <c r="D2678">
        <v>0.87707298994064298</v>
      </c>
      <c r="E2678">
        <v>29.147953838005598</v>
      </c>
      <c r="F2678">
        <v>242.438895248005</v>
      </c>
      <c r="G2678">
        <v>36.463724999999599</v>
      </c>
    </row>
    <row r="2679" spans="1:7" x14ac:dyDescent="0.25">
      <c r="A2679">
        <v>26.869999999999798</v>
      </c>
      <c r="B2679">
        <v>0.87738358974456698</v>
      </c>
      <c r="C2679">
        <v>7.8626556396484304</v>
      </c>
      <c r="D2679">
        <v>0.87738358974456698</v>
      </c>
      <c r="E2679">
        <v>29.148264437809601</v>
      </c>
      <c r="F2679">
        <v>242.43920584780901</v>
      </c>
      <c r="G2679">
        <v>36.473724999999803</v>
      </c>
    </row>
    <row r="2680" spans="1:7" x14ac:dyDescent="0.25">
      <c r="A2680">
        <v>26.880000000000098</v>
      </c>
      <c r="B2680">
        <v>0.87769138813018799</v>
      </c>
      <c r="C2680">
        <v>7.8640270233154199</v>
      </c>
      <c r="D2680">
        <v>0.87769138813018799</v>
      </c>
      <c r="E2680">
        <v>29.1485722361952</v>
      </c>
      <c r="F2680">
        <v>242.439513646195</v>
      </c>
      <c r="G2680">
        <v>36.483725</v>
      </c>
    </row>
    <row r="2681" spans="1:7" x14ac:dyDescent="0.25">
      <c r="A2681">
        <v>26.890000000000299</v>
      </c>
      <c r="B2681">
        <v>0.87799501419067305</v>
      </c>
      <c r="C2681">
        <v>7.86486339569091</v>
      </c>
      <c r="D2681">
        <v>0.87799501419067305</v>
      </c>
      <c r="E2681">
        <v>29.1488758622557</v>
      </c>
      <c r="F2681">
        <v>242.439817272255</v>
      </c>
      <c r="G2681">
        <v>36.493725000000197</v>
      </c>
    </row>
    <row r="2682" spans="1:7" x14ac:dyDescent="0.25">
      <c r="A2682">
        <v>26.899999999999601</v>
      </c>
      <c r="B2682">
        <v>0.87828367948532104</v>
      </c>
      <c r="C2682">
        <v>7.8663744926452601</v>
      </c>
      <c r="D2682">
        <v>0.87828367948532104</v>
      </c>
      <c r="E2682">
        <v>29.149164527550301</v>
      </c>
      <c r="F2682">
        <v>242.44010593754999</v>
      </c>
      <c r="G2682">
        <v>36.503724999999498</v>
      </c>
    </row>
    <row r="2683" spans="1:7" x14ac:dyDescent="0.25">
      <c r="A2683">
        <v>26.909999999999801</v>
      </c>
      <c r="B2683">
        <v>0.87857037782669001</v>
      </c>
      <c r="C2683">
        <v>7.8666925430297798</v>
      </c>
      <c r="D2683">
        <v>0.87857037782669001</v>
      </c>
      <c r="E2683">
        <v>29.149451225891699</v>
      </c>
      <c r="F2683">
        <v>242.44039263589099</v>
      </c>
      <c r="G2683">
        <v>36.513724999999702</v>
      </c>
    </row>
    <row r="2684" spans="1:7" x14ac:dyDescent="0.25">
      <c r="A2684">
        <v>26.92</v>
      </c>
      <c r="B2684">
        <v>0.87887400388717596</v>
      </c>
      <c r="C2684">
        <v>7.8676414489745996</v>
      </c>
      <c r="D2684">
        <v>0.87887400388717596</v>
      </c>
      <c r="E2684">
        <v>29.149754851952199</v>
      </c>
      <c r="F2684">
        <v>242.44069626195201</v>
      </c>
      <c r="G2684">
        <v>36.523724999999999</v>
      </c>
    </row>
    <row r="2685" spans="1:7" x14ac:dyDescent="0.25">
      <c r="A2685">
        <v>26.930000000000199</v>
      </c>
      <c r="B2685">
        <v>0.87916409969329801</v>
      </c>
      <c r="C2685">
        <v>7.8679070472717196</v>
      </c>
      <c r="D2685">
        <v>0.87916409969329801</v>
      </c>
      <c r="E2685">
        <v>29.1500449477583</v>
      </c>
      <c r="F2685">
        <v>242.44098635775799</v>
      </c>
      <c r="G2685">
        <v>36.533725000000203</v>
      </c>
    </row>
    <row r="2686" spans="1:7" x14ac:dyDescent="0.25">
      <c r="A2686">
        <v>26.9399999999995</v>
      </c>
      <c r="B2686">
        <v>0.87946158647537198</v>
      </c>
      <c r="C2686">
        <v>7.86946296691894</v>
      </c>
      <c r="D2686">
        <v>0.87946158647537198</v>
      </c>
      <c r="E2686">
        <v>29.150342434540399</v>
      </c>
      <c r="F2686">
        <v>242.44128384454001</v>
      </c>
      <c r="G2686">
        <v>36.543724999999498</v>
      </c>
    </row>
    <row r="2687" spans="1:7" x14ac:dyDescent="0.25">
      <c r="A2687">
        <v>26.9499999999998</v>
      </c>
      <c r="B2687">
        <v>0.87981653213500899</v>
      </c>
      <c r="C2687">
        <v>7.8714470863342196</v>
      </c>
      <c r="D2687">
        <v>0.87981653213500899</v>
      </c>
      <c r="E2687">
        <v>29.1506973802</v>
      </c>
      <c r="F2687">
        <v>242.44163879019999</v>
      </c>
      <c r="G2687">
        <v>36.553724999999702</v>
      </c>
    </row>
    <row r="2688" spans="1:7" x14ac:dyDescent="0.25">
      <c r="A2688">
        <v>26.96</v>
      </c>
      <c r="B2688">
        <v>0.88013541698455799</v>
      </c>
      <c r="C2688">
        <v>7.87184381484985</v>
      </c>
      <c r="D2688">
        <v>0.88013541698455799</v>
      </c>
      <c r="E2688">
        <v>29.151016265049599</v>
      </c>
      <c r="F2688">
        <v>242.441957675049</v>
      </c>
      <c r="G2688">
        <v>36.563724999999899</v>
      </c>
    </row>
    <row r="2689" spans="1:7" x14ac:dyDescent="0.25">
      <c r="A2689">
        <v>26.970000000000201</v>
      </c>
      <c r="B2689">
        <v>0.88046681880950906</v>
      </c>
      <c r="C2689">
        <v>7.87298107147216</v>
      </c>
      <c r="D2689">
        <v>0.88046681880950906</v>
      </c>
      <c r="E2689">
        <v>29.1513476668745</v>
      </c>
      <c r="F2689">
        <v>242.442289076874</v>
      </c>
      <c r="G2689">
        <v>36.573725000000103</v>
      </c>
    </row>
    <row r="2690" spans="1:7" x14ac:dyDescent="0.25">
      <c r="A2690">
        <v>26.979999999999499</v>
      </c>
      <c r="B2690">
        <v>0.88079428672790505</v>
      </c>
      <c r="C2690">
        <v>7.8742880821228001</v>
      </c>
      <c r="D2690">
        <v>0.88079428672790505</v>
      </c>
      <c r="E2690">
        <v>29.1516751347929</v>
      </c>
      <c r="F2690">
        <v>242.442616544792</v>
      </c>
      <c r="G2690">
        <v>36.583724999999497</v>
      </c>
    </row>
    <row r="2691" spans="1:7" x14ac:dyDescent="0.25">
      <c r="A2691">
        <v>26.9899999999997</v>
      </c>
      <c r="B2691">
        <v>0.88108158111572199</v>
      </c>
      <c r="C2691">
        <v>7.8771810531616202</v>
      </c>
      <c r="D2691">
        <v>0.88108158111572199</v>
      </c>
      <c r="E2691">
        <v>29.151962429180699</v>
      </c>
      <c r="F2691">
        <v>242.44290383917999</v>
      </c>
      <c r="G2691">
        <v>36.593724999999701</v>
      </c>
    </row>
    <row r="2692" spans="1:7" x14ac:dyDescent="0.25">
      <c r="A2692">
        <v>27</v>
      </c>
      <c r="B2692">
        <v>0.88140267133712702</v>
      </c>
      <c r="C2692">
        <v>7.8781323432922301</v>
      </c>
      <c r="D2692">
        <v>0.88140267133712702</v>
      </c>
      <c r="E2692">
        <v>29.152283519402101</v>
      </c>
      <c r="F2692">
        <v>242.44322492940199</v>
      </c>
      <c r="G2692">
        <v>36.603724999999898</v>
      </c>
    </row>
    <row r="2693" spans="1:7" x14ac:dyDescent="0.25">
      <c r="A2693">
        <v>27.010000000000201</v>
      </c>
      <c r="B2693">
        <v>0.88171350955963101</v>
      </c>
      <c r="C2693">
        <v>7.8796153068542401</v>
      </c>
      <c r="D2693">
        <v>0.88171350955963101</v>
      </c>
      <c r="E2693">
        <v>29.152594357624601</v>
      </c>
      <c r="F2693">
        <v>242.44353576762401</v>
      </c>
      <c r="G2693">
        <v>36.613725000000102</v>
      </c>
    </row>
    <row r="2694" spans="1:7" x14ac:dyDescent="0.25">
      <c r="A2694">
        <v>27.019999999999499</v>
      </c>
      <c r="B2694">
        <v>0.88201576471328702</v>
      </c>
      <c r="C2694">
        <v>7.8805871009826598</v>
      </c>
      <c r="D2694">
        <v>0.88201576471328702</v>
      </c>
      <c r="E2694">
        <v>29.152896612778299</v>
      </c>
      <c r="F2694">
        <v>242.44383802277801</v>
      </c>
      <c r="G2694">
        <v>36.623724999999403</v>
      </c>
    </row>
    <row r="2695" spans="1:7" x14ac:dyDescent="0.25">
      <c r="A2695">
        <v>27.029999999999699</v>
      </c>
      <c r="B2695">
        <v>0.88229751586913996</v>
      </c>
      <c r="C2695">
        <v>7.8825225830078098</v>
      </c>
      <c r="D2695">
        <v>0.88229751586913996</v>
      </c>
      <c r="E2695">
        <v>29.153178363934099</v>
      </c>
      <c r="F2695">
        <v>242.44411977393401</v>
      </c>
      <c r="G2695">
        <v>36.6337249999996</v>
      </c>
    </row>
    <row r="2696" spans="1:7" x14ac:dyDescent="0.25">
      <c r="A2696">
        <v>27.0399999999999</v>
      </c>
      <c r="B2696">
        <v>0.88262802362442005</v>
      </c>
      <c r="C2696">
        <v>7.8840951919555602</v>
      </c>
      <c r="D2696">
        <v>0.88262802362442005</v>
      </c>
      <c r="E2696">
        <v>29.1535088716894</v>
      </c>
      <c r="F2696">
        <v>242.444450281689</v>
      </c>
      <c r="G2696">
        <v>36.643724999999897</v>
      </c>
    </row>
    <row r="2697" spans="1:7" x14ac:dyDescent="0.25">
      <c r="A2697">
        <v>27.0500000000001</v>
      </c>
      <c r="B2697">
        <v>0.88297635316848699</v>
      </c>
      <c r="C2697">
        <v>7.8838005065917898</v>
      </c>
      <c r="D2697">
        <v>0.88297635316848699</v>
      </c>
      <c r="E2697">
        <v>29.1538572012335</v>
      </c>
      <c r="F2697">
        <v>242.44479861123301</v>
      </c>
      <c r="G2697">
        <v>36.653725000000101</v>
      </c>
    </row>
    <row r="2698" spans="1:7" x14ac:dyDescent="0.25">
      <c r="A2698">
        <v>27.0600000000004</v>
      </c>
      <c r="B2698">
        <v>0.88330215215682895</v>
      </c>
      <c r="C2698">
        <v>7.8844046592712402</v>
      </c>
      <c r="D2698">
        <v>0.88330215215682895</v>
      </c>
      <c r="E2698">
        <v>29.154183000221799</v>
      </c>
      <c r="F2698">
        <v>242.44512441022101</v>
      </c>
      <c r="G2698">
        <v>36.663725000000298</v>
      </c>
    </row>
    <row r="2699" spans="1:7" x14ac:dyDescent="0.25">
      <c r="A2699">
        <v>27.069999999999698</v>
      </c>
      <c r="B2699">
        <v>0.88363379240036</v>
      </c>
      <c r="C2699">
        <v>7.8858318328857404</v>
      </c>
      <c r="D2699">
        <v>0.88363379240036</v>
      </c>
      <c r="E2699">
        <v>29.154514640465401</v>
      </c>
      <c r="F2699">
        <v>242.445456050465</v>
      </c>
      <c r="G2699">
        <v>36.6737249999996</v>
      </c>
    </row>
    <row r="2700" spans="1:7" x14ac:dyDescent="0.25">
      <c r="A2700">
        <v>27.079999999999899</v>
      </c>
      <c r="B2700">
        <v>0.883927762508392</v>
      </c>
      <c r="C2700">
        <v>7.8864893913268999</v>
      </c>
      <c r="D2700">
        <v>0.883927762508392</v>
      </c>
      <c r="E2700">
        <v>29.154808610573401</v>
      </c>
      <c r="F2700">
        <v>242.445750020573</v>
      </c>
      <c r="G2700">
        <v>36.683724999999797</v>
      </c>
    </row>
    <row r="2701" spans="1:7" x14ac:dyDescent="0.25">
      <c r="A2701">
        <v>27.090000000000099</v>
      </c>
      <c r="B2701">
        <v>0.88422441482543901</v>
      </c>
      <c r="C2701">
        <v>7.8877935409545801</v>
      </c>
      <c r="D2701">
        <v>0.88422441482543901</v>
      </c>
      <c r="E2701">
        <v>29.155105262890402</v>
      </c>
      <c r="F2701">
        <v>242.44604667288999</v>
      </c>
      <c r="G2701">
        <v>36.693725000000001</v>
      </c>
    </row>
    <row r="2702" spans="1:7" x14ac:dyDescent="0.25">
      <c r="A2702">
        <v>27.1000000000003</v>
      </c>
      <c r="B2702">
        <v>0.88456386327743497</v>
      </c>
      <c r="C2702">
        <v>7.8898158073425204</v>
      </c>
      <c r="D2702">
        <v>0.88456386327743497</v>
      </c>
      <c r="E2702">
        <v>29.155444711342401</v>
      </c>
      <c r="F2702">
        <v>242.44638612134199</v>
      </c>
      <c r="G2702">
        <v>36.703725000000297</v>
      </c>
    </row>
    <row r="2703" spans="1:7" x14ac:dyDescent="0.25">
      <c r="A2703">
        <v>27.109999999999602</v>
      </c>
      <c r="B2703">
        <v>0.88489937782287598</v>
      </c>
      <c r="C2703">
        <v>7.8924317359924299</v>
      </c>
      <c r="D2703">
        <v>0.88489937782287598</v>
      </c>
      <c r="E2703">
        <v>29.155780225887899</v>
      </c>
      <c r="F2703">
        <v>242.446721635887</v>
      </c>
      <c r="G2703">
        <v>36.713724999999599</v>
      </c>
    </row>
    <row r="2704" spans="1:7" x14ac:dyDescent="0.25">
      <c r="A2704">
        <v>27.119999999999798</v>
      </c>
      <c r="B2704">
        <v>0.88521552085876398</v>
      </c>
      <c r="C2704">
        <v>7.8947639465331996</v>
      </c>
      <c r="D2704">
        <v>0.88521552085876398</v>
      </c>
      <c r="E2704">
        <v>29.156096368923802</v>
      </c>
      <c r="F2704">
        <v>242.447037778923</v>
      </c>
      <c r="G2704">
        <v>36.723724999999803</v>
      </c>
    </row>
    <row r="2705" spans="1:7" x14ac:dyDescent="0.25">
      <c r="A2705">
        <v>27.130000000000098</v>
      </c>
      <c r="B2705">
        <v>0.88550305366516102</v>
      </c>
      <c r="C2705">
        <v>7.8965072631835902</v>
      </c>
      <c r="D2705">
        <v>0.88550305366516102</v>
      </c>
      <c r="E2705">
        <v>29.156383901730202</v>
      </c>
      <c r="F2705">
        <v>242.44732531173</v>
      </c>
      <c r="G2705">
        <v>36.733725</v>
      </c>
    </row>
    <row r="2706" spans="1:7" x14ac:dyDescent="0.25">
      <c r="A2706">
        <v>27.140000000000299</v>
      </c>
      <c r="B2706">
        <v>0.88582140207290605</v>
      </c>
      <c r="C2706">
        <v>7.8977718353271396</v>
      </c>
      <c r="D2706">
        <v>0.88582140207290605</v>
      </c>
      <c r="E2706">
        <v>29.156702250137901</v>
      </c>
      <c r="F2706">
        <v>242.447643660137</v>
      </c>
      <c r="G2706">
        <v>36.743725000000197</v>
      </c>
    </row>
    <row r="2707" spans="1:7" x14ac:dyDescent="0.25">
      <c r="A2707">
        <v>27.149999999999601</v>
      </c>
      <c r="B2707">
        <v>0.88618683815002397</v>
      </c>
      <c r="C2707">
        <v>7.9008827209472603</v>
      </c>
      <c r="D2707">
        <v>0.88618683815002397</v>
      </c>
      <c r="E2707">
        <v>29.157067686215001</v>
      </c>
      <c r="F2707">
        <v>242.448009096215</v>
      </c>
      <c r="G2707">
        <v>36.753724999999498</v>
      </c>
    </row>
    <row r="2708" spans="1:7" x14ac:dyDescent="0.25">
      <c r="A2708">
        <v>27.159999999999801</v>
      </c>
      <c r="B2708">
        <v>0.88653957843780495</v>
      </c>
      <c r="C2708">
        <v>7.9036173820495597</v>
      </c>
      <c r="D2708">
        <v>0.88653957843780495</v>
      </c>
      <c r="E2708">
        <v>29.157420426502799</v>
      </c>
      <c r="F2708">
        <v>242.44836183650199</v>
      </c>
      <c r="G2708">
        <v>36.763724999999702</v>
      </c>
    </row>
    <row r="2709" spans="1:7" x14ac:dyDescent="0.25">
      <c r="A2709">
        <v>27.17</v>
      </c>
      <c r="B2709">
        <v>0.88687121868133501</v>
      </c>
      <c r="C2709">
        <v>7.90657138824462</v>
      </c>
      <c r="D2709">
        <v>0.88687121868133501</v>
      </c>
      <c r="E2709">
        <v>29.157752066746301</v>
      </c>
      <c r="F2709">
        <v>242.448693476746</v>
      </c>
      <c r="G2709">
        <v>36.773724999999999</v>
      </c>
    </row>
    <row r="2710" spans="1:7" x14ac:dyDescent="0.25">
      <c r="A2710">
        <v>27.180000000000199</v>
      </c>
      <c r="B2710">
        <v>0.88716655969619695</v>
      </c>
      <c r="C2710">
        <v>7.9094815254211399</v>
      </c>
      <c r="D2710">
        <v>0.88716655969619695</v>
      </c>
      <c r="E2710">
        <v>29.158047407761199</v>
      </c>
      <c r="F2710">
        <v>242.44898881776101</v>
      </c>
      <c r="G2710">
        <v>36.783725000000203</v>
      </c>
    </row>
    <row r="2711" spans="1:7" x14ac:dyDescent="0.25">
      <c r="A2711">
        <v>27.1899999999995</v>
      </c>
      <c r="B2711">
        <v>0.88748377561569203</v>
      </c>
      <c r="C2711">
        <v>7.91125440597534</v>
      </c>
      <c r="D2711">
        <v>0.88748377561569203</v>
      </c>
      <c r="E2711">
        <v>29.158364623680701</v>
      </c>
      <c r="F2711">
        <v>242.44930603367999</v>
      </c>
      <c r="G2711">
        <v>36.793724999999498</v>
      </c>
    </row>
    <row r="2712" spans="1:7" x14ac:dyDescent="0.25">
      <c r="A2712">
        <v>27.1999999999998</v>
      </c>
      <c r="B2712">
        <v>0.88781929016113204</v>
      </c>
      <c r="C2712">
        <v>7.9122052192687899</v>
      </c>
      <c r="D2712">
        <v>0.88781929016113204</v>
      </c>
      <c r="E2712">
        <v>29.158700138226099</v>
      </c>
      <c r="F2712">
        <v>242.449641548226</v>
      </c>
      <c r="G2712">
        <v>36.803724999999702</v>
      </c>
    </row>
    <row r="2713" spans="1:7" x14ac:dyDescent="0.25">
      <c r="A2713">
        <v>27.21</v>
      </c>
      <c r="B2713">
        <v>0.88814818859100297</v>
      </c>
      <c r="C2713">
        <v>7.9123058319091699</v>
      </c>
      <c r="D2713">
        <v>0.88814818859100297</v>
      </c>
      <c r="E2713">
        <v>29.159029036656001</v>
      </c>
      <c r="F2713">
        <v>242.44997044665601</v>
      </c>
      <c r="G2713">
        <v>36.813724999999899</v>
      </c>
    </row>
    <row r="2714" spans="1:7" x14ac:dyDescent="0.25">
      <c r="A2714">
        <v>27.220000000000201</v>
      </c>
      <c r="B2714">
        <v>0.88845849037170399</v>
      </c>
      <c r="C2714">
        <v>7.9133152961730904</v>
      </c>
      <c r="D2714">
        <v>0.88845849037170399</v>
      </c>
      <c r="E2714">
        <v>29.159339338436698</v>
      </c>
      <c r="F2714">
        <v>242.450280748436</v>
      </c>
      <c r="G2714">
        <v>36.823725000000103</v>
      </c>
    </row>
    <row r="2715" spans="1:7" x14ac:dyDescent="0.25">
      <c r="A2715">
        <v>27.229999999999499</v>
      </c>
      <c r="B2715">
        <v>0.88879507780074996</v>
      </c>
      <c r="C2715">
        <v>7.9141707420349103</v>
      </c>
      <c r="D2715">
        <v>0.88879507780074996</v>
      </c>
      <c r="E2715">
        <v>29.159675925865699</v>
      </c>
      <c r="F2715">
        <v>242.45061733586499</v>
      </c>
      <c r="G2715">
        <v>36.833724999999497</v>
      </c>
    </row>
    <row r="2716" spans="1:7" x14ac:dyDescent="0.25">
      <c r="A2716">
        <v>27.2399999999997</v>
      </c>
      <c r="B2716">
        <v>0.88914197683334295</v>
      </c>
      <c r="C2716">
        <v>7.9146742820739702</v>
      </c>
      <c r="D2716">
        <v>0.88914197683334295</v>
      </c>
      <c r="E2716">
        <v>29.160022824898299</v>
      </c>
      <c r="F2716">
        <v>242.45096423489801</v>
      </c>
      <c r="G2716">
        <v>36.843724999999701</v>
      </c>
    </row>
    <row r="2717" spans="1:7" x14ac:dyDescent="0.25">
      <c r="A2717">
        <v>27.25</v>
      </c>
      <c r="B2717">
        <v>0.88948166370391801</v>
      </c>
      <c r="C2717">
        <v>7.9146595001220703</v>
      </c>
      <c r="D2717">
        <v>0.88948166370391801</v>
      </c>
      <c r="E2717">
        <v>29.160362511768898</v>
      </c>
      <c r="F2717">
        <v>242.45130392176799</v>
      </c>
      <c r="G2717">
        <v>36.853724999999898</v>
      </c>
    </row>
    <row r="2718" spans="1:7" x14ac:dyDescent="0.25">
      <c r="A2718">
        <v>27.260000000000201</v>
      </c>
      <c r="B2718">
        <v>0.88979810476303101</v>
      </c>
      <c r="C2718">
        <v>7.91588878631591</v>
      </c>
      <c r="D2718">
        <v>0.88979810476303101</v>
      </c>
      <c r="E2718">
        <v>29.160678952828</v>
      </c>
      <c r="F2718">
        <v>242.45162036282801</v>
      </c>
      <c r="G2718">
        <v>36.863725000000102</v>
      </c>
    </row>
    <row r="2719" spans="1:7" x14ac:dyDescent="0.25">
      <c r="A2719">
        <v>27.269999999999499</v>
      </c>
      <c r="B2719">
        <v>0.89010173082351596</v>
      </c>
      <c r="C2719">
        <v>7.9169039726257298</v>
      </c>
      <c r="D2719">
        <v>0.89010173082351596</v>
      </c>
      <c r="E2719">
        <v>29.1609825788885</v>
      </c>
      <c r="F2719">
        <v>242.45192398888801</v>
      </c>
      <c r="G2719">
        <v>36.873724999999403</v>
      </c>
    </row>
    <row r="2720" spans="1:7" x14ac:dyDescent="0.25">
      <c r="A2720">
        <v>27.279999999999699</v>
      </c>
      <c r="B2720">
        <v>0.89043837785720803</v>
      </c>
      <c r="C2720">
        <v>7.9169597625732404</v>
      </c>
      <c r="D2720">
        <v>0.89043837785720803</v>
      </c>
      <c r="E2720">
        <v>29.161319225922199</v>
      </c>
      <c r="F2720">
        <v>242.45226063592199</v>
      </c>
      <c r="G2720">
        <v>36.8837249999996</v>
      </c>
    </row>
    <row r="2721" spans="1:7" x14ac:dyDescent="0.25">
      <c r="A2721">
        <v>27.2899999999999</v>
      </c>
      <c r="B2721">
        <v>0.89078330993652299</v>
      </c>
      <c r="C2721">
        <v>7.91761922836303</v>
      </c>
      <c r="D2721">
        <v>0.89078330993652299</v>
      </c>
      <c r="E2721">
        <v>29.1616641580015</v>
      </c>
      <c r="F2721">
        <v>242.45260556800099</v>
      </c>
      <c r="G2721">
        <v>36.893724999999897</v>
      </c>
    </row>
    <row r="2722" spans="1:7" x14ac:dyDescent="0.25">
      <c r="A2722">
        <v>27.3000000000001</v>
      </c>
      <c r="B2722">
        <v>0.89110273122787398</v>
      </c>
      <c r="C2722">
        <v>7.9195060729980398</v>
      </c>
      <c r="D2722">
        <v>0.89110273122787398</v>
      </c>
      <c r="E2722">
        <v>29.161983579292901</v>
      </c>
      <c r="F2722">
        <v>242.452924989292</v>
      </c>
      <c r="G2722">
        <v>36.903725000000101</v>
      </c>
    </row>
    <row r="2723" spans="1:7" x14ac:dyDescent="0.25">
      <c r="A2723">
        <v>27.3100000000004</v>
      </c>
      <c r="B2723">
        <v>0.89138835668563798</v>
      </c>
      <c r="C2723">
        <v>7.9216713905334402</v>
      </c>
      <c r="D2723">
        <v>0.89138835668563798</v>
      </c>
      <c r="E2723">
        <v>29.162269204750601</v>
      </c>
      <c r="F2723">
        <v>242.45321061474999</v>
      </c>
      <c r="G2723">
        <v>36.913725000000298</v>
      </c>
    </row>
    <row r="2724" spans="1:7" x14ac:dyDescent="0.25">
      <c r="A2724">
        <v>27.319999999999698</v>
      </c>
      <c r="B2724">
        <v>0.891726374626159</v>
      </c>
      <c r="C2724">
        <v>7.9228157997131303</v>
      </c>
      <c r="D2724">
        <v>0.891726374626159</v>
      </c>
      <c r="E2724">
        <v>29.1626072226912</v>
      </c>
      <c r="F2724">
        <v>242.453548632691</v>
      </c>
      <c r="G2724">
        <v>36.9237249999996</v>
      </c>
    </row>
    <row r="2725" spans="1:7" x14ac:dyDescent="0.25">
      <c r="A2725">
        <v>27.329999999999899</v>
      </c>
      <c r="B2725">
        <v>0.89205914735794001</v>
      </c>
      <c r="C2725">
        <v>7.92362213134765</v>
      </c>
      <c r="D2725">
        <v>0.89205914735794001</v>
      </c>
      <c r="E2725">
        <v>29.162939995422899</v>
      </c>
      <c r="F2725">
        <v>242.45388140542201</v>
      </c>
      <c r="G2725">
        <v>36.933724999999797</v>
      </c>
    </row>
    <row r="2726" spans="1:7" x14ac:dyDescent="0.25">
      <c r="A2726">
        <v>27.340000000000099</v>
      </c>
      <c r="B2726">
        <v>0.89238774776458696</v>
      </c>
      <c r="C2726">
        <v>7.9261484146118102</v>
      </c>
      <c r="D2726">
        <v>0.89238774776458696</v>
      </c>
      <c r="E2726">
        <v>29.163268595829599</v>
      </c>
      <c r="F2726">
        <v>242.454210005829</v>
      </c>
      <c r="G2726">
        <v>36.943725000000001</v>
      </c>
    </row>
    <row r="2727" spans="1:7" x14ac:dyDescent="0.25">
      <c r="A2727">
        <v>27.3500000000003</v>
      </c>
      <c r="B2727">
        <v>0.89273434877395597</v>
      </c>
      <c r="C2727">
        <v>7.9284873008728001</v>
      </c>
      <c r="D2727">
        <v>0.89273434877395597</v>
      </c>
      <c r="E2727">
        <v>29.163615196839</v>
      </c>
      <c r="F2727">
        <v>242.454556606838</v>
      </c>
      <c r="G2727">
        <v>36.953725000000297</v>
      </c>
    </row>
    <row r="2728" spans="1:7" x14ac:dyDescent="0.25">
      <c r="A2728">
        <v>27.359999999999602</v>
      </c>
      <c r="B2728">
        <v>0.89307934045791604</v>
      </c>
      <c r="C2728">
        <v>7.9299349784851003</v>
      </c>
      <c r="D2728">
        <v>0.89307934045791604</v>
      </c>
      <c r="E2728">
        <v>29.1639601885229</v>
      </c>
      <c r="F2728">
        <v>242.45490159852201</v>
      </c>
      <c r="G2728">
        <v>36.963724999999599</v>
      </c>
    </row>
    <row r="2729" spans="1:7" x14ac:dyDescent="0.25">
      <c r="A2729">
        <v>27.369999999999798</v>
      </c>
      <c r="B2729">
        <v>0.89341402053832997</v>
      </c>
      <c r="C2729">
        <v>7.93133449554443</v>
      </c>
      <c r="D2729">
        <v>0.89341402053832997</v>
      </c>
      <c r="E2729">
        <v>29.164294868603299</v>
      </c>
      <c r="F2729">
        <v>242.455236278603</v>
      </c>
      <c r="G2729">
        <v>36.973724999999803</v>
      </c>
    </row>
    <row r="2730" spans="1:7" x14ac:dyDescent="0.25">
      <c r="A2730">
        <v>27.380000000000098</v>
      </c>
      <c r="B2730">
        <v>0.89372014999389604</v>
      </c>
      <c r="C2730">
        <v>7.9336833953857404</v>
      </c>
      <c r="D2730">
        <v>0.89372014999389604</v>
      </c>
      <c r="E2730">
        <v>29.164600998058901</v>
      </c>
      <c r="F2730">
        <v>242.45554240805799</v>
      </c>
      <c r="G2730">
        <v>36.983725</v>
      </c>
    </row>
    <row r="2731" spans="1:7" x14ac:dyDescent="0.25">
      <c r="A2731">
        <v>27.390000000000299</v>
      </c>
      <c r="B2731">
        <v>0.89408034086227395</v>
      </c>
      <c r="C2731">
        <v>7.9352989196777299</v>
      </c>
      <c r="D2731">
        <v>0.89408034086227395</v>
      </c>
      <c r="E2731">
        <v>29.1649611889273</v>
      </c>
      <c r="F2731">
        <v>242.455902598927</v>
      </c>
      <c r="G2731">
        <v>36.993725000000197</v>
      </c>
    </row>
    <row r="2732" spans="1:7" x14ac:dyDescent="0.25">
      <c r="A2732">
        <v>27.399999999999601</v>
      </c>
      <c r="B2732">
        <v>0.894434213638305</v>
      </c>
      <c r="C2732">
        <v>7.9363169670104901</v>
      </c>
      <c r="D2732">
        <v>0.894434213638305</v>
      </c>
      <c r="E2732">
        <v>29.1653150617033</v>
      </c>
      <c r="F2732">
        <v>242.456256471703</v>
      </c>
      <c r="G2732">
        <v>37.003724999999498</v>
      </c>
    </row>
    <row r="2733" spans="1:7" x14ac:dyDescent="0.25">
      <c r="A2733">
        <v>27.409999999999801</v>
      </c>
      <c r="B2733">
        <v>0.89477080106735196</v>
      </c>
      <c r="C2733">
        <v>7.9374132156371999</v>
      </c>
      <c r="D2733">
        <v>0.89477080106735196</v>
      </c>
      <c r="E2733">
        <v>29.1656516491323</v>
      </c>
      <c r="F2733">
        <v>242.45659305913199</v>
      </c>
      <c r="G2733">
        <v>37.013724999999702</v>
      </c>
    </row>
    <row r="2734" spans="1:7" x14ac:dyDescent="0.25">
      <c r="A2734">
        <v>27.42</v>
      </c>
      <c r="B2734">
        <v>0.895088851451873</v>
      </c>
      <c r="C2734">
        <v>7.93949222564697</v>
      </c>
      <c r="D2734">
        <v>0.895088851451873</v>
      </c>
      <c r="E2734">
        <v>29.1659696995169</v>
      </c>
      <c r="F2734">
        <v>242.456911109516</v>
      </c>
      <c r="G2734">
        <v>37.023724999999999</v>
      </c>
    </row>
    <row r="2735" spans="1:7" x14ac:dyDescent="0.25">
      <c r="A2735">
        <v>27.430000000000199</v>
      </c>
      <c r="B2735">
        <v>0.89542245864868097</v>
      </c>
      <c r="C2735">
        <v>7.94211673736572</v>
      </c>
      <c r="D2735">
        <v>0.89542245864868097</v>
      </c>
      <c r="E2735">
        <v>29.166303306713701</v>
      </c>
      <c r="F2735">
        <v>242.45724471671301</v>
      </c>
      <c r="G2735">
        <v>37.033725000000203</v>
      </c>
    </row>
    <row r="2736" spans="1:7" x14ac:dyDescent="0.25">
      <c r="A2736">
        <v>27.4399999999995</v>
      </c>
      <c r="B2736">
        <v>0.89580237865447998</v>
      </c>
      <c r="C2736">
        <v>7.9439849853515598</v>
      </c>
      <c r="D2736">
        <v>0.89580237865447998</v>
      </c>
      <c r="E2736">
        <v>29.166683226719499</v>
      </c>
      <c r="F2736">
        <v>242.457624636719</v>
      </c>
      <c r="G2736">
        <v>37.043724999999498</v>
      </c>
    </row>
    <row r="2737" spans="1:7" x14ac:dyDescent="0.25">
      <c r="A2737">
        <v>27.4499999999998</v>
      </c>
      <c r="B2737">
        <v>0.89614927768707198</v>
      </c>
      <c r="C2737">
        <v>7.9450984001159597</v>
      </c>
      <c r="D2737">
        <v>0.89614927768707198</v>
      </c>
      <c r="E2737">
        <v>29.167030125752099</v>
      </c>
      <c r="F2737">
        <v>242.45797153575199</v>
      </c>
      <c r="G2737">
        <v>37.053724999999702</v>
      </c>
    </row>
    <row r="2738" spans="1:7" x14ac:dyDescent="0.25">
      <c r="A2738">
        <v>27.46</v>
      </c>
      <c r="B2738">
        <v>0.89648592472076405</v>
      </c>
      <c r="C2738">
        <v>7.9478340148925701</v>
      </c>
      <c r="D2738">
        <v>0.89648592472076405</v>
      </c>
      <c r="E2738">
        <v>29.167366772785801</v>
      </c>
      <c r="F2738">
        <v>242.458308182785</v>
      </c>
      <c r="G2738">
        <v>37.063724999999899</v>
      </c>
    </row>
    <row r="2739" spans="1:7" x14ac:dyDescent="0.25">
      <c r="A2739">
        <v>27.470000000000201</v>
      </c>
      <c r="B2739">
        <v>0.89686965942382801</v>
      </c>
      <c r="C2739">
        <v>7.9493303298950098</v>
      </c>
      <c r="D2739">
        <v>0.89686965942382801</v>
      </c>
      <c r="E2739">
        <v>29.167750507488801</v>
      </c>
      <c r="F2739">
        <v>242.45869191748801</v>
      </c>
      <c r="G2739">
        <v>37.073725000000103</v>
      </c>
    </row>
    <row r="2740" spans="1:7" x14ac:dyDescent="0.25">
      <c r="A2740">
        <v>27.479999999999499</v>
      </c>
      <c r="B2740">
        <v>0.89723736047744695</v>
      </c>
      <c r="C2740">
        <v>7.9511623382568297</v>
      </c>
      <c r="D2740">
        <v>0.89723736047744695</v>
      </c>
      <c r="E2740">
        <v>29.168118208542399</v>
      </c>
      <c r="F2740">
        <v>242.459059618542</v>
      </c>
      <c r="G2740">
        <v>37.083724999999497</v>
      </c>
    </row>
    <row r="2741" spans="1:7" x14ac:dyDescent="0.25">
      <c r="A2741">
        <v>27.4899999999997</v>
      </c>
      <c r="B2741">
        <v>0.89761418104171697</v>
      </c>
      <c r="C2741">
        <v>7.95249271392822</v>
      </c>
      <c r="D2741">
        <v>0.89761418104171697</v>
      </c>
      <c r="E2741">
        <v>29.168495029106701</v>
      </c>
      <c r="F2741">
        <v>242.45943643910601</v>
      </c>
      <c r="G2741">
        <v>37.093724999999701</v>
      </c>
    </row>
    <row r="2742" spans="1:7" x14ac:dyDescent="0.25">
      <c r="A2742">
        <v>27.5</v>
      </c>
      <c r="B2742">
        <v>0.89798468351364102</v>
      </c>
      <c r="C2742">
        <v>7.9545044898986799</v>
      </c>
      <c r="D2742">
        <v>0.89798468351364102</v>
      </c>
      <c r="E2742">
        <v>29.1688655315786</v>
      </c>
      <c r="F2742">
        <v>242.45980694157799</v>
      </c>
      <c r="G2742">
        <v>37.103724999999898</v>
      </c>
    </row>
    <row r="2743" spans="1:7" x14ac:dyDescent="0.25">
      <c r="A2743">
        <v>27.510000000000201</v>
      </c>
      <c r="B2743">
        <v>0.89833265542983998</v>
      </c>
      <c r="C2743">
        <v>7.9572563171386701</v>
      </c>
      <c r="D2743">
        <v>0.89833265542983998</v>
      </c>
      <c r="E2743">
        <v>29.169213503494799</v>
      </c>
      <c r="F2743">
        <v>242.46015491349399</v>
      </c>
      <c r="G2743">
        <v>37.113725000000102</v>
      </c>
    </row>
    <row r="2744" spans="1:7" x14ac:dyDescent="0.25">
      <c r="A2744">
        <v>27.519999999999499</v>
      </c>
      <c r="B2744">
        <v>0.89869207143783503</v>
      </c>
      <c r="C2744">
        <v>7.9603819847106898</v>
      </c>
      <c r="D2744">
        <v>0.89869207143783503</v>
      </c>
      <c r="E2744">
        <v>29.169572919502802</v>
      </c>
      <c r="F2744">
        <v>242.46051432950199</v>
      </c>
      <c r="G2744">
        <v>37.123724999999403</v>
      </c>
    </row>
    <row r="2745" spans="1:7" x14ac:dyDescent="0.25">
      <c r="A2745">
        <v>27.529999999999699</v>
      </c>
      <c r="B2745">
        <v>0.89904922246932895</v>
      </c>
      <c r="C2745">
        <v>7.9631657600402797</v>
      </c>
      <c r="D2745">
        <v>0.89904922246932895</v>
      </c>
      <c r="E2745">
        <v>29.169930070534299</v>
      </c>
      <c r="F2745">
        <v>242.460871480534</v>
      </c>
      <c r="G2745">
        <v>37.1337249999996</v>
      </c>
    </row>
    <row r="2746" spans="1:7" x14ac:dyDescent="0.25">
      <c r="A2746">
        <v>27.5399999999999</v>
      </c>
      <c r="B2746">
        <v>0.89943605661392201</v>
      </c>
      <c r="C2746">
        <v>7.9650955200195304</v>
      </c>
      <c r="D2746">
        <v>0.89943605661392201</v>
      </c>
      <c r="E2746">
        <v>29.170316904678899</v>
      </c>
      <c r="F2746">
        <v>242.46125831467799</v>
      </c>
      <c r="G2746">
        <v>37.143724999999897</v>
      </c>
    </row>
    <row r="2747" spans="1:7" x14ac:dyDescent="0.25">
      <c r="A2747">
        <v>27.5500000000001</v>
      </c>
      <c r="B2747">
        <v>0.89984339475631703</v>
      </c>
      <c r="C2747">
        <v>7.9683098793029696</v>
      </c>
      <c r="D2747">
        <v>0.89984339475631703</v>
      </c>
      <c r="E2747">
        <v>29.170724242821301</v>
      </c>
      <c r="F2747">
        <v>242.46166565282101</v>
      </c>
      <c r="G2747">
        <v>37.153725000000101</v>
      </c>
    </row>
    <row r="2748" spans="1:7" x14ac:dyDescent="0.25">
      <c r="A2748">
        <v>27.5600000000004</v>
      </c>
      <c r="B2748">
        <v>0.90023213624954201</v>
      </c>
      <c r="C2748">
        <v>7.9703021049499503</v>
      </c>
      <c r="D2748">
        <v>0.90023213624954201</v>
      </c>
      <c r="E2748">
        <v>29.171112984314501</v>
      </c>
      <c r="F2748">
        <v>242.46205439431401</v>
      </c>
      <c r="G2748">
        <v>37.163725000000298</v>
      </c>
    </row>
    <row r="2749" spans="1:7" x14ac:dyDescent="0.25">
      <c r="A2749">
        <v>27.569999999999698</v>
      </c>
      <c r="B2749">
        <v>0.90060621500015203</v>
      </c>
      <c r="C2749">
        <v>7.9736976623535103</v>
      </c>
      <c r="D2749">
        <v>0.90060621500015203</v>
      </c>
      <c r="E2749">
        <v>29.1714870630652</v>
      </c>
      <c r="F2749">
        <v>242.46242847306499</v>
      </c>
      <c r="G2749">
        <v>37.1737249999996</v>
      </c>
    </row>
    <row r="2750" spans="1:7" x14ac:dyDescent="0.25">
      <c r="A2750">
        <v>27.579999999999899</v>
      </c>
      <c r="B2750">
        <v>0.90099054574966397</v>
      </c>
      <c r="C2750">
        <v>7.9764251708984304</v>
      </c>
      <c r="D2750">
        <v>0.90099054574966397</v>
      </c>
      <c r="E2750">
        <v>29.171871393814701</v>
      </c>
      <c r="F2750">
        <v>242.46281280381399</v>
      </c>
      <c r="G2750">
        <v>37.183724999999797</v>
      </c>
    </row>
    <row r="2751" spans="1:7" x14ac:dyDescent="0.25">
      <c r="A2751">
        <v>27.590000000000099</v>
      </c>
      <c r="B2751">
        <v>0.90132081508636397</v>
      </c>
      <c r="C2751">
        <v>7.9791412353515598</v>
      </c>
      <c r="D2751">
        <v>0.90132081508636397</v>
      </c>
      <c r="E2751">
        <v>29.172201663151402</v>
      </c>
      <c r="F2751">
        <v>242.463143073151</v>
      </c>
      <c r="G2751">
        <v>37.193725000000001</v>
      </c>
    </row>
    <row r="2752" spans="1:7" x14ac:dyDescent="0.25">
      <c r="A2752">
        <v>27.6000000000003</v>
      </c>
      <c r="B2752">
        <v>0.90166574716567904</v>
      </c>
      <c r="C2752">
        <v>7.9817719459533603</v>
      </c>
      <c r="D2752">
        <v>0.90166574716567904</v>
      </c>
      <c r="E2752">
        <v>29.172546595230699</v>
      </c>
      <c r="F2752">
        <v>242.46348800523</v>
      </c>
      <c r="G2752">
        <v>37.203725000000297</v>
      </c>
    </row>
    <row r="2753" spans="1:7" x14ac:dyDescent="0.25">
      <c r="A2753">
        <v>27.609999999999602</v>
      </c>
      <c r="B2753">
        <v>0.90205371379852195</v>
      </c>
      <c r="C2753">
        <v>7.9836630821228001</v>
      </c>
      <c r="D2753">
        <v>0.90205371379852195</v>
      </c>
      <c r="E2753">
        <v>29.172934561863499</v>
      </c>
      <c r="F2753">
        <v>242.46387597186299</v>
      </c>
      <c r="G2753">
        <v>37.213724999999599</v>
      </c>
    </row>
    <row r="2754" spans="1:7" x14ac:dyDescent="0.25">
      <c r="A2754">
        <v>27.619999999999798</v>
      </c>
      <c r="B2754">
        <v>0.90243524312973</v>
      </c>
      <c r="C2754">
        <v>7.9853491783142001</v>
      </c>
      <c r="D2754">
        <v>0.90243524312973</v>
      </c>
      <c r="E2754">
        <v>29.1733160911947</v>
      </c>
      <c r="F2754">
        <v>242.464257501194</v>
      </c>
      <c r="G2754">
        <v>37.223724999999803</v>
      </c>
    </row>
    <row r="2755" spans="1:7" x14ac:dyDescent="0.25">
      <c r="A2755">
        <v>27.630000000000098</v>
      </c>
      <c r="B2755">
        <v>0.90280765295028598</v>
      </c>
      <c r="C2755">
        <v>7.9863471984863201</v>
      </c>
      <c r="D2755">
        <v>0.90280765295028598</v>
      </c>
      <c r="E2755">
        <v>29.173688501015299</v>
      </c>
      <c r="F2755">
        <v>242.46462991101501</v>
      </c>
      <c r="G2755">
        <v>37.233725</v>
      </c>
    </row>
    <row r="2756" spans="1:7" x14ac:dyDescent="0.25">
      <c r="A2756">
        <v>27.640000000000299</v>
      </c>
      <c r="B2756">
        <v>0.90318810939788796</v>
      </c>
      <c r="C2756">
        <v>7.9873938560485804</v>
      </c>
      <c r="D2756">
        <v>0.90318810939788796</v>
      </c>
      <c r="E2756">
        <v>29.1740689574629</v>
      </c>
      <c r="F2756">
        <v>242.46501036746201</v>
      </c>
      <c r="G2756">
        <v>37.243725000000197</v>
      </c>
    </row>
    <row r="2757" spans="1:7" x14ac:dyDescent="0.25">
      <c r="A2757">
        <v>27.649999999999601</v>
      </c>
      <c r="B2757">
        <v>0.90354335308074896</v>
      </c>
      <c r="C2757">
        <v>7.9889340400695801</v>
      </c>
      <c r="D2757">
        <v>0.90354335308074896</v>
      </c>
      <c r="E2757">
        <v>29.174424201145701</v>
      </c>
      <c r="F2757">
        <v>242.46536561114499</v>
      </c>
      <c r="G2757">
        <v>37.253724999999498</v>
      </c>
    </row>
    <row r="2758" spans="1:7" x14ac:dyDescent="0.25">
      <c r="A2758">
        <v>27.659999999999801</v>
      </c>
      <c r="B2758">
        <v>0.90390491485595703</v>
      </c>
      <c r="C2758">
        <v>7.9902229309081996</v>
      </c>
      <c r="D2758">
        <v>0.90390491485595703</v>
      </c>
      <c r="E2758">
        <v>29.174785762921001</v>
      </c>
      <c r="F2758">
        <v>242.46572717292</v>
      </c>
      <c r="G2758">
        <v>37.263724999999702</v>
      </c>
    </row>
    <row r="2759" spans="1:7" x14ac:dyDescent="0.25">
      <c r="A2759">
        <v>27.67</v>
      </c>
      <c r="B2759">
        <v>0.90423935651779097</v>
      </c>
      <c r="C2759">
        <v>7.9908246994018501</v>
      </c>
      <c r="D2759">
        <v>0.90423935651779097</v>
      </c>
      <c r="E2759">
        <v>29.1751202045828</v>
      </c>
      <c r="F2759">
        <v>242.466061614582</v>
      </c>
      <c r="G2759">
        <v>37.273724999999999</v>
      </c>
    </row>
    <row r="2760" spans="1:7" x14ac:dyDescent="0.25">
      <c r="A2760">
        <v>27.680000000000199</v>
      </c>
      <c r="B2760">
        <v>0.90458428859710605</v>
      </c>
      <c r="C2760">
        <v>7.99086236953735</v>
      </c>
      <c r="D2760">
        <v>0.90458428859710605</v>
      </c>
      <c r="E2760">
        <v>29.175465136662101</v>
      </c>
      <c r="F2760">
        <v>242.466406546662</v>
      </c>
      <c r="G2760">
        <v>37.283725000000203</v>
      </c>
    </row>
    <row r="2761" spans="1:7" x14ac:dyDescent="0.25">
      <c r="A2761">
        <v>27.6899999999995</v>
      </c>
      <c r="B2761">
        <v>0.90493816137313798</v>
      </c>
      <c r="C2761">
        <v>7.9920301437377903</v>
      </c>
      <c r="D2761">
        <v>0.90493816137313798</v>
      </c>
      <c r="E2761">
        <v>29.175819009438101</v>
      </c>
      <c r="F2761">
        <v>242.466760419438</v>
      </c>
      <c r="G2761">
        <v>37.293724999999498</v>
      </c>
    </row>
    <row r="2762" spans="1:7" x14ac:dyDescent="0.25">
      <c r="A2762">
        <v>27.6999999999998</v>
      </c>
      <c r="B2762">
        <v>0.90528309345245295</v>
      </c>
      <c r="C2762">
        <v>7.9928207397460902</v>
      </c>
      <c r="D2762">
        <v>0.90528309345245295</v>
      </c>
      <c r="E2762">
        <v>29.176163941517501</v>
      </c>
      <c r="F2762">
        <v>242.46710535151701</v>
      </c>
      <c r="G2762">
        <v>37.303724999999702</v>
      </c>
    </row>
    <row r="2763" spans="1:7" x14ac:dyDescent="0.25">
      <c r="A2763">
        <v>27.71</v>
      </c>
      <c r="B2763">
        <v>0.905625820159912</v>
      </c>
      <c r="C2763">
        <v>7.9941468238830504</v>
      </c>
      <c r="D2763">
        <v>0.905625820159912</v>
      </c>
      <c r="E2763">
        <v>29.176506668224899</v>
      </c>
      <c r="F2763">
        <v>242.46744807822401</v>
      </c>
      <c r="G2763">
        <v>37.313724999999899</v>
      </c>
    </row>
    <row r="2764" spans="1:7" x14ac:dyDescent="0.25">
      <c r="A2764">
        <v>27.720000000000201</v>
      </c>
      <c r="B2764">
        <v>0.90593254566192605</v>
      </c>
      <c r="C2764">
        <v>7.9950776100158603</v>
      </c>
      <c r="D2764">
        <v>0.90593254566192605</v>
      </c>
      <c r="E2764">
        <v>29.176813393726899</v>
      </c>
      <c r="F2764">
        <v>242.467754803726</v>
      </c>
      <c r="G2764">
        <v>37.323725000000103</v>
      </c>
    </row>
    <row r="2765" spans="1:7" x14ac:dyDescent="0.25">
      <c r="A2765">
        <v>27.729999999999499</v>
      </c>
      <c r="B2765">
        <v>0.90626889467239302</v>
      </c>
      <c r="C2765">
        <v>7.9960441589355398</v>
      </c>
      <c r="D2765">
        <v>0.90626889467239302</v>
      </c>
      <c r="E2765">
        <v>29.177149742737399</v>
      </c>
      <c r="F2765">
        <v>242.468091152737</v>
      </c>
      <c r="G2765">
        <v>37.333724999999497</v>
      </c>
    </row>
    <row r="2766" spans="1:7" x14ac:dyDescent="0.25">
      <c r="A2766">
        <v>27.7399999999997</v>
      </c>
      <c r="B2766">
        <v>0.90662688016891402</v>
      </c>
      <c r="C2766">
        <v>7.9981160163879297</v>
      </c>
      <c r="D2766">
        <v>0.90662688016891402</v>
      </c>
      <c r="E2766">
        <v>29.177507728233898</v>
      </c>
      <c r="F2766">
        <v>242.46844913823301</v>
      </c>
      <c r="G2766">
        <v>37.343724999999701</v>
      </c>
    </row>
    <row r="2767" spans="1:7" x14ac:dyDescent="0.25">
      <c r="A2767">
        <v>27.75</v>
      </c>
      <c r="B2767">
        <v>0.90695017576217596</v>
      </c>
      <c r="C2767">
        <v>7.9988536834716699</v>
      </c>
      <c r="D2767">
        <v>0.90695017576217596</v>
      </c>
      <c r="E2767">
        <v>29.177831023827199</v>
      </c>
      <c r="F2767">
        <v>242.46877243382701</v>
      </c>
      <c r="G2767">
        <v>37.353724999999898</v>
      </c>
    </row>
    <row r="2768" spans="1:7" x14ac:dyDescent="0.25">
      <c r="A2768">
        <v>27.760000000000201</v>
      </c>
      <c r="B2768">
        <v>0.90729457139968805</v>
      </c>
      <c r="C2768">
        <v>7.9999847412109304</v>
      </c>
      <c r="D2768">
        <v>0.90729457139968805</v>
      </c>
      <c r="E2768">
        <v>29.178175419464701</v>
      </c>
      <c r="F2768">
        <v>242.46911682946401</v>
      </c>
      <c r="G2768">
        <v>37.363725000000102</v>
      </c>
    </row>
    <row r="2769" spans="1:7" x14ac:dyDescent="0.25">
      <c r="A2769">
        <v>27.769999999999499</v>
      </c>
      <c r="B2769">
        <v>0.90762704610824496</v>
      </c>
      <c r="C2769">
        <v>8.0007801055908203</v>
      </c>
      <c r="D2769">
        <v>0.90762704610824496</v>
      </c>
      <c r="E2769">
        <v>29.178507894173201</v>
      </c>
      <c r="F2769">
        <v>242.469449304173</v>
      </c>
      <c r="G2769">
        <v>37.373724999999403</v>
      </c>
    </row>
    <row r="2770" spans="1:7" x14ac:dyDescent="0.25">
      <c r="A2770">
        <v>27.779999999999699</v>
      </c>
      <c r="B2770">
        <v>0.90791797637939398</v>
      </c>
      <c r="C2770">
        <v>8.0035257339477504</v>
      </c>
      <c r="D2770">
        <v>0.90791797637939398</v>
      </c>
      <c r="E2770">
        <v>29.178798824444399</v>
      </c>
      <c r="F2770">
        <v>242.469740234444</v>
      </c>
      <c r="G2770">
        <v>37.3837249999996</v>
      </c>
    </row>
    <row r="2771" spans="1:7" x14ac:dyDescent="0.25">
      <c r="A2771">
        <v>27.7899999999999</v>
      </c>
      <c r="B2771">
        <v>0.90823519229888905</v>
      </c>
      <c r="C2771">
        <v>8.0046586990356392</v>
      </c>
      <c r="D2771">
        <v>0.90823519229888905</v>
      </c>
      <c r="E2771">
        <v>29.179116040363901</v>
      </c>
      <c r="F2771">
        <v>242.47005745036299</v>
      </c>
      <c r="G2771">
        <v>37.393724999999897</v>
      </c>
    </row>
    <row r="2772" spans="1:7" x14ac:dyDescent="0.25">
      <c r="A2772">
        <v>27.8000000000001</v>
      </c>
      <c r="B2772">
        <v>0.908563792705535</v>
      </c>
      <c r="C2772">
        <v>8.0062351226806605</v>
      </c>
      <c r="D2772">
        <v>0.908563792705535</v>
      </c>
      <c r="E2772">
        <v>29.179444640770502</v>
      </c>
      <c r="F2772">
        <v>242.47038605077</v>
      </c>
      <c r="G2772">
        <v>37.403725000000101</v>
      </c>
    </row>
    <row r="2773" spans="1:7" x14ac:dyDescent="0.25">
      <c r="A2773">
        <v>27.8100000000004</v>
      </c>
      <c r="B2773">
        <v>0.90888988971710205</v>
      </c>
      <c r="C2773">
        <v>8.0076675415038991</v>
      </c>
      <c r="D2773">
        <v>0.90888988971710205</v>
      </c>
      <c r="E2773">
        <v>29.1797707377821</v>
      </c>
      <c r="F2773">
        <v>242.470712147782</v>
      </c>
      <c r="G2773">
        <v>37.413725000000298</v>
      </c>
    </row>
    <row r="2774" spans="1:7" x14ac:dyDescent="0.25">
      <c r="A2774">
        <v>27.819999999999698</v>
      </c>
      <c r="B2774">
        <v>0.90917438268661499</v>
      </c>
      <c r="C2774">
        <v>8.0086669921875</v>
      </c>
      <c r="D2774">
        <v>0.90917438268661499</v>
      </c>
      <c r="E2774">
        <v>29.180055230751599</v>
      </c>
      <c r="F2774">
        <v>242.470996640751</v>
      </c>
      <c r="G2774">
        <v>37.4237249999996</v>
      </c>
    </row>
    <row r="2775" spans="1:7" x14ac:dyDescent="0.25">
      <c r="A2775">
        <v>27.829999999999899</v>
      </c>
      <c r="B2775">
        <v>0.90945583581924405</v>
      </c>
      <c r="C2775">
        <v>8.0096178054809499</v>
      </c>
      <c r="D2775">
        <v>0.90945583581924405</v>
      </c>
      <c r="E2775">
        <v>29.1803366838842</v>
      </c>
      <c r="F2775">
        <v>242.471278093884</v>
      </c>
      <c r="G2775">
        <v>37.433724999999797</v>
      </c>
    </row>
    <row r="2776" spans="1:7" x14ac:dyDescent="0.25">
      <c r="A2776">
        <v>27.840000000000099</v>
      </c>
      <c r="B2776">
        <v>0.90976583957672097</v>
      </c>
      <c r="C2776">
        <v>8.00897216796875</v>
      </c>
      <c r="D2776">
        <v>0.90976583957672097</v>
      </c>
      <c r="E2776">
        <v>29.180646687641701</v>
      </c>
      <c r="F2776">
        <v>242.47158809764099</v>
      </c>
      <c r="G2776">
        <v>37.443725000000001</v>
      </c>
    </row>
    <row r="2777" spans="1:7" x14ac:dyDescent="0.25">
      <c r="A2777">
        <v>27.8500000000003</v>
      </c>
      <c r="B2777">
        <v>0.91008085012435902</v>
      </c>
      <c r="C2777">
        <v>8.0101795196533203</v>
      </c>
      <c r="D2777">
        <v>0.91008085012435902</v>
      </c>
      <c r="E2777">
        <v>29.1809616981894</v>
      </c>
      <c r="F2777">
        <v>242.471903108189</v>
      </c>
      <c r="G2777">
        <v>37.453725000000297</v>
      </c>
    </row>
    <row r="2778" spans="1:7" x14ac:dyDescent="0.25">
      <c r="A2778">
        <v>27.859999999999602</v>
      </c>
      <c r="B2778">
        <v>0.91038590669631902</v>
      </c>
      <c r="C2778">
        <v>8.0108652114868093</v>
      </c>
      <c r="D2778">
        <v>0.91038590669631902</v>
      </c>
      <c r="E2778">
        <v>29.1812667547613</v>
      </c>
      <c r="F2778">
        <v>242.47220816476101</v>
      </c>
      <c r="G2778">
        <v>37.463724999999599</v>
      </c>
    </row>
    <row r="2779" spans="1:7" x14ac:dyDescent="0.25">
      <c r="A2779">
        <v>27.869999999999798</v>
      </c>
      <c r="B2779">
        <v>0.91070312261581399</v>
      </c>
      <c r="C2779">
        <v>8.0118293762206996</v>
      </c>
      <c r="D2779">
        <v>0.91070312261581399</v>
      </c>
      <c r="E2779">
        <v>29.181583970680801</v>
      </c>
      <c r="F2779">
        <v>242.47252538068</v>
      </c>
      <c r="G2779">
        <v>37.473724999999803</v>
      </c>
    </row>
    <row r="2780" spans="1:7" x14ac:dyDescent="0.25">
      <c r="A2780">
        <v>27.880000000000098</v>
      </c>
      <c r="B2780">
        <v>0.91102617979049605</v>
      </c>
      <c r="C2780">
        <v>8.0113334655761701</v>
      </c>
      <c r="D2780">
        <v>0.91102617979049605</v>
      </c>
      <c r="E2780">
        <v>29.181907027855502</v>
      </c>
      <c r="F2780">
        <v>242.47284843785499</v>
      </c>
      <c r="G2780">
        <v>37.483725</v>
      </c>
    </row>
    <row r="2781" spans="1:7" x14ac:dyDescent="0.25">
      <c r="A2781">
        <v>27.890000000000299</v>
      </c>
      <c r="B2781">
        <v>0.91134256124496404</v>
      </c>
      <c r="C2781">
        <v>8.0119829177856392</v>
      </c>
      <c r="D2781">
        <v>0.91134256124496404</v>
      </c>
      <c r="E2781">
        <v>29.182223409310001</v>
      </c>
      <c r="F2781">
        <v>242.47316481931</v>
      </c>
      <c r="G2781">
        <v>37.493725000000197</v>
      </c>
    </row>
    <row r="2782" spans="1:7" x14ac:dyDescent="0.25">
      <c r="A2782">
        <v>27.899999999999601</v>
      </c>
      <c r="B2782">
        <v>0.91166007518768299</v>
      </c>
      <c r="C2782">
        <v>8.0127439498901296</v>
      </c>
      <c r="D2782">
        <v>0.91166007518768299</v>
      </c>
      <c r="E2782">
        <v>29.182540923252699</v>
      </c>
      <c r="F2782">
        <v>242.47348233325201</v>
      </c>
      <c r="G2782">
        <v>37.503724999999498</v>
      </c>
    </row>
    <row r="2783" spans="1:7" x14ac:dyDescent="0.25">
      <c r="A2783">
        <v>27.909999999999801</v>
      </c>
      <c r="B2783">
        <v>0.91198283433914096</v>
      </c>
      <c r="C2783">
        <v>8.0131235122680593</v>
      </c>
      <c r="D2783">
        <v>0.91198283433914096</v>
      </c>
      <c r="E2783">
        <v>29.182863682404101</v>
      </c>
      <c r="F2783">
        <v>242.47380509240401</v>
      </c>
      <c r="G2783">
        <v>37.513724999999702</v>
      </c>
    </row>
    <row r="2784" spans="1:7" x14ac:dyDescent="0.25">
      <c r="A2784">
        <v>27.92</v>
      </c>
      <c r="B2784">
        <v>0.912278711795806</v>
      </c>
      <c r="C2784">
        <v>8.0137596130371005</v>
      </c>
      <c r="D2784">
        <v>0.912278711795806</v>
      </c>
      <c r="E2784">
        <v>29.183159559860801</v>
      </c>
      <c r="F2784">
        <v>242.47410096985999</v>
      </c>
      <c r="G2784">
        <v>37.523724999999999</v>
      </c>
    </row>
    <row r="2785" spans="1:7" x14ac:dyDescent="0.25">
      <c r="A2785">
        <v>27.930000000000199</v>
      </c>
      <c r="B2785">
        <v>0.91257792711257901</v>
      </c>
      <c r="C2785">
        <v>8.01495265960693</v>
      </c>
      <c r="D2785">
        <v>0.91257792711257901</v>
      </c>
      <c r="E2785">
        <v>29.183458775177598</v>
      </c>
      <c r="F2785">
        <v>242.47440018517699</v>
      </c>
      <c r="G2785">
        <v>37.533725000000203</v>
      </c>
    </row>
    <row r="2786" spans="1:7" x14ac:dyDescent="0.25">
      <c r="A2786">
        <v>27.9399999999995</v>
      </c>
      <c r="B2786">
        <v>0.91287630796432495</v>
      </c>
      <c r="C2786">
        <v>8.0165233612060494</v>
      </c>
      <c r="D2786">
        <v>0.91287630796432495</v>
      </c>
      <c r="E2786">
        <v>29.183757156029301</v>
      </c>
      <c r="F2786">
        <v>242.47469856602899</v>
      </c>
      <c r="G2786">
        <v>37.543724999999498</v>
      </c>
    </row>
    <row r="2787" spans="1:7" x14ac:dyDescent="0.25">
      <c r="A2787">
        <v>27.9499999999998</v>
      </c>
      <c r="B2787">
        <v>0.91315466165542603</v>
      </c>
      <c r="C2787">
        <v>8.0165653228759695</v>
      </c>
      <c r="D2787">
        <v>0.91315466165542603</v>
      </c>
      <c r="E2787">
        <v>29.184035509720399</v>
      </c>
      <c r="F2787">
        <v>242.47497691972001</v>
      </c>
      <c r="G2787">
        <v>37.553724999999702</v>
      </c>
    </row>
    <row r="2788" spans="1:7" x14ac:dyDescent="0.25">
      <c r="A2788">
        <v>27.96</v>
      </c>
      <c r="B2788">
        <v>0.91344165802001898</v>
      </c>
      <c r="C2788">
        <v>8.0166435241699201</v>
      </c>
      <c r="D2788">
        <v>0.91344165802001898</v>
      </c>
      <c r="E2788">
        <v>29.184322506085</v>
      </c>
      <c r="F2788">
        <v>242.475263916085</v>
      </c>
      <c r="G2788">
        <v>37.563724999999899</v>
      </c>
    </row>
    <row r="2789" spans="1:7" x14ac:dyDescent="0.25">
      <c r="A2789">
        <v>27.970000000000201</v>
      </c>
      <c r="B2789">
        <v>0.91376304626464799</v>
      </c>
      <c r="C2789">
        <v>8.0182914733886701</v>
      </c>
      <c r="D2789">
        <v>0.91376304626464799</v>
      </c>
      <c r="E2789">
        <v>29.1846438943296</v>
      </c>
      <c r="F2789">
        <v>242.475585304329</v>
      </c>
      <c r="G2789">
        <v>37.573725000000103</v>
      </c>
    </row>
    <row r="2790" spans="1:7" x14ac:dyDescent="0.25">
      <c r="A2790">
        <v>27.979999999999499</v>
      </c>
      <c r="B2790">
        <v>0.91410827636718694</v>
      </c>
      <c r="C2790">
        <v>8.0199222564697195</v>
      </c>
      <c r="D2790">
        <v>0.91410827636718694</v>
      </c>
      <c r="E2790">
        <v>29.1849891244322</v>
      </c>
      <c r="F2790">
        <v>242.475930534432</v>
      </c>
      <c r="G2790">
        <v>37.583724999999497</v>
      </c>
    </row>
    <row r="2791" spans="1:7" x14ac:dyDescent="0.25">
      <c r="A2791">
        <v>27.9899999999997</v>
      </c>
      <c r="B2791">
        <v>0.91445350646972601</v>
      </c>
      <c r="C2791">
        <v>8.0212869644165004</v>
      </c>
      <c r="D2791">
        <v>0.91445350646972601</v>
      </c>
      <c r="E2791">
        <v>29.185334354534699</v>
      </c>
      <c r="F2791">
        <v>242.47627576453399</v>
      </c>
      <c r="G2791">
        <v>37.593724999999701</v>
      </c>
    </row>
    <row r="2792" spans="1:7" x14ac:dyDescent="0.25">
      <c r="A2792">
        <v>28</v>
      </c>
      <c r="B2792">
        <v>0.91477131843566795</v>
      </c>
      <c r="C2792">
        <v>8.0220842361450106</v>
      </c>
      <c r="D2792">
        <v>0.91477131843566795</v>
      </c>
      <c r="E2792">
        <v>29.185652166500699</v>
      </c>
      <c r="F2792">
        <v>242.47659357649999</v>
      </c>
      <c r="G2792">
        <v>37.603724999999898</v>
      </c>
    </row>
    <row r="2793" spans="1:7" x14ac:dyDescent="0.25">
      <c r="A2793">
        <v>28.010000000000201</v>
      </c>
      <c r="B2793">
        <v>0.91507774591445901</v>
      </c>
      <c r="C2793">
        <v>8.0226125717162997</v>
      </c>
      <c r="D2793">
        <v>0.91507774591445901</v>
      </c>
      <c r="E2793">
        <v>29.1859585939795</v>
      </c>
      <c r="F2793">
        <v>242.47690000397901</v>
      </c>
      <c r="G2793">
        <v>37.613725000000102</v>
      </c>
    </row>
    <row r="2794" spans="1:7" x14ac:dyDescent="0.25">
      <c r="A2794">
        <v>28.019999999999499</v>
      </c>
      <c r="B2794">
        <v>0.91538274288177401</v>
      </c>
      <c r="C2794">
        <v>8.0234003067016602</v>
      </c>
      <c r="D2794">
        <v>0.91538274288177401</v>
      </c>
      <c r="E2794">
        <v>29.186263590946801</v>
      </c>
      <c r="F2794">
        <v>242.47720500094599</v>
      </c>
      <c r="G2794">
        <v>37.623724999999403</v>
      </c>
    </row>
    <row r="2795" spans="1:7" x14ac:dyDescent="0.25">
      <c r="A2795">
        <v>28.029999999999699</v>
      </c>
      <c r="B2795">
        <v>0.91566866636276201</v>
      </c>
      <c r="C2795">
        <v>8.0246601104736293</v>
      </c>
      <c r="D2795">
        <v>0.91566866636276201</v>
      </c>
      <c r="E2795">
        <v>29.186549514427799</v>
      </c>
      <c r="F2795">
        <v>242.477490924427</v>
      </c>
      <c r="G2795">
        <v>37.6337249999996</v>
      </c>
    </row>
    <row r="2796" spans="1:7" x14ac:dyDescent="0.25">
      <c r="A2796">
        <v>28.0399999999999</v>
      </c>
      <c r="B2796">
        <v>0.91595649719238204</v>
      </c>
      <c r="C2796">
        <v>8.0269145965576101</v>
      </c>
      <c r="D2796">
        <v>0.91595649719238204</v>
      </c>
      <c r="E2796">
        <v>29.186837345257398</v>
      </c>
      <c r="F2796">
        <v>242.47777875525699</v>
      </c>
      <c r="G2796">
        <v>37.643724999999897</v>
      </c>
    </row>
    <row r="2797" spans="1:7" x14ac:dyDescent="0.25">
      <c r="A2797">
        <v>28.0500000000001</v>
      </c>
      <c r="B2797">
        <v>0.91630029678344704</v>
      </c>
      <c r="C2797">
        <v>8.0288772583007795</v>
      </c>
      <c r="D2797">
        <v>0.91630029678344704</v>
      </c>
      <c r="E2797">
        <v>29.187181144848399</v>
      </c>
      <c r="F2797">
        <v>242.478122554848</v>
      </c>
      <c r="G2797">
        <v>37.653725000000101</v>
      </c>
    </row>
    <row r="2798" spans="1:7" x14ac:dyDescent="0.25">
      <c r="A2798">
        <v>28.0600000000004</v>
      </c>
      <c r="B2798">
        <v>0.91663724184036199</v>
      </c>
      <c r="C2798">
        <v>8.0304193496704102</v>
      </c>
      <c r="D2798">
        <v>0.91663724184036199</v>
      </c>
      <c r="E2798">
        <v>29.187518089905399</v>
      </c>
      <c r="F2798">
        <v>242.478459499905</v>
      </c>
      <c r="G2798">
        <v>37.663725000000298</v>
      </c>
    </row>
    <row r="2799" spans="1:7" x14ac:dyDescent="0.25">
      <c r="A2799">
        <v>28.069999999999698</v>
      </c>
      <c r="B2799">
        <v>0.91695362329482999</v>
      </c>
      <c r="C2799">
        <v>8.0314617156982404</v>
      </c>
      <c r="D2799">
        <v>0.91695362329482999</v>
      </c>
      <c r="E2799">
        <v>29.1878344713598</v>
      </c>
      <c r="F2799">
        <v>242.47877588135901</v>
      </c>
      <c r="G2799">
        <v>37.6737249999996</v>
      </c>
    </row>
    <row r="2800" spans="1:7" x14ac:dyDescent="0.25">
      <c r="A2800">
        <v>28.079999999999899</v>
      </c>
      <c r="B2800">
        <v>0.91725754737854004</v>
      </c>
      <c r="C2800">
        <v>8.0340261459350497</v>
      </c>
      <c r="D2800">
        <v>0.91725754737854004</v>
      </c>
      <c r="E2800">
        <v>29.188138395443499</v>
      </c>
      <c r="F2800">
        <v>242.47907980544301</v>
      </c>
      <c r="G2800">
        <v>37.683724999999797</v>
      </c>
    </row>
    <row r="2801" spans="1:7" x14ac:dyDescent="0.25">
      <c r="A2801">
        <v>28.090000000000099</v>
      </c>
      <c r="B2801">
        <v>0.917533159255981</v>
      </c>
      <c r="C2801">
        <v>8.0354833602905202</v>
      </c>
      <c r="D2801">
        <v>0.917533159255981</v>
      </c>
      <c r="E2801">
        <v>29.188414007321001</v>
      </c>
      <c r="F2801">
        <v>242.47935541732099</v>
      </c>
      <c r="G2801">
        <v>37.693725000000001</v>
      </c>
    </row>
    <row r="2802" spans="1:7" x14ac:dyDescent="0.25">
      <c r="A2802">
        <v>28.1000000000003</v>
      </c>
      <c r="B2802">
        <v>0.91787230968475297</v>
      </c>
      <c r="C2802">
        <v>8.0372142791747994</v>
      </c>
      <c r="D2802">
        <v>0.91787230968475297</v>
      </c>
      <c r="E2802">
        <v>29.188753157749801</v>
      </c>
      <c r="F2802">
        <v>242.47969456774899</v>
      </c>
      <c r="G2802">
        <v>37.703725000000297</v>
      </c>
    </row>
    <row r="2803" spans="1:7" x14ac:dyDescent="0.25">
      <c r="A2803">
        <v>28.109999999999602</v>
      </c>
      <c r="B2803">
        <v>0.91822588443756104</v>
      </c>
      <c r="C2803">
        <v>8.0386800765991193</v>
      </c>
      <c r="D2803">
        <v>0.91822588443756104</v>
      </c>
      <c r="E2803">
        <v>29.189106732502601</v>
      </c>
      <c r="F2803">
        <v>242.480048142502</v>
      </c>
      <c r="G2803">
        <v>37.713724999999599</v>
      </c>
    </row>
    <row r="2804" spans="1:7" x14ac:dyDescent="0.25">
      <c r="A2804">
        <v>28.119999999999798</v>
      </c>
      <c r="B2804">
        <v>0.91854947805404596</v>
      </c>
      <c r="C2804">
        <v>8.0407667160034109</v>
      </c>
      <c r="D2804">
        <v>0.91854947805404596</v>
      </c>
      <c r="E2804">
        <v>29.189430326118998</v>
      </c>
      <c r="F2804">
        <v>242.480371736119</v>
      </c>
      <c r="G2804">
        <v>37.723724999999803</v>
      </c>
    </row>
    <row r="2805" spans="1:7" x14ac:dyDescent="0.25">
      <c r="A2805">
        <v>28.130000000000098</v>
      </c>
      <c r="B2805">
        <v>0.91884922981262196</v>
      </c>
      <c r="C2805">
        <v>8.0425462722778303</v>
      </c>
      <c r="D2805">
        <v>0.91884922981262196</v>
      </c>
      <c r="E2805">
        <v>29.189730077877599</v>
      </c>
      <c r="F2805">
        <v>242.480671487877</v>
      </c>
      <c r="G2805">
        <v>37.733725</v>
      </c>
    </row>
    <row r="2806" spans="1:7" x14ac:dyDescent="0.25">
      <c r="A2806">
        <v>28.140000000000299</v>
      </c>
      <c r="B2806">
        <v>0.91915506124496404</v>
      </c>
      <c r="C2806">
        <v>8.0440464019775302</v>
      </c>
      <c r="D2806">
        <v>0.91915506124496404</v>
      </c>
      <c r="E2806">
        <v>29.190035909310001</v>
      </c>
      <c r="F2806">
        <v>242.48097731931</v>
      </c>
      <c r="G2806">
        <v>37.743725000000197</v>
      </c>
    </row>
    <row r="2807" spans="1:7" x14ac:dyDescent="0.25">
      <c r="A2807">
        <v>28.149999999999601</v>
      </c>
      <c r="B2807">
        <v>0.919500291347503</v>
      </c>
      <c r="C2807">
        <v>8.0459556579589808</v>
      </c>
      <c r="D2807">
        <v>0.919500291347503</v>
      </c>
      <c r="E2807">
        <v>29.190381139412501</v>
      </c>
      <c r="F2807">
        <v>242.481322549412</v>
      </c>
      <c r="G2807">
        <v>37.753724999999498</v>
      </c>
    </row>
    <row r="2808" spans="1:7" x14ac:dyDescent="0.25">
      <c r="A2808">
        <v>28.159999999999801</v>
      </c>
      <c r="B2808">
        <v>0.91983169317245395</v>
      </c>
      <c r="C2808">
        <v>8.0486984252929599</v>
      </c>
      <c r="D2808">
        <v>0.91983169317245395</v>
      </c>
      <c r="E2808">
        <v>29.190712541237499</v>
      </c>
      <c r="F2808">
        <v>242.48165395123701</v>
      </c>
      <c r="G2808">
        <v>37.763724999999702</v>
      </c>
    </row>
    <row r="2809" spans="1:7" x14ac:dyDescent="0.25">
      <c r="A2809">
        <v>28.17</v>
      </c>
      <c r="B2809">
        <v>0.92013972997665405</v>
      </c>
      <c r="C2809">
        <v>8.0500955581665004</v>
      </c>
      <c r="D2809">
        <v>0.92013972997665405</v>
      </c>
      <c r="E2809">
        <v>29.191020578041702</v>
      </c>
      <c r="F2809">
        <v>242.48196198804101</v>
      </c>
      <c r="G2809">
        <v>37.773724999999999</v>
      </c>
    </row>
    <row r="2810" spans="1:7" x14ac:dyDescent="0.25">
      <c r="A2810">
        <v>28.180000000000199</v>
      </c>
      <c r="B2810">
        <v>0.92046225070953303</v>
      </c>
      <c r="C2810">
        <v>8.0514631271362305</v>
      </c>
      <c r="D2810">
        <v>0.92046225070953303</v>
      </c>
      <c r="E2810">
        <v>29.1913430987745</v>
      </c>
      <c r="F2810">
        <v>242.482284508774</v>
      </c>
      <c r="G2810">
        <v>37.783725000000203</v>
      </c>
    </row>
    <row r="2811" spans="1:7" x14ac:dyDescent="0.25">
      <c r="A2811">
        <v>28.1899999999995</v>
      </c>
      <c r="B2811">
        <v>0.92080664634704501</v>
      </c>
      <c r="C2811">
        <v>8.0538892745971609</v>
      </c>
      <c r="D2811">
        <v>0.92080664634704501</v>
      </c>
      <c r="E2811">
        <v>29.191687494412001</v>
      </c>
      <c r="F2811">
        <v>242.482628904412</v>
      </c>
      <c r="G2811">
        <v>37.793724999999498</v>
      </c>
    </row>
    <row r="2812" spans="1:7" x14ac:dyDescent="0.25">
      <c r="A2812">
        <v>28.1999999999998</v>
      </c>
      <c r="B2812">
        <v>0.92112278938293402</v>
      </c>
      <c r="C2812">
        <v>8.0550041198730398</v>
      </c>
      <c r="D2812">
        <v>0.92112278938293402</v>
      </c>
      <c r="E2812">
        <v>29.1920036374479</v>
      </c>
      <c r="F2812">
        <v>242.482945047447</v>
      </c>
      <c r="G2812">
        <v>37.803724999999702</v>
      </c>
    </row>
    <row r="2813" spans="1:7" x14ac:dyDescent="0.25">
      <c r="A2813">
        <v>28.21</v>
      </c>
      <c r="B2813">
        <v>0.92143309116363503</v>
      </c>
      <c r="C2813">
        <v>8.0567855834960902</v>
      </c>
      <c r="D2813">
        <v>0.92143309116363503</v>
      </c>
      <c r="E2813">
        <v>29.192313939228601</v>
      </c>
      <c r="F2813">
        <v>242.48325534922799</v>
      </c>
      <c r="G2813">
        <v>37.813724999999899</v>
      </c>
    </row>
    <row r="2814" spans="1:7" x14ac:dyDescent="0.25">
      <c r="A2814">
        <v>28.220000000000201</v>
      </c>
      <c r="B2814">
        <v>0.921769678592681</v>
      </c>
      <c r="C2814">
        <v>8.0578918457031197</v>
      </c>
      <c r="D2814">
        <v>0.921769678592681</v>
      </c>
      <c r="E2814">
        <v>29.192650526657701</v>
      </c>
      <c r="F2814">
        <v>242.48359193665701</v>
      </c>
      <c r="G2814">
        <v>37.823725000000103</v>
      </c>
    </row>
    <row r="2815" spans="1:7" x14ac:dyDescent="0.25">
      <c r="A2815">
        <v>28.229999999999499</v>
      </c>
      <c r="B2815">
        <v>0.92212355136871305</v>
      </c>
      <c r="C2815">
        <v>8.0597438812255806</v>
      </c>
      <c r="D2815">
        <v>0.92212355136871305</v>
      </c>
      <c r="E2815">
        <v>29.193004399433701</v>
      </c>
      <c r="F2815">
        <v>242.48394580943301</v>
      </c>
      <c r="G2815">
        <v>37.833724999999497</v>
      </c>
    </row>
    <row r="2816" spans="1:7" x14ac:dyDescent="0.25">
      <c r="A2816">
        <v>28.2399999999997</v>
      </c>
      <c r="B2816">
        <v>0.92248928546905495</v>
      </c>
      <c r="C2816">
        <v>8.0610532760620099</v>
      </c>
      <c r="D2816">
        <v>0.92248928546905495</v>
      </c>
      <c r="E2816">
        <v>29.193370133534099</v>
      </c>
      <c r="F2816">
        <v>242.48431154353401</v>
      </c>
      <c r="G2816">
        <v>37.843724999999701</v>
      </c>
    </row>
    <row r="2817" spans="1:7" x14ac:dyDescent="0.25">
      <c r="A2817">
        <v>28.25</v>
      </c>
      <c r="B2817">
        <v>0.92281150817871005</v>
      </c>
      <c r="C2817">
        <v>8.0618247985839808</v>
      </c>
      <c r="D2817">
        <v>0.92281150817871005</v>
      </c>
      <c r="E2817">
        <v>29.193692356243702</v>
      </c>
      <c r="F2817">
        <v>242.48463376624301</v>
      </c>
      <c r="G2817">
        <v>37.853724999999898</v>
      </c>
    </row>
    <row r="2818" spans="1:7" x14ac:dyDescent="0.25">
      <c r="A2818">
        <v>28.260000000000201</v>
      </c>
      <c r="B2818">
        <v>0.92310267686843805</v>
      </c>
      <c r="C2818">
        <v>8.0627679824829102</v>
      </c>
      <c r="D2818">
        <v>0.92310267686843805</v>
      </c>
      <c r="E2818">
        <v>29.193983524933401</v>
      </c>
      <c r="F2818">
        <v>242.48492493493299</v>
      </c>
      <c r="G2818">
        <v>37.863725000000102</v>
      </c>
    </row>
    <row r="2819" spans="1:7" x14ac:dyDescent="0.25">
      <c r="A2819">
        <v>28.269999999999499</v>
      </c>
      <c r="B2819">
        <v>0.92343515157699496</v>
      </c>
      <c r="C2819">
        <v>8.06398200988769</v>
      </c>
      <c r="D2819">
        <v>0.92343515157699496</v>
      </c>
      <c r="E2819">
        <v>29.194315999642001</v>
      </c>
      <c r="F2819">
        <v>242.485257409642</v>
      </c>
      <c r="G2819">
        <v>37.873724999999403</v>
      </c>
    </row>
    <row r="2820" spans="1:7" x14ac:dyDescent="0.25">
      <c r="A2820">
        <v>28.279999999999699</v>
      </c>
      <c r="B2820">
        <v>0.92377203702926602</v>
      </c>
      <c r="C2820">
        <v>8.0643491744995099</v>
      </c>
      <c r="D2820">
        <v>0.92377203702926602</v>
      </c>
      <c r="E2820">
        <v>29.1946528850943</v>
      </c>
      <c r="F2820">
        <v>242.48559429509399</v>
      </c>
      <c r="G2820">
        <v>37.8837249999996</v>
      </c>
    </row>
    <row r="2821" spans="1:7" x14ac:dyDescent="0.25">
      <c r="A2821">
        <v>28.2899999999999</v>
      </c>
      <c r="B2821">
        <v>0.92407459020614602</v>
      </c>
      <c r="C2821">
        <v>8.0647525787353498</v>
      </c>
      <c r="D2821">
        <v>0.92407459020614602</v>
      </c>
      <c r="E2821">
        <v>29.194955438271101</v>
      </c>
      <c r="F2821">
        <v>242.48589684827101</v>
      </c>
      <c r="G2821">
        <v>37.893724999999897</v>
      </c>
    </row>
    <row r="2822" spans="1:7" x14ac:dyDescent="0.25">
      <c r="A2822">
        <v>28.3000000000001</v>
      </c>
      <c r="B2822">
        <v>0.92439043521881104</v>
      </c>
      <c r="C2822">
        <v>8.0643119812011701</v>
      </c>
      <c r="D2822">
        <v>0.92439043521881104</v>
      </c>
      <c r="E2822">
        <v>29.195271283283802</v>
      </c>
      <c r="F2822">
        <v>242.48621269328299</v>
      </c>
      <c r="G2822">
        <v>37.903725000000101</v>
      </c>
    </row>
    <row r="2823" spans="1:7" x14ac:dyDescent="0.25">
      <c r="A2823">
        <v>28.3100000000004</v>
      </c>
      <c r="B2823">
        <v>0.92473286390304499</v>
      </c>
      <c r="C2823">
        <v>8.0656471252441406</v>
      </c>
      <c r="D2823">
        <v>0.92473286390304499</v>
      </c>
      <c r="E2823">
        <v>29.195613711968001</v>
      </c>
      <c r="F2823">
        <v>242.486555121968</v>
      </c>
      <c r="G2823">
        <v>37.913725000000298</v>
      </c>
    </row>
    <row r="2824" spans="1:7" x14ac:dyDescent="0.25">
      <c r="A2824">
        <v>28.319999999999698</v>
      </c>
      <c r="B2824">
        <v>0.92507535219192505</v>
      </c>
      <c r="C2824">
        <v>8.0673837661743093</v>
      </c>
      <c r="D2824">
        <v>0.92507535219192505</v>
      </c>
      <c r="E2824">
        <v>29.195956200256902</v>
      </c>
      <c r="F2824">
        <v>242.48689761025599</v>
      </c>
      <c r="G2824">
        <v>37.9237249999996</v>
      </c>
    </row>
    <row r="2825" spans="1:7" x14ac:dyDescent="0.25">
      <c r="A2825">
        <v>28.329999999999899</v>
      </c>
      <c r="B2825">
        <v>0.92538899183273304</v>
      </c>
      <c r="C2825">
        <v>8.0679597854614205</v>
      </c>
      <c r="D2825">
        <v>0.92538899183273304</v>
      </c>
      <c r="E2825">
        <v>29.196269839897699</v>
      </c>
      <c r="F2825">
        <v>242.487211249897</v>
      </c>
      <c r="G2825">
        <v>37.933724999999797</v>
      </c>
    </row>
    <row r="2826" spans="1:7" x14ac:dyDescent="0.25">
      <c r="A2826">
        <v>28.340000000000099</v>
      </c>
      <c r="B2826">
        <v>0.92570894956588701</v>
      </c>
      <c r="C2826">
        <v>8.0686616897583008</v>
      </c>
      <c r="D2826">
        <v>0.92570894956588701</v>
      </c>
      <c r="E2826">
        <v>29.196589797630899</v>
      </c>
      <c r="F2826">
        <v>242.48753120763001</v>
      </c>
      <c r="G2826">
        <v>37.943725000000001</v>
      </c>
    </row>
    <row r="2827" spans="1:7" x14ac:dyDescent="0.25">
      <c r="A2827">
        <v>28.3500000000003</v>
      </c>
      <c r="B2827">
        <v>0.92604976892471302</v>
      </c>
      <c r="C2827">
        <v>8.0698308944702095</v>
      </c>
      <c r="D2827">
        <v>0.92604976892471302</v>
      </c>
      <c r="E2827">
        <v>29.1969306169897</v>
      </c>
      <c r="F2827">
        <v>242.48787202698901</v>
      </c>
      <c r="G2827">
        <v>37.953725000000297</v>
      </c>
    </row>
    <row r="2828" spans="1:7" x14ac:dyDescent="0.25">
      <c r="A2828">
        <v>28.359999999999602</v>
      </c>
      <c r="B2828">
        <v>0.92638415098190297</v>
      </c>
      <c r="C2828">
        <v>8.0710630416870099</v>
      </c>
      <c r="D2828">
        <v>0.92638415098190297</v>
      </c>
      <c r="E2828">
        <v>29.197264999046901</v>
      </c>
      <c r="F2828">
        <v>242.488206409046</v>
      </c>
      <c r="G2828">
        <v>37.963724999999599</v>
      </c>
    </row>
    <row r="2829" spans="1:7" x14ac:dyDescent="0.25">
      <c r="A2829">
        <v>28.369999999999798</v>
      </c>
      <c r="B2829">
        <v>0.92673331499099698</v>
      </c>
      <c r="C2829">
        <v>8.0738124847412092</v>
      </c>
      <c r="D2829">
        <v>0.92673331499099698</v>
      </c>
      <c r="E2829">
        <v>29.197614163055999</v>
      </c>
      <c r="F2829">
        <v>242.488555573056</v>
      </c>
      <c r="G2829">
        <v>37.973724999999803</v>
      </c>
    </row>
    <row r="2830" spans="1:7" x14ac:dyDescent="0.25">
      <c r="A2830">
        <v>28.380000000000098</v>
      </c>
      <c r="B2830">
        <v>0.92710489034652699</v>
      </c>
      <c r="C2830">
        <v>8.07600498199462</v>
      </c>
      <c r="D2830">
        <v>0.92710489034652699</v>
      </c>
      <c r="E2830">
        <v>29.1979857384115</v>
      </c>
      <c r="F2830">
        <v>242.48892714841099</v>
      </c>
      <c r="G2830">
        <v>37.983725</v>
      </c>
    </row>
    <row r="2831" spans="1:7" x14ac:dyDescent="0.25">
      <c r="A2831">
        <v>28.390000000000299</v>
      </c>
      <c r="B2831">
        <v>0.92744761705398504</v>
      </c>
      <c r="C2831">
        <v>8.0776948928833008</v>
      </c>
      <c r="D2831">
        <v>0.92744761705398504</v>
      </c>
      <c r="E2831">
        <v>29.198328465119001</v>
      </c>
      <c r="F2831">
        <v>242.48926987511899</v>
      </c>
      <c r="G2831">
        <v>37.993725000000197</v>
      </c>
    </row>
    <row r="2832" spans="1:7" x14ac:dyDescent="0.25">
      <c r="A2832">
        <v>28.399999999999601</v>
      </c>
      <c r="B2832">
        <v>0.927787005901336</v>
      </c>
      <c r="C2832">
        <v>8.0813789367675692</v>
      </c>
      <c r="D2832">
        <v>0.927787005901336</v>
      </c>
      <c r="E2832">
        <v>29.198667853966299</v>
      </c>
      <c r="F2832">
        <v>242.489609263966</v>
      </c>
      <c r="G2832">
        <v>38.003724999999498</v>
      </c>
    </row>
    <row r="2833" spans="1:7" x14ac:dyDescent="0.25">
      <c r="A2833">
        <v>28.409999999999801</v>
      </c>
      <c r="B2833">
        <v>0.92813277244567804</v>
      </c>
      <c r="C2833">
        <v>8.0829153060912997</v>
      </c>
      <c r="D2833">
        <v>0.92813277244567804</v>
      </c>
      <c r="E2833">
        <v>29.199013620510701</v>
      </c>
      <c r="F2833">
        <v>242.48995503051</v>
      </c>
      <c r="G2833">
        <v>38.013724999999702</v>
      </c>
    </row>
    <row r="2834" spans="1:7" x14ac:dyDescent="0.25">
      <c r="A2834">
        <v>28.42</v>
      </c>
      <c r="B2834">
        <v>0.92844200134277299</v>
      </c>
      <c r="C2834">
        <v>8.0846843719482404</v>
      </c>
      <c r="D2834">
        <v>0.92844200134277299</v>
      </c>
      <c r="E2834">
        <v>29.1993228494078</v>
      </c>
      <c r="F2834">
        <v>242.49026425940701</v>
      </c>
      <c r="G2834">
        <v>38.023724999999999</v>
      </c>
    </row>
    <row r="2835" spans="1:7" x14ac:dyDescent="0.25">
      <c r="A2835">
        <v>28.430000000000199</v>
      </c>
      <c r="B2835">
        <v>0.92878085374832098</v>
      </c>
      <c r="C2835">
        <v>8.0878219604492099</v>
      </c>
      <c r="D2835">
        <v>0.92878085374832098</v>
      </c>
      <c r="E2835">
        <v>29.199661701813302</v>
      </c>
      <c r="F2835">
        <v>242.49060311181299</v>
      </c>
      <c r="G2835">
        <v>38.033725000000203</v>
      </c>
    </row>
    <row r="2836" spans="1:7" x14ac:dyDescent="0.25">
      <c r="A2836">
        <v>28.4399999999995</v>
      </c>
      <c r="B2836">
        <v>0.92914438247680597</v>
      </c>
      <c r="C2836">
        <v>8.0895080566406197</v>
      </c>
      <c r="D2836">
        <v>0.92914438247680597</v>
      </c>
      <c r="E2836">
        <v>29.200025230541801</v>
      </c>
      <c r="F2836">
        <v>242.49096664054099</v>
      </c>
      <c r="G2836">
        <v>38.043724999999498</v>
      </c>
    </row>
    <row r="2837" spans="1:7" x14ac:dyDescent="0.25">
      <c r="A2837">
        <v>28.4499999999998</v>
      </c>
      <c r="B2837">
        <v>0.92950510978698697</v>
      </c>
      <c r="C2837">
        <v>8.0916728973388601</v>
      </c>
      <c r="D2837">
        <v>0.92950510978698697</v>
      </c>
      <c r="E2837">
        <v>29.200385957851999</v>
      </c>
      <c r="F2837">
        <v>242.49132736785199</v>
      </c>
      <c r="G2837">
        <v>38.053724999999702</v>
      </c>
    </row>
    <row r="2838" spans="1:7" x14ac:dyDescent="0.25">
      <c r="A2838">
        <v>28.46</v>
      </c>
      <c r="B2838">
        <v>0.92985010147094704</v>
      </c>
      <c r="C2838">
        <v>8.0940084457397408</v>
      </c>
      <c r="D2838">
        <v>0.92985010147094704</v>
      </c>
      <c r="E2838">
        <v>29.200730949535899</v>
      </c>
      <c r="F2838">
        <v>242.49167235953499</v>
      </c>
      <c r="G2838">
        <v>38.063724999999899</v>
      </c>
    </row>
    <row r="2839" spans="1:7" x14ac:dyDescent="0.25">
      <c r="A2839">
        <v>28.470000000000201</v>
      </c>
      <c r="B2839">
        <v>0.930195331573486</v>
      </c>
      <c r="C2839">
        <v>8.0951004028320295</v>
      </c>
      <c r="D2839">
        <v>0.930195331573486</v>
      </c>
      <c r="E2839">
        <v>29.201076179638498</v>
      </c>
      <c r="F2839">
        <v>242.49201758963801</v>
      </c>
      <c r="G2839">
        <v>38.073725000000103</v>
      </c>
    </row>
    <row r="2840" spans="1:7" x14ac:dyDescent="0.25">
      <c r="A2840">
        <v>28.479999999999499</v>
      </c>
      <c r="B2840">
        <v>0.930566906929016</v>
      </c>
      <c r="C2840">
        <v>8.0963668823242099</v>
      </c>
      <c r="D2840">
        <v>0.930566906929016</v>
      </c>
      <c r="E2840">
        <v>29.201447754994</v>
      </c>
      <c r="F2840">
        <v>242.49238916499399</v>
      </c>
      <c r="G2840">
        <v>38.083724999999497</v>
      </c>
    </row>
    <row r="2841" spans="1:7" x14ac:dyDescent="0.25">
      <c r="A2841">
        <v>28.4899999999997</v>
      </c>
      <c r="B2841">
        <v>0.93093711137771595</v>
      </c>
      <c r="C2841">
        <v>8.0981664657592702</v>
      </c>
      <c r="D2841">
        <v>0.93093711137771595</v>
      </c>
      <c r="E2841">
        <v>29.2018179594427</v>
      </c>
      <c r="F2841">
        <v>242.49275936944201</v>
      </c>
      <c r="G2841">
        <v>38.093724999999701</v>
      </c>
    </row>
    <row r="2842" spans="1:7" x14ac:dyDescent="0.25">
      <c r="A2842">
        <v>28.5</v>
      </c>
      <c r="B2842">
        <v>0.93129593133926303</v>
      </c>
      <c r="C2842">
        <v>8.0996541976928693</v>
      </c>
      <c r="D2842">
        <v>0.93129593133926303</v>
      </c>
      <c r="E2842">
        <v>29.202176779404301</v>
      </c>
      <c r="F2842">
        <v>242.49311818940399</v>
      </c>
      <c r="G2842">
        <v>38.103724999999898</v>
      </c>
    </row>
    <row r="2843" spans="1:7" x14ac:dyDescent="0.25">
      <c r="A2843">
        <v>28.510000000000201</v>
      </c>
      <c r="B2843">
        <v>0.93166500329971302</v>
      </c>
      <c r="C2843">
        <v>8.1025009155273402</v>
      </c>
      <c r="D2843">
        <v>0.93166500329971302</v>
      </c>
      <c r="E2843">
        <v>29.2025458513647</v>
      </c>
      <c r="F2843">
        <v>242.49348726136401</v>
      </c>
      <c r="G2843">
        <v>38.113725000000102</v>
      </c>
    </row>
    <row r="2844" spans="1:7" x14ac:dyDescent="0.25">
      <c r="A2844">
        <v>28.519999999999499</v>
      </c>
      <c r="B2844">
        <v>0.93203794956207198</v>
      </c>
      <c r="C2844">
        <v>8.1053199768066406</v>
      </c>
      <c r="D2844">
        <v>0.93203794956207198</v>
      </c>
      <c r="E2844">
        <v>29.202918797627099</v>
      </c>
      <c r="F2844">
        <v>242.49386020762699</v>
      </c>
      <c r="G2844">
        <v>38.123724999999403</v>
      </c>
    </row>
    <row r="2845" spans="1:7" x14ac:dyDescent="0.25">
      <c r="A2845">
        <v>28.529999999999699</v>
      </c>
      <c r="B2845">
        <v>0.93238210678100497</v>
      </c>
      <c r="C2845">
        <v>8.1062984466552699</v>
      </c>
      <c r="D2845">
        <v>0.93238210678100497</v>
      </c>
      <c r="E2845">
        <v>29.203262954846</v>
      </c>
      <c r="F2845">
        <v>242.49420436484601</v>
      </c>
      <c r="G2845">
        <v>38.1337249999996</v>
      </c>
    </row>
    <row r="2846" spans="1:7" x14ac:dyDescent="0.25">
      <c r="A2846">
        <v>28.5399999999999</v>
      </c>
      <c r="B2846">
        <v>0.93271869421005205</v>
      </c>
      <c r="C2846">
        <v>8.1084175109863192</v>
      </c>
      <c r="D2846">
        <v>0.93271869421005205</v>
      </c>
      <c r="E2846">
        <v>29.2035995422751</v>
      </c>
      <c r="F2846">
        <v>242.494540952275</v>
      </c>
      <c r="G2846">
        <v>38.143724999999897</v>
      </c>
    </row>
    <row r="2847" spans="1:7" x14ac:dyDescent="0.25">
      <c r="A2847">
        <v>28.5500000000001</v>
      </c>
      <c r="B2847">
        <v>0.93308752775192205</v>
      </c>
      <c r="C2847">
        <v>8.1109247207641602</v>
      </c>
      <c r="D2847">
        <v>0.93308752775192205</v>
      </c>
      <c r="E2847">
        <v>29.203968375816899</v>
      </c>
      <c r="F2847">
        <v>242.49490978581599</v>
      </c>
      <c r="G2847">
        <v>38.153725000000101</v>
      </c>
    </row>
    <row r="2848" spans="1:7" x14ac:dyDescent="0.25">
      <c r="A2848">
        <v>28.5600000000004</v>
      </c>
      <c r="B2848">
        <v>0.93349456787109297</v>
      </c>
      <c r="C2848">
        <v>8.1131048202514595</v>
      </c>
      <c r="D2848">
        <v>0.93349456787109297</v>
      </c>
      <c r="E2848">
        <v>29.204375415936099</v>
      </c>
      <c r="F2848">
        <v>242.49531682593599</v>
      </c>
      <c r="G2848">
        <v>38.163725000000298</v>
      </c>
    </row>
    <row r="2849" spans="1:7" x14ac:dyDescent="0.25">
      <c r="A2849">
        <v>28.569999999999698</v>
      </c>
      <c r="B2849">
        <v>0.93390911817550604</v>
      </c>
      <c r="C2849">
        <v>8.1150569915771396</v>
      </c>
      <c r="D2849">
        <v>0.93390911817550604</v>
      </c>
      <c r="E2849">
        <v>29.204789966240501</v>
      </c>
      <c r="F2849">
        <v>242.49573137624</v>
      </c>
      <c r="G2849">
        <v>38.1737249999996</v>
      </c>
    </row>
    <row r="2850" spans="1:7" x14ac:dyDescent="0.25">
      <c r="A2850">
        <v>28.579999999999899</v>
      </c>
      <c r="B2850">
        <v>0.93429762125015203</v>
      </c>
      <c r="C2850">
        <v>8.1188602447509695</v>
      </c>
      <c r="D2850">
        <v>0.93429762125015203</v>
      </c>
      <c r="E2850">
        <v>29.2051784693152</v>
      </c>
      <c r="F2850">
        <v>242.49611987931499</v>
      </c>
      <c r="G2850">
        <v>38.183724999999797</v>
      </c>
    </row>
    <row r="2851" spans="1:7" x14ac:dyDescent="0.25">
      <c r="A2851">
        <v>28.590000000000099</v>
      </c>
      <c r="B2851">
        <v>0.93467086553573597</v>
      </c>
      <c r="C2851">
        <v>8.1204404830932599</v>
      </c>
      <c r="D2851">
        <v>0.93467086553573597</v>
      </c>
      <c r="E2851">
        <v>29.205551713600698</v>
      </c>
      <c r="F2851">
        <v>242.4964931236</v>
      </c>
      <c r="G2851">
        <v>38.193725000000001</v>
      </c>
    </row>
    <row r="2852" spans="1:7" x14ac:dyDescent="0.25">
      <c r="A2852">
        <v>28.6000000000003</v>
      </c>
      <c r="B2852">
        <v>0.93503415584564198</v>
      </c>
      <c r="C2852">
        <v>8.1235771179199201</v>
      </c>
      <c r="D2852">
        <v>0.93503415584564198</v>
      </c>
      <c r="E2852">
        <v>29.205915003910601</v>
      </c>
      <c r="F2852">
        <v>242.49685641391</v>
      </c>
      <c r="G2852">
        <v>38.203725000000297</v>
      </c>
    </row>
    <row r="2853" spans="1:7" x14ac:dyDescent="0.25">
      <c r="A2853">
        <v>28.609999999999602</v>
      </c>
      <c r="B2853">
        <v>0.93539297580718905</v>
      </c>
      <c r="C2853">
        <v>8.1256284713745099</v>
      </c>
      <c r="D2853">
        <v>0.93539297580718905</v>
      </c>
      <c r="E2853">
        <v>29.206273823872198</v>
      </c>
      <c r="F2853">
        <v>242.497215233872</v>
      </c>
      <c r="G2853">
        <v>38.213724999999599</v>
      </c>
    </row>
    <row r="2854" spans="1:7" x14ac:dyDescent="0.25">
      <c r="A2854">
        <v>28.619999999999798</v>
      </c>
      <c r="B2854">
        <v>0.93577730655670099</v>
      </c>
      <c r="C2854">
        <v>8.1288909912109304</v>
      </c>
      <c r="D2854">
        <v>0.93577730655670099</v>
      </c>
      <c r="E2854">
        <v>29.206658154621699</v>
      </c>
      <c r="F2854">
        <v>242.497599564621</v>
      </c>
      <c r="G2854">
        <v>38.223724999999803</v>
      </c>
    </row>
    <row r="2855" spans="1:7" x14ac:dyDescent="0.25">
      <c r="A2855">
        <v>28.630000000000098</v>
      </c>
      <c r="B2855">
        <v>0.936134994029998</v>
      </c>
      <c r="C2855">
        <v>8.1307754516601491</v>
      </c>
      <c r="D2855">
        <v>0.936134994029998</v>
      </c>
      <c r="E2855">
        <v>29.207015842095</v>
      </c>
      <c r="F2855">
        <v>242.49795725209501</v>
      </c>
      <c r="G2855">
        <v>38.233725</v>
      </c>
    </row>
    <row r="2856" spans="1:7" x14ac:dyDescent="0.25">
      <c r="A2856">
        <v>28.640000000000299</v>
      </c>
      <c r="B2856">
        <v>0.93650519847869795</v>
      </c>
      <c r="C2856">
        <v>8.1329545974731392</v>
      </c>
      <c r="D2856">
        <v>0.93650519847869795</v>
      </c>
      <c r="E2856">
        <v>29.2073860465437</v>
      </c>
      <c r="F2856">
        <v>242.498327456543</v>
      </c>
      <c r="G2856">
        <v>38.243725000000197</v>
      </c>
    </row>
    <row r="2857" spans="1:7" x14ac:dyDescent="0.25">
      <c r="A2857">
        <v>28.649999999999601</v>
      </c>
      <c r="B2857">
        <v>0.93685483932495095</v>
      </c>
      <c r="C2857">
        <v>8.1349058151245099</v>
      </c>
      <c r="D2857">
        <v>0.93685483932495095</v>
      </c>
      <c r="E2857">
        <v>29.207735687389899</v>
      </c>
      <c r="F2857">
        <v>242.49867709738899</v>
      </c>
      <c r="G2857">
        <v>38.253724999999498</v>
      </c>
    </row>
    <row r="2858" spans="1:7" x14ac:dyDescent="0.25">
      <c r="A2858">
        <v>28.659999999999801</v>
      </c>
      <c r="B2858">
        <v>0.93718761205673196</v>
      </c>
      <c r="C2858">
        <v>8.1354846954345703</v>
      </c>
      <c r="D2858">
        <v>0.93718761205673196</v>
      </c>
      <c r="E2858">
        <v>29.208068460121702</v>
      </c>
      <c r="F2858">
        <v>242.499009870121</v>
      </c>
      <c r="G2858">
        <v>38.263724999999702</v>
      </c>
    </row>
    <row r="2859" spans="1:7" x14ac:dyDescent="0.25">
      <c r="A2859">
        <v>28.67</v>
      </c>
      <c r="B2859">
        <v>0.93755722045898404</v>
      </c>
      <c r="C2859">
        <v>8.1370954513549805</v>
      </c>
      <c r="D2859">
        <v>0.93755722045898404</v>
      </c>
      <c r="E2859">
        <v>29.208438068524</v>
      </c>
      <c r="F2859">
        <v>242.49937947852399</v>
      </c>
      <c r="G2859">
        <v>38.273724999999999</v>
      </c>
    </row>
    <row r="2860" spans="1:7" x14ac:dyDescent="0.25">
      <c r="A2860">
        <v>28.680000000000199</v>
      </c>
      <c r="B2860">
        <v>0.93791520595550504</v>
      </c>
      <c r="C2860">
        <v>8.1372776031494105</v>
      </c>
      <c r="D2860">
        <v>0.93791520595550504</v>
      </c>
      <c r="E2860">
        <v>29.2087960540205</v>
      </c>
      <c r="F2860">
        <v>242.49973746402</v>
      </c>
      <c r="G2860">
        <v>38.283725000000203</v>
      </c>
    </row>
    <row r="2861" spans="1:7" x14ac:dyDescent="0.25">
      <c r="A2861">
        <v>28.6899999999995</v>
      </c>
      <c r="B2861">
        <v>0.93826490640640203</v>
      </c>
      <c r="C2861">
        <v>8.1390857696533203</v>
      </c>
      <c r="D2861">
        <v>0.93826490640640203</v>
      </c>
      <c r="E2861">
        <v>29.2091457544714</v>
      </c>
      <c r="F2861">
        <v>242.50008716447101</v>
      </c>
      <c r="G2861">
        <v>38.293724999999498</v>
      </c>
    </row>
    <row r="2862" spans="1:7" x14ac:dyDescent="0.25">
      <c r="A2862">
        <v>28.6999999999998</v>
      </c>
      <c r="B2862">
        <v>0.93858408927917403</v>
      </c>
      <c r="C2862">
        <v>8.1392793655395508</v>
      </c>
      <c r="D2862">
        <v>0.93858408927917403</v>
      </c>
      <c r="E2862">
        <v>29.209464937344201</v>
      </c>
      <c r="F2862">
        <v>242.50040634734401</v>
      </c>
      <c r="G2862">
        <v>38.303724999999702</v>
      </c>
    </row>
    <row r="2863" spans="1:7" x14ac:dyDescent="0.25">
      <c r="A2863">
        <v>28.71</v>
      </c>
      <c r="B2863">
        <v>0.93890130519866899</v>
      </c>
      <c r="C2863">
        <v>8.1403408050537092</v>
      </c>
      <c r="D2863">
        <v>0.93890130519866899</v>
      </c>
      <c r="E2863">
        <v>29.209782153263699</v>
      </c>
      <c r="F2863">
        <v>242.50072356326299</v>
      </c>
      <c r="G2863">
        <v>38.313724999999899</v>
      </c>
    </row>
    <row r="2864" spans="1:7" x14ac:dyDescent="0.25">
      <c r="A2864">
        <v>28.720000000000201</v>
      </c>
      <c r="B2864">
        <v>0.93924623727798395</v>
      </c>
      <c r="C2864">
        <v>8.1397027969360298</v>
      </c>
      <c r="D2864">
        <v>0.93924623727798395</v>
      </c>
      <c r="E2864">
        <v>29.210127085343</v>
      </c>
      <c r="F2864">
        <v>242.50106849534299</v>
      </c>
      <c r="G2864">
        <v>38.323725000000103</v>
      </c>
    </row>
    <row r="2865" spans="1:7" x14ac:dyDescent="0.25">
      <c r="A2865">
        <v>28.729999999999499</v>
      </c>
      <c r="B2865">
        <v>0.939591765403747</v>
      </c>
      <c r="C2865">
        <v>8.1401910781860298</v>
      </c>
      <c r="D2865">
        <v>0.939591765403747</v>
      </c>
      <c r="E2865">
        <v>29.210472613468699</v>
      </c>
      <c r="F2865">
        <v>242.50141402346799</v>
      </c>
      <c r="G2865">
        <v>38.333724999999497</v>
      </c>
    </row>
    <row r="2866" spans="1:7" x14ac:dyDescent="0.25">
      <c r="A2866">
        <v>28.7399999999997</v>
      </c>
      <c r="B2866">
        <v>0.93991899490356401</v>
      </c>
      <c r="C2866">
        <v>8.14086818695068</v>
      </c>
      <c r="D2866">
        <v>0.93991899490356401</v>
      </c>
      <c r="E2866">
        <v>29.210799842968601</v>
      </c>
      <c r="F2866">
        <v>242.501741252968</v>
      </c>
      <c r="G2866">
        <v>38.343724999999701</v>
      </c>
    </row>
    <row r="2867" spans="1:7" x14ac:dyDescent="0.25">
      <c r="A2867">
        <v>28.75</v>
      </c>
      <c r="B2867">
        <v>0.94026947021484297</v>
      </c>
      <c r="C2867">
        <v>8.1426162719726491</v>
      </c>
      <c r="D2867">
        <v>0.94026947021484297</v>
      </c>
      <c r="E2867">
        <v>29.211150318279799</v>
      </c>
      <c r="F2867">
        <v>242.502091728279</v>
      </c>
      <c r="G2867">
        <v>38.353724999999898</v>
      </c>
    </row>
    <row r="2868" spans="1:7" x14ac:dyDescent="0.25">
      <c r="A2868">
        <v>28.760000000000201</v>
      </c>
      <c r="B2868">
        <v>0.94058644771575906</v>
      </c>
      <c r="C2868">
        <v>8.1437797546386701</v>
      </c>
      <c r="D2868">
        <v>0.94058644771575906</v>
      </c>
      <c r="E2868">
        <v>29.2114672957808</v>
      </c>
      <c r="F2868">
        <v>242.50240870578</v>
      </c>
      <c r="G2868">
        <v>38.363725000000102</v>
      </c>
    </row>
    <row r="2869" spans="1:7" x14ac:dyDescent="0.25">
      <c r="A2869">
        <v>28.769999999999499</v>
      </c>
      <c r="B2869">
        <v>0.94088703393936102</v>
      </c>
      <c r="C2869">
        <v>8.1438913345336896</v>
      </c>
      <c r="D2869">
        <v>0.94088703393936102</v>
      </c>
      <c r="E2869">
        <v>29.211767882004398</v>
      </c>
      <c r="F2869">
        <v>242.502709292004</v>
      </c>
      <c r="G2869">
        <v>38.373724999999403</v>
      </c>
    </row>
    <row r="2870" spans="1:7" x14ac:dyDescent="0.25">
      <c r="A2870">
        <v>28.779999999999699</v>
      </c>
      <c r="B2870">
        <v>0.94122195243835405</v>
      </c>
      <c r="C2870">
        <v>8.1443071365356392</v>
      </c>
      <c r="D2870">
        <v>0.94122195243835405</v>
      </c>
      <c r="E2870">
        <v>29.212102800503398</v>
      </c>
      <c r="F2870">
        <v>242.50304421050299</v>
      </c>
      <c r="G2870">
        <v>38.3837249999996</v>
      </c>
    </row>
    <row r="2871" spans="1:7" x14ac:dyDescent="0.25">
      <c r="A2871">
        <v>28.7899999999999</v>
      </c>
      <c r="B2871">
        <v>0.94155776500701904</v>
      </c>
      <c r="C2871">
        <v>8.1447086334228498</v>
      </c>
      <c r="D2871">
        <v>0.94155776500701904</v>
      </c>
      <c r="E2871">
        <v>29.212438613071999</v>
      </c>
      <c r="F2871">
        <v>242.503380023072</v>
      </c>
      <c r="G2871">
        <v>38.393724999999897</v>
      </c>
    </row>
    <row r="2872" spans="1:7" x14ac:dyDescent="0.25">
      <c r="A2872">
        <v>28.8000000000001</v>
      </c>
      <c r="B2872">
        <v>0.94185918569564797</v>
      </c>
      <c r="C2872">
        <v>8.1470813751220703</v>
      </c>
      <c r="D2872">
        <v>0.94185918569564797</v>
      </c>
      <c r="E2872">
        <v>29.2127400337606</v>
      </c>
      <c r="F2872">
        <v>242.50368144376</v>
      </c>
      <c r="G2872">
        <v>38.403725000000101</v>
      </c>
    </row>
    <row r="2873" spans="1:7" x14ac:dyDescent="0.25">
      <c r="A2873">
        <v>28.8100000000004</v>
      </c>
      <c r="B2873">
        <v>0.94213652610778797</v>
      </c>
      <c r="C2873">
        <v>8.1486349105834908</v>
      </c>
      <c r="D2873">
        <v>0.94213652610778797</v>
      </c>
      <c r="E2873">
        <v>29.2130173741728</v>
      </c>
      <c r="F2873">
        <v>242.503958784172</v>
      </c>
      <c r="G2873">
        <v>38.413725000000298</v>
      </c>
    </row>
    <row r="2874" spans="1:7" x14ac:dyDescent="0.25">
      <c r="A2874">
        <v>28.819999999999698</v>
      </c>
      <c r="B2874">
        <v>0.94243294000625599</v>
      </c>
      <c r="C2874">
        <v>8.1492977142333896</v>
      </c>
      <c r="D2874">
        <v>0.94243294000625599</v>
      </c>
      <c r="E2874">
        <v>29.2133137880713</v>
      </c>
      <c r="F2874">
        <v>242.50425519807101</v>
      </c>
      <c r="G2874">
        <v>38.4237249999996</v>
      </c>
    </row>
    <row r="2875" spans="1:7" x14ac:dyDescent="0.25">
      <c r="A2875">
        <v>28.829999999999899</v>
      </c>
      <c r="B2875">
        <v>0.94273656606674106</v>
      </c>
      <c r="C2875">
        <v>8.1503496170043892</v>
      </c>
      <c r="D2875">
        <v>0.94273656606674106</v>
      </c>
      <c r="E2875">
        <v>29.213617414131701</v>
      </c>
      <c r="F2875">
        <v>242.50455882413101</v>
      </c>
      <c r="G2875">
        <v>38.433724999999797</v>
      </c>
    </row>
    <row r="2876" spans="1:7" x14ac:dyDescent="0.25">
      <c r="A2876">
        <v>28.840000000000099</v>
      </c>
      <c r="B2876">
        <v>0.94306349754333496</v>
      </c>
      <c r="C2876">
        <v>8.1512794494628906</v>
      </c>
      <c r="D2876">
        <v>0.94306349754333496</v>
      </c>
      <c r="E2876">
        <v>29.213944345608301</v>
      </c>
      <c r="F2876">
        <v>242.504885755608</v>
      </c>
      <c r="G2876">
        <v>38.443725000000001</v>
      </c>
    </row>
    <row r="2877" spans="1:7" x14ac:dyDescent="0.25">
      <c r="A2877">
        <v>28.8500000000003</v>
      </c>
      <c r="B2877">
        <v>0.94339072704315097</v>
      </c>
      <c r="C2877">
        <v>8.1506967544555593</v>
      </c>
      <c r="D2877">
        <v>0.94339072704315097</v>
      </c>
      <c r="E2877">
        <v>29.2142715751081</v>
      </c>
      <c r="F2877">
        <v>242.50521298510799</v>
      </c>
      <c r="G2877">
        <v>38.453725000000297</v>
      </c>
    </row>
    <row r="2878" spans="1:7" x14ac:dyDescent="0.25">
      <c r="A2878">
        <v>28.859999999999602</v>
      </c>
      <c r="B2878">
        <v>0.94371932744979803</v>
      </c>
      <c r="C2878">
        <v>8.1514329910278303</v>
      </c>
      <c r="D2878">
        <v>0.94371932744979803</v>
      </c>
      <c r="E2878">
        <v>29.2146001755148</v>
      </c>
      <c r="F2878">
        <v>242.50554158551401</v>
      </c>
      <c r="G2878">
        <v>38.463724999999599</v>
      </c>
    </row>
    <row r="2879" spans="1:7" x14ac:dyDescent="0.25">
      <c r="A2879">
        <v>28.869999999999798</v>
      </c>
      <c r="B2879">
        <v>0.94403570890426602</v>
      </c>
      <c r="C2879">
        <v>8.1523752212524396</v>
      </c>
      <c r="D2879">
        <v>0.94403570890426602</v>
      </c>
      <c r="E2879">
        <v>29.2149165569693</v>
      </c>
      <c r="F2879">
        <v>242.50585796696899</v>
      </c>
      <c r="G2879">
        <v>38.473724999999803</v>
      </c>
    </row>
    <row r="2880" spans="1:7" x14ac:dyDescent="0.25">
      <c r="A2880">
        <v>28.880000000000098</v>
      </c>
      <c r="B2880">
        <v>0.94434350728988603</v>
      </c>
      <c r="C2880">
        <v>8.1533069610595703</v>
      </c>
      <c r="D2880">
        <v>0.94434350728988603</v>
      </c>
      <c r="E2880">
        <v>29.215224355354898</v>
      </c>
      <c r="F2880">
        <v>242.50616576535401</v>
      </c>
      <c r="G2880">
        <v>38.483725</v>
      </c>
    </row>
    <row r="2881" spans="1:7" x14ac:dyDescent="0.25">
      <c r="A2881">
        <v>28.890000000000299</v>
      </c>
      <c r="B2881">
        <v>0.94464296102523804</v>
      </c>
      <c r="C2881">
        <v>8.1549358367919904</v>
      </c>
      <c r="D2881">
        <v>0.94464296102523804</v>
      </c>
      <c r="E2881">
        <v>29.2155238090902</v>
      </c>
      <c r="F2881">
        <v>242.50646521908999</v>
      </c>
      <c r="G2881">
        <v>38.493725000000197</v>
      </c>
    </row>
    <row r="2882" spans="1:7" x14ac:dyDescent="0.25">
      <c r="A2882">
        <v>28.899999999999601</v>
      </c>
      <c r="B2882">
        <v>0.94495356082916204</v>
      </c>
      <c r="C2882">
        <v>8.1547956466674805</v>
      </c>
      <c r="D2882">
        <v>0.94495356082916204</v>
      </c>
      <c r="E2882">
        <v>29.215834408894199</v>
      </c>
      <c r="F2882">
        <v>242.506775818894</v>
      </c>
      <c r="G2882">
        <v>38.503724999999498</v>
      </c>
    </row>
    <row r="2883" spans="1:7" x14ac:dyDescent="0.25">
      <c r="A2883">
        <v>28.909999999999801</v>
      </c>
      <c r="B2883">
        <v>0.94526273012161199</v>
      </c>
      <c r="C2883">
        <v>8.15478515625</v>
      </c>
      <c r="D2883">
        <v>0.94526273012161199</v>
      </c>
      <c r="E2883">
        <v>29.2161435781866</v>
      </c>
      <c r="F2883">
        <v>242.50708498818599</v>
      </c>
      <c r="G2883">
        <v>38.513724999999702</v>
      </c>
    </row>
    <row r="2884" spans="1:7" x14ac:dyDescent="0.25">
      <c r="A2884">
        <v>28.92</v>
      </c>
      <c r="B2884">
        <v>0.94556111097335804</v>
      </c>
      <c r="C2884">
        <v>8.1544713973999006</v>
      </c>
      <c r="D2884">
        <v>0.94556111097335804</v>
      </c>
      <c r="E2884">
        <v>29.216441959038399</v>
      </c>
      <c r="F2884">
        <v>242.507383369038</v>
      </c>
      <c r="G2884">
        <v>38.523724999999999</v>
      </c>
    </row>
    <row r="2885" spans="1:7" x14ac:dyDescent="0.25">
      <c r="A2885">
        <v>28.930000000000199</v>
      </c>
      <c r="B2885">
        <v>0.94583839178085305</v>
      </c>
      <c r="C2885">
        <v>8.1556520462036097</v>
      </c>
      <c r="D2885">
        <v>0.94583839178085305</v>
      </c>
      <c r="E2885">
        <v>29.216719239845901</v>
      </c>
      <c r="F2885">
        <v>242.50766064984501</v>
      </c>
      <c r="G2885">
        <v>38.533725000000203</v>
      </c>
    </row>
    <row r="2886" spans="1:7" x14ac:dyDescent="0.25">
      <c r="A2886">
        <v>28.9399999999995</v>
      </c>
      <c r="B2886">
        <v>0.94610989093780495</v>
      </c>
      <c r="C2886">
        <v>8.1561527252197195</v>
      </c>
      <c r="D2886">
        <v>0.94610989093780495</v>
      </c>
      <c r="E2886">
        <v>29.216990739002799</v>
      </c>
      <c r="F2886">
        <v>242.50793214900199</v>
      </c>
      <c r="G2886">
        <v>38.543724999999498</v>
      </c>
    </row>
    <row r="2887" spans="1:7" x14ac:dyDescent="0.25">
      <c r="A2887">
        <v>28.9499999999998</v>
      </c>
      <c r="B2887">
        <v>0.94644236564636197</v>
      </c>
      <c r="C2887">
        <v>8.1574411392211896</v>
      </c>
      <c r="D2887">
        <v>0.94644236564636197</v>
      </c>
      <c r="E2887">
        <v>29.217323213711399</v>
      </c>
      <c r="F2887">
        <v>242.508264623711</v>
      </c>
      <c r="G2887">
        <v>38.553724999999702</v>
      </c>
    </row>
    <row r="2888" spans="1:7" x14ac:dyDescent="0.25">
      <c r="A2888">
        <v>28.96</v>
      </c>
      <c r="B2888">
        <v>0.94678062200546198</v>
      </c>
      <c r="C2888">
        <v>8.1583232879638601</v>
      </c>
      <c r="D2888">
        <v>0.94678062200546198</v>
      </c>
      <c r="E2888">
        <v>29.2176614700705</v>
      </c>
      <c r="F2888">
        <v>242.50860288006999</v>
      </c>
      <c r="G2888">
        <v>38.563724999999899</v>
      </c>
    </row>
    <row r="2889" spans="1:7" x14ac:dyDescent="0.25">
      <c r="A2889">
        <v>28.970000000000201</v>
      </c>
      <c r="B2889">
        <v>0.94711339473724299</v>
      </c>
      <c r="C2889">
        <v>8.1584692001342702</v>
      </c>
      <c r="D2889">
        <v>0.94711339473724299</v>
      </c>
      <c r="E2889">
        <v>29.217994242802199</v>
      </c>
      <c r="F2889">
        <v>242.50893565280199</v>
      </c>
      <c r="G2889">
        <v>38.573725000000103</v>
      </c>
    </row>
    <row r="2890" spans="1:7" x14ac:dyDescent="0.25">
      <c r="A2890">
        <v>28.979999999999499</v>
      </c>
      <c r="B2890">
        <v>0.94744062423705999</v>
      </c>
      <c r="C2890">
        <v>8.1587066650390607</v>
      </c>
      <c r="D2890">
        <v>0.94744062423705999</v>
      </c>
      <c r="E2890">
        <v>29.218321472302101</v>
      </c>
      <c r="F2890">
        <v>242.50926288230201</v>
      </c>
      <c r="G2890">
        <v>38.583724999999497</v>
      </c>
    </row>
    <row r="2891" spans="1:7" x14ac:dyDescent="0.25">
      <c r="A2891">
        <v>28.9899999999997</v>
      </c>
      <c r="B2891">
        <v>0.94774341583251898</v>
      </c>
      <c r="C2891">
        <v>8.1584587097167898</v>
      </c>
      <c r="D2891">
        <v>0.94774341583251898</v>
      </c>
      <c r="E2891">
        <v>29.2186242638975</v>
      </c>
      <c r="F2891">
        <v>242.50956567389699</v>
      </c>
      <c r="G2891">
        <v>38.593724999999701</v>
      </c>
    </row>
    <row r="2892" spans="1:7" x14ac:dyDescent="0.25">
      <c r="A2892">
        <v>29</v>
      </c>
      <c r="B2892">
        <v>0.94801932573318404</v>
      </c>
      <c r="C2892">
        <v>8.1586675643920792</v>
      </c>
      <c r="D2892">
        <v>0.94801932573318404</v>
      </c>
      <c r="E2892">
        <v>29.2189001737982</v>
      </c>
      <c r="F2892">
        <v>242.50984158379799</v>
      </c>
      <c r="G2892">
        <v>38.603724999999898</v>
      </c>
    </row>
    <row r="2893" spans="1:7" x14ac:dyDescent="0.25">
      <c r="A2893">
        <v>29.010000000000201</v>
      </c>
      <c r="B2893">
        <v>0.94830048084259</v>
      </c>
      <c r="C2893">
        <v>8.1598234176635707</v>
      </c>
      <c r="D2893">
        <v>0.94830048084259</v>
      </c>
      <c r="E2893">
        <v>29.219181328907599</v>
      </c>
      <c r="F2893">
        <v>242.510122738907</v>
      </c>
      <c r="G2893">
        <v>38.613725000000102</v>
      </c>
    </row>
    <row r="2894" spans="1:7" x14ac:dyDescent="0.25">
      <c r="A2894">
        <v>29.019999999999499</v>
      </c>
      <c r="B2894">
        <v>0.94863438606262196</v>
      </c>
      <c r="C2894">
        <v>8.1622171401977504</v>
      </c>
      <c r="D2894">
        <v>0.94863438606262196</v>
      </c>
      <c r="E2894">
        <v>29.219515234127599</v>
      </c>
      <c r="F2894">
        <v>242.510456644127</v>
      </c>
      <c r="G2894">
        <v>38.623724999999403</v>
      </c>
    </row>
    <row r="2895" spans="1:7" x14ac:dyDescent="0.25">
      <c r="A2895">
        <v>29.029999999999699</v>
      </c>
      <c r="B2895">
        <v>0.94896572828292802</v>
      </c>
      <c r="C2895">
        <v>8.1637439727783203</v>
      </c>
      <c r="D2895">
        <v>0.94896572828292802</v>
      </c>
      <c r="E2895">
        <v>29.219846576347901</v>
      </c>
      <c r="F2895">
        <v>242.510787986347</v>
      </c>
      <c r="G2895">
        <v>38.6337249999996</v>
      </c>
    </row>
    <row r="2896" spans="1:7" x14ac:dyDescent="0.25">
      <c r="A2896">
        <v>29.0399999999999</v>
      </c>
      <c r="B2896">
        <v>0.94927656650543202</v>
      </c>
      <c r="C2896">
        <v>8.1653537750244105</v>
      </c>
      <c r="D2896">
        <v>0.94927656650543202</v>
      </c>
      <c r="E2896">
        <v>29.220157414570401</v>
      </c>
      <c r="F2896">
        <v>242.51109882457001</v>
      </c>
      <c r="G2896">
        <v>38.643724999999897</v>
      </c>
    </row>
    <row r="2897" spans="1:7" x14ac:dyDescent="0.25">
      <c r="A2897">
        <v>29.0500000000001</v>
      </c>
      <c r="B2897">
        <v>0.94957077503204301</v>
      </c>
      <c r="C2897">
        <v>8.1655797958374006</v>
      </c>
      <c r="D2897">
        <v>0.94957077503204301</v>
      </c>
      <c r="E2897">
        <v>29.220451623096999</v>
      </c>
      <c r="F2897">
        <v>242.51139303309699</v>
      </c>
      <c r="G2897">
        <v>38.653725000000101</v>
      </c>
    </row>
    <row r="2898" spans="1:7" x14ac:dyDescent="0.25">
      <c r="A2898">
        <v>29.0600000000004</v>
      </c>
      <c r="B2898">
        <v>0.94987940788268999</v>
      </c>
      <c r="C2898">
        <v>8.1670598983764595</v>
      </c>
      <c r="D2898">
        <v>0.94987940788268999</v>
      </c>
      <c r="E2898">
        <v>29.220760255947699</v>
      </c>
      <c r="F2898">
        <v>242.51170166594699</v>
      </c>
      <c r="G2898">
        <v>38.663725000000298</v>
      </c>
    </row>
    <row r="2899" spans="1:7" x14ac:dyDescent="0.25">
      <c r="A2899">
        <v>29.069999999999698</v>
      </c>
      <c r="B2899">
        <v>0.95022463798522905</v>
      </c>
      <c r="C2899">
        <v>8.1687812805175692</v>
      </c>
      <c r="D2899">
        <v>0.95022463798522905</v>
      </c>
      <c r="E2899">
        <v>29.221105486050199</v>
      </c>
      <c r="F2899">
        <v>242.51204689605001</v>
      </c>
      <c r="G2899">
        <v>38.6737249999996</v>
      </c>
    </row>
    <row r="2900" spans="1:7" x14ac:dyDescent="0.25">
      <c r="A2900">
        <v>29.079999999999899</v>
      </c>
      <c r="B2900">
        <v>0.95054906606674106</v>
      </c>
      <c r="C2900">
        <v>8.1708478927612305</v>
      </c>
      <c r="D2900">
        <v>0.95054906606674106</v>
      </c>
      <c r="E2900">
        <v>29.221429914131701</v>
      </c>
      <c r="F2900">
        <v>242.51237132413101</v>
      </c>
      <c r="G2900">
        <v>38.683724999999797</v>
      </c>
    </row>
    <row r="2901" spans="1:7" x14ac:dyDescent="0.25">
      <c r="A2901">
        <v>29.090000000000099</v>
      </c>
      <c r="B2901">
        <v>0.95086133480071999</v>
      </c>
      <c r="C2901">
        <v>8.1731052398681605</v>
      </c>
      <c r="D2901">
        <v>0.95086133480071999</v>
      </c>
      <c r="E2901">
        <v>29.2217421828657</v>
      </c>
      <c r="F2901">
        <v>242.51268359286499</v>
      </c>
      <c r="G2901">
        <v>38.693725000000001</v>
      </c>
    </row>
    <row r="2902" spans="1:7" x14ac:dyDescent="0.25">
      <c r="A2902">
        <v>29.1000000000003</v>
      </c>
      <c r="B2902">
        <v>0.95117050409317005</v>
      </c>
      <c r="C2902">
        <v>8.1750707626342702</v>
      </c>
      <c r="D2902">
        <v>0.95117050409317005</v>
      </c>
      <c r="E2902">
        <v>29.2220513521582</v>
      </c>
      <c r="F2902">
        <v>242.51299276215801</v>
      </c>
      <c r="G2902">
        <v>38.703725000000297</v>
      </c>
    </row>
    <row r="2903" spans="1:7" x14ac:dyDescent="0.25">
      <c r="A2903">
        <v>29.109999999999602</v>
      </c>
      <c r="B2903">
        <v>0.95149052143096902</v>
      </c>
      <c r="C2903">
        <v>8.1762628555297798</v>
      </c>
      <c r="D2903">
        <v>0.95149052143096902</v>
      </c>
      <c r="E2903">
        <v>29.222371369495999</v>
      </c>
      <c r="F2903">
        <v>242.513312779496</v>
      </c>
      <c r="G2903">
        <v>38.713724999999599</v>
      </c>
    </row>
    <row r="2904" spans="1:7" x14ac:dyDescent="0.25">
      <c r="A2904">
        <v>29.119999999999798</v>
      </c>
      <c r="B2904">
        <v>0.95183438062667802</v>
      </c>
      <c r="C2904">
        <v>8.1762294769287092</v>
      </c>
      <c r="D2904">
        <v>0.95183438062667802</v>
      </c>
      <c r="E2904">
        <v>29.222715228691701</v>
      </c>
      <c r="F2904">
        <v>242.513656638691</v>
      </c>
      <c r="G2904">
        <v>38.723724999999803</v>
      </c>
    </row>
    <row r="2905" spans="1:7" x14ac:dyDescent="0.25">
      <c r="A2905">
        <v>29.130000000000098</v>
      </c>
      <c r="B2905">
        <v>0.95214939117431596</v>
      </c>
      <c r="C2905">
        <v>8.1774940490722603</v>
      </c>
      <c r="D2905">
        <v>0.95214939117431596</v>
      </c>
      <c r="E2905">
        <v>29.2230302392393</v>
      </c>
      <c r="F2905">
        <v>242.51397164923901</v>
      </c>
      <c r="G2905">
        <v>38.733725</v>
      </c>
    </row>
    <row r="2906" spans="1:7" x14ac:dyDescent="0.25">
      <c r="A2906">
        <v>29.140000000000299</v>
      </c>
      <c r="B2906">
        <v>0.95245409011840798</v>
      </c>
      <c r="C2906">
        <v>8.1784543991088796</v>
      </c>
      <c r="D2906">
        <v>0.95245409011840798</v>
      </c>
      <c r="E2906">
        <v>29.223334938183399</v>
      </c>
      <c r="F2906">
        <v>242.51427634818299</v>
      </c>
      <c r="G2906">
        <v>38.743725000000197</v>
      </c>
    </row>
    <row r="2907" spans="1:7" x14ac:dyDescent="0.25">
      <c r="A2907">
        <v>29.149999999999601</v>
      </c>
      <c r="B2907">
        <v>0.95280182361602705</v>
      </c>
      <c r="C2907">
        <v>8.1797246932983292</v>
      </c>
      <c r="D2907">
        <v>0.95280182361602705</v>
      </c>
      <c r="E2907">
        <v>29.223682671681001</v>
      </c>
      <c r="F2907">
        <v>242.51462408168101</v>
      </c>
      <c r="G2907">
        <v>38.753724999999498</v>
      </c>
    </row>
    <row r="2908" spans="1:7" x14ac:dyDescent="0.25">
      <c r="A2908">
        <v>29.159999999999801</v>
      </c>
      <c r="B2908">
        <v>0.95314317941665605</v>
      </c>
      <c r="C2908">
        <v>8.1813297271728498</v>
      </c>
      <c r="D2908">
        <v>0.95314317941665605</v>
      </c>
      <c r="E2908">
        <v>29.2240240274817</v>
      </c>
      <c r="F2908">
        <v>242.51496543748101</v>
      </c>
      <c r="G2908">
        <v>38.763724999999702</v>
      </c>
    </row>
    <row r="2909" spans="1:7" x14ac:dyDescent="0.25">
      <c r="A2909">
        <v>29.17</v>
      </c>
      <c r="B2909">
        <v>0.95347344875335605</v>
      </c>
      <c r="C2909">
        <v>8.1829719543456996</v>
      </c>
      <c r="D2909">
        <v>0.95347344875335605</v>
      </c>
      <c r="E2909">
        <v>29.224354296818401</v>
      </c>
      <c r="F2909">
        <v>242.51529570681799</v>
      </c>
      <c r="G2909">
        <v>38.773724999999999</v>
      </c>
    </row>
    <row r="2910" spans="1:7" x14ac:dyDescent="0.25">
      <c r="A2910">
        <v>29.180000000000199</v>
      </c>
      <c r="B2910">
        <v>0.95380455255508401</v>
      </c>
      <c r="C2910">
        <v>8.1831245422363192</v>
      </c>
      <c r="D2910">
        <v>0.95380455255508401</v>
      </c>
      <c r="E2910">
        <v>29.2246854006201</v>
      </c>
      <c r="F2910">
        <v>242.51562681062001</v>
      </c>
      <c r="G2910">
        <v>38.783725000000203</v>
      </c>
    </row>
    <row r="2911" spans="1:7" x14ac:dyDescent="0.25">
      <c r="A2911">
        <v>29.1899999999995</v>
      </c>
      <c r="B2911">
        <v>0.95411372184753396</v>
      </c>
      <c r="C2911">
        <v>8.1833705902099592</v>
      </c>
      <c r="D2911">
        <v>0.95411372184753396</v>
      </c>
      <c r="E2911">
        <v>29.2249945699125</v>
      </c>
      <c r="F2911">
        <v>242.515935979912</v>
      </c>
      <c r="G2911">
        <v>38.793724999999498</v>
      </c>
    </row>
    <row r="2912" spans="1:7" x14ac:dyDescent="0.25">
      <c r="A2912">
        <v>29.1999999999998</v>
      </c>
      <c r="B2912">
        <v>0.95445758104324296</v>
      </c>
      <c r="C2912">
        <v>8.1841945648193306</v>
      </c>
      <c r="D2912">
        <v>0.95445758104324296</v>
      </c>
      <c r="E2912">
        <v>29.225338429108199</v>
      </c>
      <c r="F2912">
        <v>242.51627983910799</v>
      </c>
      <c r="G2912">
        <v>38.803724999999702</v>
      </c>
    </row>
    <row r="2913" spans="1:7" x14ac:dyDescent="0.25">
      <c r="A2913">
        <v>29.21</v>
      </c>
      <c r="B2913">
        <v>0.95480948686599698</v>
      </c>
      <c r="C2913">
        <v>8.1838855743408203</v>
      </c>
      <c r="D2913">
        <v>0.95480948686599698</v>
      </c>
      <c r="E2913">
        <v>29.225690334930999</v>
      </c>
      <c r="F2913">
        <v>242.516631744931</v>
      </c>
      <c r="G2913">
        <v>38.813724999999899</v>
      </c>
    </row>
    <row r="2914" spans="1:7" x14ac:dyDescent="0.25">
      <c r="A2914">
        <v>29.220000000000201</v>
      </c>
      <c r="B2914">
        <v>0.95515912771224898</v>
      </c>
      <c r="C2914">
        <v>8.1850357055663991</v>
      </c>
      <c r="D2914">
        <v>0.95515912771224898</v>
      </c>
      <c r="E2914">
        <v>29.226039975777201</v>
      </c>
      <c r="F2914">
        <v>242.516981385777</v>
      </c>
      <c r="G2914">
        <v>38.823725000000103</v>
      </c>
    </row>
    <row r="2915" spans="1:7" x14ac:dyDescent="0.25">
      <c r="A2915">
        <v>29.229999999999499</v>
      </c>
      <c r="B2915">
        <v>0.95547413825988703</v>
      </c>
      <c r="C2915">
        <v>8.1847877502441406</v>
      </c>
      <c r="D2915">
        <v>0.95547413825988703</v>
      </c>
      <c r="E2915">
        <v>29.2263549863249</v>
      </c>
      <c r="F2915">
        <v>242.51729639632401</v>
      </c>
      <c r="G2915">
        <v>38.833724999999497</v>
      </c>
    </row>
    <row r="2916" spans="1:7" x14ac:dyDescent="0.25">
      <c r="A2916">
        <v>29.2399999999997</v>
      </c>
      <c r="B2916">
        <v>0.95577085018157903</v>
      </c>
      <c r="C2916">
        <v>8.1860418319702095</v>
      </c>
      <c r="D2916">
        <v>0.95577085018157903</v>
      </c>
      <c r="E2916">
        <v>29.226651698246599</v>
      </c>
      <c r="F2916">
        <v>242.51759310824599</v>
      </c>
      <c r="G2916">
        <v>38.843724999999701</v>
      </c>
    </row>
    <row r="2917" spans="1:7" x14ac:dyDescent="0.25">
      <c r="A2917">
        <v>29.25</v>
      </c>
      <c r="B2917">
        <v>0.95610857009887695</v>
      </c>
      <c r="C2917">
        <v>8.1868009567260707</v>
      </c>
      <c r="D2917">
        <v>0.95610857009887695</v>
      </c>
      <c r="E2917">
        <v>29.2269894181639</v>
      </c>
      <c r="F2917">
        <v>242.517930828163</v>
      </c>
      <c r="G2917">
        <v>38.853724999999898</v>
      </c>
    </row>
    <row r="2918" spans="1:7" x14ac:dyDescent="0.25">
      <c r="A2918">
        <v>29.260000000000201</v>
      </c>
      <c r="B2918">
        <v>0.95644718408584495</v>
      </c>
      <c r="C2918">
        <v>8.1865596771240199</v>
      </c>
      <c r="D2918">
        <v>0.95644718408584495</v>
      </c>
      <c r="E2918">
        <v>29.227328032150801</v>
      </c>
      <c r="F2918">
        <v>242.51826944215</v>
      </c>
      <c r="G2918">
        <v>38.863725000000102</v>
      </c>
    </row>
    <row r="2919" spans="1:7" x14ac:dyDescent="0.25">
      <c r="A2919">
        <v>29.269999999999499</v>
      </c>
      <c r="B2919">
        <v>0.95675802230834905</v>
      </c>
      <c r="C2919">
        <v>8.1874036788940394</v>
      </c>
      <c r="D2919">
        <v>0.95675802230834905</v>
      </c>
      <c r="E2919">
        <v>29.227638870373301</v>
      </c>
      <c r="F2919">
        <v>242.51858028037299</v>
      </c>
      <c r="G2919">
        <v>38.873724999999403</v>
      </c>
    </row>
    <row r="2920" spans="1:7" x14ac:dyDescent="0.25">
      <c r="A2920">
        <v>29.279999999999699</v>
      </c>
      <c r="B2920">
        <v>0.95709466934204102</v>
      </c>
      <c r="C2920">
        <v>8.1891365051269496</v>
      </c>
      <c r="D2920">
        <v>0.95709466934204102</v>
      </c>
      <c r="E2920">
        <v>29.227975517407</v>
      </c>
      <c r="F2920">
        <v>242.51891692740699</v>
      </c>
      <c r="G2920">
        <v>38.8837249999996</v>
      </c>
    </row>
    <row r="2921" spans="1:7" x14ac:dyDescent="0.25">
      <c r="A2921">
        <v>29.2899999999999</v>
      </c>
      <c r="B2921">
        <v>0.95744514465331998</v>
      </c>
      <c r="C2921">
        <v>8.1901464462280202</v>
      </c>
      <c r="D2921">
        <v>0.95744514465331998</v>
      </c>
      <c r="E2921">
        <v>29.2283259927183</v>
      </c>
      <c r="F2921">
        <v>242.51926740271799</v>
      </c>
      <c r="G2921">
        <v>38.893724999999897</v>
      </c>
    </row>
    <row r="2922" spans="1:7" x14ac:dyDescent="0.25">
      <c r="A2922">
        <v>29.3000000000001</v>
      </c>
      <c r="B2922">
        <v>0.95776462554931596</v>
      </c>
      <c r="C2922">
        <v>8.1910352706909109</v>
      </c>
      <c r="D2922">
        <v>0.95776462554931596</v>
      </c>
      <c r="E2922">
        <v>29.2286454736143</v>
      </c>
      <c r="F2922">
        <v>242.51958688361401</v>
      </c>
      <c r="G2922">
        <v>38.903725000000101</v>
      </c>
    </row>
    <row r="2923" spans="1:7" x14ac:dyDescent="0.25">
      <c r="A2923">
        <v>29.3100000000004</v>
      </c>
      <c r="B2923">
        <v>0.95807653665542603</v>
      </c>
      <c r="C2923">
        <v>8.1932878494262606</v>
      </c>
      <c r="D2923">
        <v>0.95807653665542603</v>
      </c>
      <c r="E2923">
        <v>29.228957384720399</v>
      </c>
      <c r="F2923">
        <v>242.51989879472001</v>
      </c>
      <c r="G2923">
        <v>38.913725000000298</v>
      </c>
    </row>
    <row r="2924" spans="1:7" x14ac:dyDescent="0.25">
      <c r="A2924">
        <v>29.319999999999698</v>
      </c>
      <c r="B2924">
        <v>0.95839655399322499</v>
      </c>
      <c r="C2924">
        <v>8.1950902938842702</v>
      </c>
      <c r="D2924">
        <v>0.95839655399322499</v>
      </c>
      <c r="E2924">
        <v>29.229277402058202</v>
      </c>
      <c r="F2924">
        <v>242.520218812058</v>
      </c>
      <c r="G2924">
        <v>38.9237249999996</v>
      </c>
    </row>
    <row r="2925" spans="1:7" x14ac:dyDescent="0.25">
      <c r="A2925">
        <v>29.329999999999899</v>
      </c>
      <c r="B2925">
        <v>0.95873206853866499</v>
      </c>
      <c r="C2925">
        <v>8.1972370147705007</v>
      </c>
      <c r="D2925">
        <v>0.95873206853866499</v>
      </c>
      <c r="E2925">
        <v>29.229612916603699</v>
      </c>
      <c r="F2925">
        <v>242.52055432660299</v>
      </c>
      <c r="G2925">
        <v>38.933724999999797</v>
      </c>
    </row>
    <row r="2926" spans="1:7" x14ac:dyDescent="0.25">
      <c r="A2926">
        <v>29.340000000000099</v>
      </c>
      <c r="B2926">
        <v>0.959067642688751</v>
      </c>
      <c r="C2926">
        <v>8.1968641281127894</v>
      </c>
      <c r="D2926">
        <v>0.959067642688751</v>
      </c>
      <c r="E2926">
        <v>29.229948490753699</v>
      </c>
      <c r="F2926">
        <v>242.52088990075299</v>
      </c>
      <c r="G2926">
        <v>38.943725000000001</v>
      </c>
    </row>
    <row r="2927" spans="1:7" x14ac:dyDescent="0.25">
      <c r="A2927">
        <v>29.3500000000003</v>
      </c>
      <c r="B2927">
        <v>0.95938789844512895</v>
      </c>
      <c r="C2927">
        <v>8.1982231140136701</v>
      </c>
      <c r="D2927">
        <v>0.95938789844512895</v>
      </c>
      <c r="E2927">
        <v>29.230268746510099</v>
      </c>
      <c r="F2927">
        <v>242.52121015650999</v>
      </c>
      <c r="G2927">
        <v>38.953725000000297</v>
      </c>
    </row>
    <row r="2928" spans="1:7" x14ac:dyDescent="0.25">
      <c r="A2928">
        <v>29.359999999999602</v>
      </c>
      <c r="B2928">
        <v>0.95972895622253396</v>
      </c>
      <c r="C2928">
        <v>8.1986351013183505</v>
      </c>
      <c r="D2928">
        <v>0.95972895622253396</v>
      </c>
      <c r="E2928">
        <v>29.2306098042875</v>
      </c>
      <c r="F2928">
        <v>242.521551214287</v>
      </c>
      <c r="G2928">
        <v>38.963724999999599</v>
      </c>
    </row>
    <row r="2929" spans="1:7" x14ac:dyDescent="0.25">
      <c r="A2929">
        <v>29.369999999999798</v>
      </c>
      <c r="B2929">
        <v>0.96008360385894698</v>
      </c>
      <c r="C2929">
        <v>8.1993951797485298</v>
      </c>
      <c r="D2929">
        <v>0.96008360385894698</v>
      </c>
      <c r="E2929">
        <v>29.230964451923899</v>
      </c>
      <c r="F2929">
        <v>242.52190586192299</v>
      </c>
      <c r="G2929">
        <v>38.973724999999803</v>
      </c>
    </row>
    <row r="2930" spans="1:7" x14ac:dyDescent="0.25">
      <c r="A2930">
        <v>29.380000000000098</v>
      </c>
      <c r="B2930">
        <v>0.96043992042541504</v>
      </c>
      <c r="C2930">
        <v>8.1999101638793892</v>
      </c>
      <c r="D2930">
        <v>0.96043992042541504</v>
      </c>
      <c r="E2930">
        <v>29.231320768490399</v>
      </c>
      <c r="F2930">
        <v>242.52226217849</v>
      </c>
      <c r="G2930">
        <v>38.983725</v>
      </c>
    </row>
    <row r="2931" spans="1:7" x14ac:dyDescent="0.25">
      <c r="A2931">
        <v>29.390000000000299</v>
      </c>
      <c r="B2931">
        <v>0.96079653501510598</v>
      </c>
      <c r="C2931">
        <v>8.20111083984375</v>
      </c>
      <c r="D2931">
        <v>0.96079653501510598</v>
      </c>
      <c r="E2931">
        <v>29.2316773830801</v>
      </c>
      <c r="F2931">
        <v>242.52261879308</v>
      </c>
      <c r="G2931">
        <v>38.993725000000197</v>
      </c>
    </row>
    <row r="2932" spans="1:7" x14ac:dyDescent="0.25">
      <c r="A2932">
        <v>29.399999999999601</v>
      </c>
      <c r="B2932">
        <v>0.96112376451492298</v>
      </c>
      <c r="C2932">
        <v>8.2008790969848597</v>
      </c>
      <c r="D2932">
        <v>0.96112376451492298</v>
      </c>
      <c r="E2932">
        <v>29.2320046125799</v>
      </c>
      <c r="F2932">
        <v>242.52294602257899</v>
      </c>
      <c r="G2932">
        <v>39.003724999999498</v>
      </c>
    </row>
    <row r="2933" spans="1:7" x14ac:dyDescent="0.25">
      <c r="A2933">
        <v>29.409999999999801</v>
      </c>
      <c r="B2933">
        <v>0.96142601966857899</v>
      </c>
      <c r="C2933">
        <v>8.2019777297973597</v>
      </c>
      <c r="D2933">
        <v>0.96142601966857899</v>
      </c>
      <c r="E2933">
        <v>29.232306867733602</v>
      </c>
      <c r="F2933">
        <v>242.52324827773299</v>
      </c>
      <c r="G2933">
        <v>39.013724999999702</v>
      </c>
    </row>
    <row r="2934" spans="1:7" x14ac:dyDescent="0.25">
      <c r="A2934">
        <v>29.42</v>
      </c>
      <c r="B2934">
        <v>0.96178758144378595</v>
      </c>
      <c r="C2934">
        <v>8.2034597396850497</v>
      </c>
      <c r="D2934">
        <v>0.96178758144378595</v>
      </c>
      <c r="E2934">
        <v>29.232668429508799</v>
      </c>
      <c r="F2934">
        <v>242.523609839508</v>
      </c>
      <c r="G2934">
        <v>39.023724999999999</v>
      </c>
    </row>
    <row r="2935" spans="1:7" x14ac:dyDescent="0.25">
      <c r="A2935">
        <v>29.430000000000199</v>
      </c>
      <c r="B2935">
        <v>0.96216863393783503</v>
      </c>
      <c r="C2935">
        <v>8.2048931121826101</v>
      </c>
      <c r="D2935">
        <v>0.96216863393783503</v>
      </c>
      <c r="E2935">
        <v>29.233049482002802</v>
      </c>
      <c r="F2935">
        <v>242.52399089200199</v>
      </c>
      <c r="G2935">
        <v>39.033725000000203</v>
      </c>
    </row>
    <row r="2936" spans="1:7" x14ac:dyDescent="0.25">
      <c r="A2936">
        <v>29.4399999999995</v>
      </c>
      <c r="B2936">
        <v>0.96253770589828402</v>
      </c>
      <c r="C2936">
        <v>8.2073898315429599</v>
      </c>
      <c r="D2936">
        <v>0.96253770589828402</v>
      </c>
      <c r="E2936">
        <v>29.2334185539633</v>
      </c>
      <c r="F2936">
        <v>242.52435996396301</v>
      </c>
      <c r="G2936">
        <v>39.043724999999498</v>
      </c>
    </row>
    <row r="2937" spans="1:7" x14ac:dyDescent="0.25">
      <c r="A2937">
        <v>29.4499999999998</v>
      </c>
      <c r="B2937">
        <v>0.96287071704864502</v>
      </c>
      <c r="C2937">
        <v>8.2091503143310494</v>
      </c>
      <c r="D2937">
        <v>0.96287071704864502</v>
      </c>
      <c r="E2937">
        <v>29.2337515651136</v>
      </c>
      <c r="F2937">
        <v>242.524692975113</v>
      </c>
      <c r="G2937">
        <v>39.053724999999702</v>
      </c>
    </row>
    <row r="2938" spans="1:7" x14ac:dyDescent="0.25">
      <c r="A2938">
        <v>29.46</v>
      </c>
      <c r="B2938">
        <v>0.96322149038314797</v>
      </c>
      <c r="C2938">
        <v>8.2126779556274396</v>
      </c>
      <c r="D2938">
        <v>0.96322149038314797</v>
      </c>
      <c r="E2938">
        <v>29.2341023384481</v>
      </c>
      <c r="F2938">
        <v>242.52504374844801</v>
      </c>
      <c r="G2938">
        <v>39.063724999999899</v>
      </c>
    </row>
    <row r="2939" spans="1:7" x14ac:dyDescent="0.25">
      <c r="A2939">
        <v>29.470000000000201</v>
      </c>
      <c r="B2939">
        <v>0.963592529296875</v>
      </c>
      <c r="C2939">
        <v>8.2151994705200106</v>
      </c>
      <c r="D2939">
        <v>0.963592529296875</v>
      </c>
      <c r="E2939">
        <v>29.234473377361901</v>
      </c>
      <c r="F2939">
        <v>242.525414787361</v>
      </c>
      <c r="G2939">
        <v>39.073725000000103</v>
      </c>
    </row>
    <row r="2940" spans="1:7" x14ac:dyDescent="0.25">
      <c r="A2940">
        <v>29.479999999999499</v>
      </c>
      <c r="B2940">
        <v>0.96395993232726995</v>
      </c>
      <c r="C2940">
        <v>8.2181816101074201</v>
      </c>
      <c r="D2940">
        <v>0.96395993232726995</v>
      </c>
      <c r="E2940">
        <v>29.2348407803923</v>
      </c>
      <c r="F2940">
        <v>242.52578219039199</v>
      </c>
      <c r="G2940">
        <v>39.083724999999497</v>
      </c>
    </row>
    <row r="2941" spans="1:7" x14ac:dyDescent="0.25">
      <c r="A2941">
        <v>29.4899999999997</v>
      </c>
      <c r="B2941">
        <v>0.96432793140411299</v>
      </c>
      <c r="C2941">
        <v>8.2199344635009695</v>
      </c>
      <c r="D2941">
        <v>0.96432793140411299</v>
      </c>
      <c r="E2941">
        <v>29.235208779469101</v>
      </c>
      <c r="F2941">
        <v>242.52615018946901</v>
      </c>
      <c r="G2941">
        <v>39.093724999999701</v>
      </c>
    </row>
    <row r="2942" spans="1:7" x14ac:dyDescent="0.25">
      <c r="A2942">
        <v>29.5</v>
      </c>
      <c r="B2942">
        <v>0.96470034122466997</v>
      </c>
      <c r="C2942">
        <v>8.2231101989746005</v>
      </c>
      <c r="D2942">
        <v>0.96470034122466997</v>
      </c>
      <c r="E2942">
        <v>29.2355811892897</v>
      </c>
      <c r="F2942">
        <v>242.526522599289</v>
      </c>
      <c r="G2942">
        <v>39.103724999999898</v>
      </c>
    </row>
    <row r="2943" spans="1:7" x14ac:dyDescent="0.25">
      <c r="A2943">
        <v>29.510000000000201</v>
      </c>
      <c r="B2943">
        <v>0.96505999565124501</v>
      </c>
      <c r="C2943">
        <v>8.2257661819458008</v>
      </c>
      <c r="D2943">
        <v>0.96505999565124501</v>
      </c>
      <c r="E2943">
        <v>29.2359408437162</v>
      </c>
      <c r="F2943">
        <v>242.526882253716</v>
      </c>
      <c r="G2943">
        <v>39.113725000000102</v>
      </c>
    </row>
    <row r="2944" spans="1:7" x14ac:dyDescent="0.25">
      <c r="A2944">
        <v>29.519999999999499</v>
      </c>
      <c r="B2944">
        <v>0.96538442373275701</v>
      </c>
      <c r="C2944">
        <v>8.2282857894897408</v>
      </c>
      <c r="D2944">
        <v>0.96538442373275701</v>
      </c>
      <c r="E2944">
        <v>29.236265271797802</v>
      </c>
      <c r="F2944">
        <v>242.527206681797</v>
      </c>
      <c r="G2944">
        <v>39.123724999999403</v>
      </c>
    </row>
    <row r="2945" spans="1:7" x14ac:dyDescent="0.25">
      <c r="A2945">
        <v>29.529999999999699</v>
      </c>
      <c r="B2945">
        <v>0.96574157476425104</v>
      </c>
      <c r="C2945">
        <v>8.2299575805663991</v>
      </c>
      <c r="D2945">
        <v>0.96574157476425104</v>
      </c>
      <c r="E2945">
        <v>29.2366224228292</v>
      </c>
      <c r="F2945">
        <v>242.527563832829</v>
      </c>
      <c r="G2945">
        <v>39.1337249999996</v>
      </c>
    </row>
    <row r="2946" spans="1:7" x14ac:dyDescent="0.25">
      <c r="A2946">
        <v>29.5399999999999</v>
      </c>
      <c r="B2946">
        <v>0.96613949537277199</v>
      </c>
      <c r="C2946">
        <v>8.2331352233886701</v>
      </c>
      <c r="D2946">
        <v>0.96613949537277199</v>
      </c>
      <c r="E2946">
        <v>29.237020343437798</v>
      </c>
      <c r="F2946">
        <v>242.52796175343701</v>
      </c>
      <c r="G2946">
        <v>39.143724999999897</v>
      </c>
    </row>
    <row r="2947" spans="1:7" x14ac:dyDescent="0.25">
      <c r="A2947">
        <v>29.5500000000001</v>
      </c>
      <c r="B2947">
        <v>0.96655374765396096</v>
      </c>
      <c r="C2947">
        <v>8.2347707748412997</v>
      </c>
      <c r="D2947">
        <v>0.96655374765396096</v>
      </c>
      <c r="E2947">
        <v>29.237434595719002</v>
      </c>
      <c r="F2947">
        <v>242.528376005718</v>
      </c>
      <c r="G2947">
        <v>39.153725000000101</v>
      </c>
    </row>
    <row r="2948" spans="1:7" x14ac:dyDescent="0.25">
      <c r="A2948">
        <v>29.5600000000004</v>
      </c>
      <c r="B2948">
        <v>0.96692311763763406</v>
      </c>
      <c r="C2948">
        <v>8.2366523742675692</v>
      </c>
      <c r="D2948">
        <v>0.96692311763763406</v>
      </c>
      <c r="E2948">
        <v>29.2378039657026</v>
      </c>
      <c r="F2948">
        <v>242.52874537570199</v>
      </c>
      <c r="G2948">
        <v>39.163725000000298</v>
      </c>
    </row>
    <row r="2949" spans="1:7" x14ac:dyDescent="0.25">
      <c r="A2949">
        <v>29.569999999999698</v>
      </c>
      <c r="B2949">
        <v>0.96727806329727095</v>
      </c>
      <c r="C2949">
        <v>8.2394962310790998</v>
      </c>
      <c r="D2949">
        <v>0.96727806329727095</v>
      </c>
      <c r="E2949">
        <v>29.238158911362301</v>
      </c>
      <c r="F2949">
        <v>242.52910032136199</v>
      </c>
      <c r="G2949">
        <v>39.1737249999996</v>
      </c>
    </row>
    <row r="2950" spans="1:7" x14ac:dyDescent="0.25">
      <c r="A2950">
        <v>29.579999999999899</v>
      </c>
      <c r="B2950">
        <v>0.96766459941864003</v>
      </c>
      <c r="C2950">
        <v>8.2418146133422798</v>
      </c>
      <c r="D2950">
        <v>0.96766459941864003</v>
      </c>
      <c r="E2950">
        <v>29.238545447483599</v>
      </c>
      <c r="F2950">
        <v>242.52948685748299</v>
      </c>
      <c r="G2950">
        <v>39.183724999999797</v>
      </c>
    </row>
    <row r="2951" spans="1:7" x14ac:dyDescent="0.25">
      <c r="A2951">
        <v>29.590000000000099</v>
      </c>
      <c r="B2951">
        <v>0.96804171800613403</v>
      </c>
      <c r="C2951">
        <v>8.2446088790893501</v>
      </c>
      <c r="D2951">
        <v>0.96804171800613403</v>
      </c>
      <c r="E2951">
        <v>29.2389225660711</v>
      </c>
      <c r="F2951">
        <v>242.529863976071</v>
      </c>
      <c r="G2951">
        <v>39.193725000000001</v>
      </c>
    </row>
    <row r="2952" spans="1:7" x14ac:dyDescent="0.25">
      <c r="A2952">
        <v>29.6000000000003</v>
      </c>
      <c r="B2952">
        <v>0.96842437982559204</v>
      </c>
      <c r="C2952">
        <v>8.2468233108520508</v>
      </c>
      <c r="D2952">
        <v>0.96842437982559204</v>
      </c>
      <c r="E2952">
        <v>29.2393052278906</v>
      </c>
      <c r="F2952">
        <v>242.53024663789</v>
      </c>
      <c r="G2952">
        <v>39.203725000000297</v>
      </c>
    </row>
    <row r="2953" spans="1:7" x14ac:dyDescent="0.25">
      <c r="A2953">
        <v>29.609999999999602</v>
      </c>
      <c r="B2953">
        <v>0.96880733966827304</v>
      </c>
      <c r="C2953">
        <v>8.2470645904540998</v>
      </c>
      <c r="D2953">
        <v>0.96880733966827304</v>
      </c>
      <c r="E2953">
        <v>29.2396881877333</v>
      </c>
      <c r="F2953">
        <v>242.530629597733</v>
      </c>
      <c r="G2953">
        <v>39.213724999999599</v>
      </c>
    </row>
    <row r="2954" spans="1:7" x14ac:dyDescent="0.25">
      <c r="A2954">
        <v>29.619999999999798</v>
      </c>
      <c r="B2954">
        <v>0.96916091442108099</v>
      </c>
      <c r="C2954">
        <v>8.2466411590576101</v>
      </c>
      <c r="D2954">
        <v>0.96916091442108099</v>
      </c>
      <c r="E2954">
        <v>29.240041762486101</v>
      </c>
      <c r="F2954">
        <v>242.530983172486</v>
      </c>
      <c r="G2954">
        <v>39.223724999999803</v>
      </c>
    </row>
    <row r="2955" spans="1:7" x14ac:dyDescent="0.25">
      <c r="A2955">
        <v>29.630000000000098</v>
      </c>
      <c r="B2955">
        <v>0.96952277421951205</v>
      </c>
      <c r="C2955">
        <v>8.24751377105712</v>
      </c>
      <c r="D2955">
        <v>0.96952277421951205</v>
      </c>
      <c r="E2955">
        <v>29.2404036222845</v>
      </c>
      <c r="F2955">
        <v>242.53134503228401</v>
      </c>
      <c r="G2955">
        <v>39.233725</v>
      </c>
    </row>
    <row r="2956" spans="1:7" x14ac:dyDescent="0.25">
      <c r="A2956">
        <v>29.640000000000299</v>
      </c>
      <c r="B2956">
        <v>0.96988046169280995</v>
      </c>
      <c r="C2956">
        <v>8.2479476928710902</v>
      </c>
      <c r="D2956">
        <v>0.96988046169280995</v>
      </c>
      <c r="E2956">
        <v>29.240761309757801</v>
      </c>
      <c r="F2956">
        <v>242.53170271975699</v>
      </c>
      <c r="G2956">
        <v>39.243725000000197</v>
      </c>
    </row>
    <row r="2957" spans="1:7" x14ac:dyDescent="0.25">
      <c r="A2957">
        <v>29.649999999999601</v>
      </c>
      <c r="B2957">
        <v>0.97024929523467995</v>
      </c>
      <c r="C2957">
        <v>8.2501735687255806</v>
      </c>
      <c r="D2957">
        <v>0.97024929523467995</v>
      </c>
      <c r="E2957">
        <v>29.241130143299699</v>
      </c>
      <c r="F2957">
        <v>242.53207155329901</v>
      </c>
      <c r="G2957">
        <v>39.253724999999498</v>
      </c>
    </row>
    <row r="2958" spans="1:7" x14ac:dyDescent="0.25">
      <c r="A2958">
        <v>29.659999999999801</v>
      </c>
      <c r="B2958">
        <v>0.97058922052383401</v>
      </c>
      <c r="C2958">
        <v>8.2508926391601491</v>
      </c>
      <c r="D2958">
        <v>0.97058922052383401</v>
      </c>
      <c r="E2958">
        <v>29.2414700685888</v>
      </c>
      <c r="F2958">
        <v>242.53241147858799</v>
      </c>
      <c r="G2958">
        <v>39.263724999999702</v>
      </c>
    </row>
    <row r="2959" spans="1:7" x14ac:dyDescent="0.25">
      <c r="A2959">
        <v>29.67</v>
      </c>
      <c r="B2959">
        <v>0.97094112634658802</v>
      </c>
      <c r="C2959">
        <v>8.2507829666137606</v>
      </c>
      <c r="D2959">
        <v>0.97094112634658802</v>
      </c>
      <c r="E2959">
        <v>29.2418219744116</v>
      </c>
      <c r="F2959">
        <v>242.532763384411</v>
      </c>
      <c r="G2959">
        <v>39.273724999999999</v>
      </c>
    </row>
    <row r="2960" spans="1:7" x14ac:dyDescent="0.25">
      <c r="A2960">
        <v>29.680000000000199</v>
      </c>
      <c r="B2960">
        <v>0.97129219770431496</v>
      </c>
      <c r="C2960">
        <v>8.2508640289306605</v>
      </c>
      <c r="D2960">
        <v>0.97129219770431496</v>
      </c>
      <c r="E2960">
        <v>29.242173045769299</v>
      </c>
      <c r="F2960">
        <v>242.53311445576901</v>
      </c>
      <c r="G2960">
        <v>39.283725000000203</v>
      </c>
    </row>
    <row r="2961" spans="1:7" x14ac:dyDescent="0.25">
      <c r="A2961">
        <v>29.6899999999995</v>
      </c>
      <c r="B2961">
        <v>0.97163021564483598</v>
      </c>
      <c r="C2961">
        <v>8.2510395050048793</v>
      </c>
      <c r="D2961">
        <v>0.97163021564483598</v>
      </c>
      <c r="E2961">
        <v>29.242511063709799</v>
      </c>
      <c r="F2961">
        <v>242.53345247370899</v>
      </c>
      <c r="G2961">
        <v>39.293724999999498</v>
      </c>
    </row>
    <row r="2962" spans="1:7" x14ac:dyDescent="0.25">
      <c r="A2962">
        <v>29.6999999999998</v>
      </c>
      <c r="B2962">
        <v>0.97196215391159002</v>
      </c>
      <c r="C2962">
        <v>8.251708984375</v>
      </c>
      <c r="D2962">
        <v>0.97196215391159002</v>
      </c>
      <c r="E2962">
        <v>29.242843001976599</v>
      </c>
      <c r="F2962">
        <v>242.533784411976</v>
      </c>
      <c r="G2962">
        <v>39.303724999999702</v>
      </c>
    </row>
    <row r="2963" spans="1:7" x14ac:dyDescent="0.25">
      <c r="A2963">
        <v>29.71</v>
      </c>
      <c r="B2963">
        <v>0.97226577997207597</v>
      </c>
      <c r="C2963">
        <v>8.2534971237182599</v>
      </c>
      <c r="D2963">
        <v>0.97226577997207597</v>
      </c>
      <c r="E2963">
        <v>29.243146628037099</v>
      </c>
      <c r="F2963">
        <v>242.534088038037</v>
      </c>
      <c r="G2963">
        <v>39.313724999999899</v>
      </c>
    </row>
    <row r="2964" spans="1:7" x14ac:dyDescent="0.25">
      <c r="A2964">
        <v>29.720000000000201</v>
      </c>
      <c r="B2964">
        <v>0.97258853912353505</v>
      </c>
      <c r="C2964">
        <v>8.2550840377807599</v>
      </c>
      <c r="D2964">
        <v>0.97258853912353505</v>
      </c>
      <c r="E2964">
        <v>29.243469387188501</v>
      </c>
      <c r="F2964">
        <v>242.534410797188</v>
      </c>
      <c r="G2964">
        <v>39.323725000000103</v>
      </c>
    </row>
    <row r="2965" spans="1:7" x14ac:dyDescent="0.25">
      <c r="A2965">
        <v>29.729999999999499</v>
      </c>
      <c r="B2965">
        <v>0.97293490171432495</v>
      </c>
      <c r="C2965">
        <v>8.2559719085693306</v>
      </c>
      <c r="D2965">
        <v>0.97293490171432495</v>
      </c>
      <c r="E2965">
        <v>29.243815749779301</v>
      </c>
      <c r="F2965">
        <v>242.53475715977899</v>
      </c>
      <c r="G2965">
        <v>39.333724999999497</v>
      </c>
    </row>
    <row r="2966" spans="1:7" x14ac:dyDescent="0.25">
      <c r="A2966">
        <v>29.7399999999997</v>
      </c>
      <c r="B2966">
        <v>0.97326821088790805</v>
      </c>
      <c r="C2966">
        <v>8.2570457458496005</v>
      </c>
      <c r="D2966">
        <v>0.97326821088790805</v>
      </c>
      <c r="E2966">
        <v>29.2441490589529</v>
      </c>
      <c r="F2966">
        <v>242.53509046895201</v>
      </c>
      <c r="G2966">
        <v>39.343724999999701</v>
      </c>
    </row>
    <row r="2967" spans="1:7" x14ac:dyDescent="0.25">
      <c r="A2967">
        <v>29.75</v>
      </c>
      <c r="B2967">
        <v>0.97358262538909901</v>
      </c>
      <c r="C2967">
        <v>8.2572212219238192</v>
      </c>
      <c r="D2967">
        <v>0.97358262538909901</v>
      </c>
      <c r="E2967">
        <v>29.2444634734541</v>
      </c>
      <c r="F2967">
        <v>242.53540488345399</v>
      </c>
      <c r="G2967">
        <v>39.353724999999898</v>
      </c>
    </row>
    <row r="2968" spans="1:7" x14ac:dyDescent="0.25">
      <c r="A2968">
        <v>29.760000000000201</v>
      </c>
      <c r="B2968">
        <v>0.97392928600311202</v>
      </c>
      <c r="C2968">
        <v>8.2584133148193306</v>
      </c>
      <c r="D2968">
        <v>0.97392928600311202</v>
      </c>
      <c r="E2968">
        <v>29.2448101340681</v>
      </c>
      <c r="F2968">
        <v>242.53575154406801</v>
      </c>
      <c r="G2968">
        <v>39.363725000000102</v>
      </c>
    </row>
    <row r="2969" spans="1:7" x14ac:dyDescent="0.25">
      <c r="A2969">
        <v>29.769999999999499</v>
      </c>
      <c r="B2969">
        <v>0.97425121068954401</v>
      </c>
      <c r="C2969">
        <v>8.2609748840331996</v>
      </c>
      <c r="D2969">
        <v>0.97425121068954401</v>
      </c>
      <c r="E2969">
        <v>29.2451320587545</v>
      </c>
      <c r="F2969">
        <v>242.53607346875401</v>
      </c>
      <c r="G2969">
        <v>39.373724999999403</v>
      </c>
    </row>
    <row r="2970" spans="1:7" x14ac:dyDescent="0.25">
      <c r="A2970">
        <v>29.779999999999699</v>
      </c>
      <c r="B2970">
        <v>0.97454237937927202</v>
      </c>
      <c r="C2970">
        <v>8.2627420425415004</v>
      </c>
      <c r="D2970">
        <v>0.97454237937927202</v>
      </c>
      <c r="E2970">
        <v>29.245423227444299</v>
      </c>
      <c r="F2970">
        <v>242.536364637444</v>
      </c>
      <c r="G2970">
        <v>39.3837249999996</v>
      </c>
    </row>
    <row r="2971" spans="1:7" x14ac:dyDescent="0.25">
      <c r="A2971">
        <v>29.7899999999999</v>
      </c>
      <c r="B2971">
        <v>0.97484463453292802</v>
      </c>
      <c r="C2971">
        <v>8.2643566131591708</v>
      </c>
      <c r="D2971">
        <v>0.97484463453292802</v>
      </c>
      <c r="E2971">
        <v>29.245725482597901</v>
      </c>
      <c r="F2971">
        <v>242.536666892597</v>
      </c>
      <c r="G2971">
        <v>39.393724999999897</v>
      </c>
    </row>
    <row r="2972" spans="1:7" x14ac:dyDescent="0.25">
      <c r="A2972">
        <v>29.8000000000001</v>
      </c>
      <c r="B2972">
        <v>0.975172638893127</v>
      </c>
      <c r="C2972">
        <v>8.2655229568481392</v>
      </c>
      <c r="D2972">
        <v>0.975172638893127</v>
      </c>
      <c r="E2972">
        <v>29.2460534869581</v>
      </c>
      <c r="F2972">
        <v>242.53699489695799</v>
      </c>
      <c r="G2972">
        <v>39.403725000000101</v>
      </c>
    </row>
    <row r="2973" spans="1:7" x14ac:dyDescent="0.25">
      <c r="A2973">
        <v>29.8100000000004</v>
      </c>
      <c r="B2973">
        <v>0.97552788257598799</v>
      </c>
      <c r="C2973">
        <v>8.2661190032958896</v>
      </c>
      <c r="D2973">
        <v>0.97552788257598799</v>
      </c>
      <c r="E2973">
        <v>29.246408730641001</v>
      </c>
      <c r="F2973">
        <v>242.537350140641</v>
      </c>
      <c r="G2973">
        <v>39.413725000000298</v>
      </c>
    </row>
    <row r="2974" spans="1:7" x14ac:dyDescent="0.25">
      <c r="A2974">
        <v>29.819999999999698</v>
      </c>
      <c r="B2974">
        <v>0.97586756944656305</v>
      </c>
      <c r="C2974">
        <v>8.2681427001953107</v>
      </c>
      <c r="D2974">
        <v>0.97586756944656305</v>
      </c>
      <c r="E2974">
        <v>29.246748417511601</v>
      </c>
      <c r="F2974">
        <v>242.537689827511</v>
      </c>
      <c r="G2974">
        <v>39.4237249999996</v>
      </c>
    </row>
    <row r="2975" spans="1:7" x14ac:dyDescent="0.25">
      <c r="A2975">
        <v>29.829999999999899</v>
      </c>
      <c r="B2975">
        <v>0.97615540027618397</v>
      </c>
      <c r="C2975">
        <v>8.26983547210693</v>
      </c>
      <c r="D2975">
        <v>0.97615540027618397</v>
      </c>
      <c r="E2975">
        <v>29.2470362483412</v>
      </c>
      <c r="F2975">
        <v>242.53797765834099</v>
      </c>
      <c r="G2975">
        <v>39.433724999999797</v>
      </c>
    </row>
    <row r="2976" spans="1:7" x14ac:dyDescent="0.25">
      <c r="A2976">
        <v>29.840000000000099</v>
      </c>
      <c r="B2976">
        <v>0.976421058177948</v>
      </c>
      <c r="C2976">
        <v>8.2701826095581001</v>
      </c>
      <c r="D2976">
        <v>0.976421058177948</v>
      </c>
      <c r="E2976">
        <v>29.2473019062429</v>
      </c>
      <c r="F2976">
        <v>242.53824331624199</v>
      </c>
      <c r="G2976">
        <v>39.443725000000001</v>
      </c>
    </row>
    <row r="2977" spans="1:7" x14ac:dyDescent="0.25">
      <c r="A2977">
        <v>29.8500000000003</v>
      </c>
      <c r="B2977">
        <v>0.97670692205428999</v>
      </c>
      <c r="C2977">
        <v>8.2708330154418892</v>
      </c>
      <c r="D2977">
        <v>0.97670692205428999</v>
      </c>
      <c r="E2977">
        <v>29.247587770119299</v>
      </c>
      <c r="F2977">
        <v>242.53852918011901</v>
      </c>
      <c r="G2977">
        <v>39.453725000000297</v>
      </c>
    </row>
    <row r="2978" spans="1:7" x14ac:dyDescent="0.25">
      <c r="A2978">
        <v>29.859999999999602</v>
      </c>
      <c r="B2978">
        <v>0.97701585292816095</v>
      </c>
      <c r="C2978">
        <v>8.2716474533081001</v>
      </c>
      <c r="D2978">
        <v>0.97701585292816095</v>
      </c>
      <c r="E2978">
        <v>29.247896700993198</v>
      </c>
      <c r="F2978">
        <v>242.538838110993</v>
      </c>
      <c r="G2978">
        <v>39.463724999999599</v>
      </c>
    </row>
    <row r="2979" spans="1:7" x14ac:dyDescent="0.25">
      <c r="A2979">
        <v>29.869999999999798</v>
      </c>
      <c r="B2979">
        <v>0.97732228040695102</v>
      </c>
      <c r="C2979">
        <v>8.2720375061035103</v>
      </c>
      <c r="D2979">
        <v>0.97732228040695102</v>
      </c>
      <c r="E2979">
        <v>29.2482031284719</v>
      </c>
      <c r="F2979">
        <v>242.53914453847099</v>
      </c>
      <c r="G2979">
        <v>39.473724999999803</v>
      </c>
    </row>
    <row r="2980" spans="1:7" x14ac:dyDescent="0.25">
      <c r="A2980">
        <v>29.880000000000098</v>
      </c>
      <c r="B2980">
        <v>0.97760373353958097</v>
      </c>
      <c r="C2980">
        <v>8.2726383209228498</v>
      </c>
      <c r="D2980">
        <v>0.97760373353958097</v>
      </c>
      <c r="E2980">
        <v>29.2484845816046</v>
      </c>
      <c r="F2980">
        <v>242.53942599160399</v>
      </c>
      <c r="G2980">
        <v>39.483725</v>
      </c>
    </row>
    <row r="2981" spans="1:7" x14ac:dyDescent="0.25">
      <c r="A2981">
        <v>29.890000000000299</v>
      </c>
      <c r="B2981">
        <v>0.97795975208282404</v>
      </c>
      <c r="C2981">
        <v>8.2733306884765607</v>
      </c>
      <c r="D2981">
        <v>0.97795975208282404</v>
      </c>
      <c r="E2981">
        <v>29.248840600147801</v>
      </c>
      <c r="F2981">
        <v>242.53978201014701</v>
      </c>
      <c r="G2981">
        <v>39.493725000000197</v>
      </c>
    </row>
    <row r="2982" spans="1:7" x14ac:dyDescent="0.25">
      <c r="A2982">
        <v>29.899999999999601</v>
      </c>
      <c r="B2982">
        <v>0.97825700044631902</v>
      </c>
      <c r="C2982">
        <v>8.2735567092895508</v>
      </c>
      <c r="D2982">
        <v>0.97825700044631902</v>
      </c>
      <c r="E2982">
        <v>29.2491378485113</v>
      </c>
      <c r="F2982">
        <v>242.54007925851101</v>
      </c>
      <c r="G2982">
        <v>39.503724999999498</v>
      </c>
    </row>
    <row r="2983" spans="1:7" x14ac:dyDescent="0.25">
      <c r="A2983">
        <v>29.909999999999801</v>
      </c>
      <c r="B2983">
        <v>0.97856259346008301</v>
      </c>
      <c r="C2983">
        <v>8.2744293212890607</v>
      </c>
      <c r="D2983">
        <v>0.97856259346008301</v>
      </c>
      <c r="E2983">
        <v>29.249443441525099</v>
      </c>
      <c r="F2983">
        <v>242.540384851525</v>
      </c>
      <c r="G2983">
        <v>39.513724999999702</v>
      </c>
    </row>
    <row r="2984" spans="1:7" x14ac:dyDescent="0.25">
      <c r="A2984">
        <v>29.92</v>
      </c>
      <c r="B2984">
        <v>0.97888344526290805</v>
      </c>
      <c r="C2984">
        <v>8.2741851806640607</v>
      </c>
      <c r="D2984">
        <v>0.97888344526290805</v>
      </c>
      <c r="E2984">
        <v>29.2497642933279</v>
      </c>
      <c r="F2984">
        <v>242.54070570332701</v>
      </c>
      <c r="G2984">
        <v>39.523724999999999</v>
      </c>
    </row>
    <row r="2985" spans="1:7" x14ac:dyDescent="0.25">
      <c r="A2985">
        <v>29.930000000000199</v>
      </c>
      <c r="B2985">
        <v>0.97919678688049305</v>
      </c>
      <c r="C2985">
        <v>8.2748165130615199</v>
      </c>
      <c r="D2985">
        <v>0.97919678688049305</v>
      </c>
      <c r="E2985">
        <v>29.250077634945502</v>
      </c>
      <c r="F2985">
        <v>242.54101904494499</v>
      </c>
      <c r="G2985">
        <v>39.533725000000203</v>
      </c>
    </row>
    <row r="2986" spans="1:7" x14ac:dyDescent="0.25">
      <c r="A2986">
        <v>29.9399999999995</v>
      </c>
      <c r="B2986">
        <v>0.97952508926391602</v>
      </c>
      <c r="C2986">
        <v>8.2754707336425692</v>
      </c>
      <c r="D2986">
        <v>0.97952508926391602</v>
      </c>
      <c r="E2986">
        <v>29.2504059373289</v>
      </c>
      <c r="F2986">
        <v>242.54134734732801</v>
      </c>
      <c r="G2986">
        <v>39.543724999999498</v>
      </c>
    </row>
    <row r="2987" spans="1:7" x14ac:dyDescent="0.25">
      <c r="A2987">
        <v>29.9499999999998</v>
      </c>
      <c r="B2987">
        <v>0.97984284162521296</v>
      </c>
      <c r="C2987">
        <v>8.2759599685668892</v>
      </c>
      <c r="D2987">
        <v>0.97984284162521296</v>
      </c>
      <c r="E2987">
        <v>29.250723689690201</v>
      </c>
      <c r="F2987">
        <v>242.54166509968999</v>
      </c>
      <c r="G2987">
        <v>39.553724999999702</v>
      </c>
    </row>
    <row r="2988" spans="1:7" x14ac:dyDescent="0.25">
      <c r="A2988">
        <v>29.96</v>
      </c>
      <c r="B2988">
        <v>0.98016285896301203</v>
      </c>
      <c r="C2988">
        <v>8.2764406204223597</v>
      </c>
      <c r="D2988">
        <v>0.98016285896301203</v>
      </c>
      <c r="E2988">
        <v>29.251043707028</v>
      </c>
      <c r="F2988">
        <v>242.54198511702799</v>
      </c>
      <c r="G2988">
        <v>39.563724999999899</v>
      </c>
    </row>
    <row r="2989" spans="1:7" x14ac:dyDescent="0.25">
      <c r="A2989">
        <v>29.970000000000201</v>
      </c>
      <c r="B2989">
        <v>0.98047786951064997</v>
      </c>
      <c r="C2989">
        <v>8.2762269973754794</v>
      </c>
      <c r="D2989">
        <v>0.98047786951064997</v>
      </c>
      <c r="E2989">
        <v>29.251358717575599</v>
      </c>
      <c r="F2989">
        <v>242.542300127575</v>
      </c>
      <c r="G2989">
        <v>39.573725000000103</v>
      </c>
    </row>
    <row r="2990" spans="1:7" x14ac:dyDescent="0.25">
      <c r="A2990">
        <v>29.979999999999499</v>
      </c>
      <c r="B2990">
        <v>0.98078292608261097</v>
      </c>
      <c r="C2990">
        <v>8.2761039733886701</v>
      </c>
      <c r="D2990">
        <v>0.98078292608261097</v>
      </c>
      <c r="E2990">
        <v>29.251663774147602</v>
      </c>
      <c r="F2990">
        <v>242.54260518414699</v>
      </c>
      <c r="G2990">
        <v>39.583724999999497</v>
      </c>
    </row>
    <row r="2991" spans="1:7" x14ac:dyDescent="0.25">
      <c r="A2991">
        <v>29.9899999999997</v>
      </c>
      <c r="B2991">
        <v>0.98105657100677401</v>
      </c>
      <c r="C2991">
        <v>8.2759628295898402</v>
      </c>
      <c r="D2991">
        <v>0.98105657100677401</v>
      </c>
      <c r="E2991">
        <v>29.251937419071801</v>
      </c>
      <c r="F2991">
        <v>242.54287882907099</v>
      </c>
      <c r="G2991">
        <v>39.593724999999701</v>
      </c>
    </row>
    <row r="2992" spans="1:7" x14ac:dyDescent="0.25">
      <c r="A2992">
        <v>30</v>
      </c>
      <c r="B2992">
        <v>0.98132389783859197</v>
      </c>
      <c r="C2992">
        <v>8.2761573791503906</v>
      </c>
      <c r="D2992">
        <v>0.98132389783859197</v>
      </c>
      <c r="E2992">
        <v>29.252204745903601</v>
      </c>
      <c r="F2992">
        <v>242.543146155903</v>
      </c>
      <c r="G2992">
        <v>39.603724999999898</v>
      </c>
    </row>
    <row r="2993" spans="1:7" x14ac:dyDescent="0.25">
      <c r="A2993">
        <v>30.010000000000201</v>
      </c>
      <c r="B2993">
        <v>0.98164612054824796</v>
      </c>
      <c r="C2993">
        <v>8.2763147354125906</v>
      </c>
      <c r="D2993">
        <v>0.98164612054824796</v>
      </c>
      <c r="E2993">
        <v>29.2525269686132</v>
      </c>
      <c r="F2993">
        <v>242.543468378613</v>
      </c>
      <c r="G2993">
        <v>39.613725000000102</v>
      </c>
    </row>
    <row r="2994" spans="1:7" x14ac:dyDescent="0.25">
      <c r="A2994">
        <v>30.019999999999499</v>
      </c>
      <c r="B2994">
        <v>0.98199439048767001</v>
      </c>
      <c r="C2994">
        <v>8.2770414352416903</v>
      </c>
      <c r="D2994">
        <v>0.98199439048767001</v>
      </c>
      <c r="E2994">
        <v>29.252875238552701</v>
      </c>
      <c r="F2994">
        <v>242.543816648552</v>
      </c>
      <c r="G2994">
        <v>39.623724999999403</v>
      </c>
    </row>
    <row r="2995" spans="1:7" x14ac:dyDescent="0.25">
      <c r="A2995">
        <v>30.029999999999699</v>
      </c>
      <c r="B2995">
        <v>0.98231077194213801</v>
      </c>
      <c r="C2995">
        <v>8.2777385711669904</v>
      </c>
      <c r="D2995">
        <v>0.98231077194213801</v>
      </c>
      <c r="E2995">
        <v>29.253191620007101</v>
      </c>
      <c r="F2995">
        <v>242.544133030007</v>
      </c>
      <c r="G2995">
        <v>39.6337249999996</v>
      </c>
    </row>
    <row r="2996" spans="1:7" x14ac:dyDescent="0.25">
      <c r="A2996">
        <v>30.0399999999999</v>
      </c>
      <c r="B2996">
        <v>0.98261857032775801</v>
      </c>
      <c r="C2996">
        <v>8.2795457839965803</v>
      </c>
      <c r="D2996">
        <v>0.98261857032775801</v>
      </c>
      <c r="E2996">
        <v>29.253499418392799</v>
      </c>
      <c r="F2996">
        <v>242.544440828392</v>
      </c>
      <c r="G2996">
        <v>39.643724999999897</v>
      </c>
    </row>
    <row r="2997" spans="1:7" x14ac:dyDescent="0.25">
      <c r="A2997">
        <v>30.0500000000001</v>
      </c>
      <c r="B2997">
        <v>0.98291254043579102</v>
      </c>
      <c r="C2997">
        <v>8.2805929183959908</v>
      </c>
      <c r="D2997">
        <v>0.98291254043579102</v>
      </c>
      <c r="E2997">
        <v>29.253793388500799</v>
      </c>
      <c r="F2997">
        <v>242.5447347985</v>
      </c>
      <c r="G2997">
        <v>39.653725000000101</v>
      </c>
    </row>
    <row r="2998" spans="1:7" x14ac:dyDescent="0.25">
      <c r="A2998">
        <v>30.0600000000004</v>
      </c>
      <c r="B2998">
        <v>0.98324471712112405</v>
      </c>
      <c r="C2998">
        <v>8.2817649841308505</v>
      </c>
      <c r="D2998">
        <v>0.98324471712112405</v>
      </c>
      <c r="E2998">
        <v>29.254125565186101</v>
      </c>
      <c r="F2998">
        <v>242.54506697518599</v>
      </c>
      <c r="G2998">
        <v>39.663725000000298</v>
      </c>
    </row>
    <row r="2999" spans="1:7" x14ac:dyDescent="0.25">
      <c r="A2999">
        <v>30.069999999999698</v>
      </c>
      <c r="B2999">
        <v>0.98359161615371704</v>
      </c>
      <c r="C2999">
        <v>8.2825193405151296</v>
      </c>
      <c r="D2999">
        <v>0.98359161615371704</v>
      </c>
      <c r="E2999">
        <v>29.254472464218701</v>
      </c>
      <c r="F2999">
        <v>242.54541387421801</v>
      </c>
      <c r="G2999">
        <v>39.6737249999996</v>
      </c>
    </row>
    <row r="3000" spans="1:7" x14ac:dyDescent="0.25">
      <c r="A3000">
        <v>30.079999999999899</v>
      </c>
      <c r="B3000">
        <v>0.98392468690872104</v>
      </c>
      <c r="C3000">
        <v>8.2839059829711896</v>
      </c>
      <c r="D3000">
        <v>0.98392468690872104</v>
      </c>
      <c r="E3000">
        <v>29.254805534973698</v>
      </c>
      <c r="F3000">
        <v>242.54574694497299</v>
      </c>
      <c r="G3000">
        <v>39.683724999999797</v>
      </c>
    </row>
    <row r="3001" spans="1:7" x14ac:dyDescent="0.25">
      <c r="A3001">
        <v>30.090000000000099</v>
      </c>
      <c r="B3001">
        <v>0.98424047231674106</v>
      </c>
      <c r="C3001">
        <v>8.28509426116943</v>
      </c>
      <c r="D3001">
        <v>0.98424047231674106</v>
      </c>
      <c r="E3001">
        <v>29.255121320381701</v>
      </c>
      <c r="F3001">
        <v>242.54606273038101</v>
      </c>
      <c r="G3001">
        <v>39.693725000000001</v>
      </c>
    </row>
    <row r="3002" spans="1:7" x14ac:dyDescent="0.25">
      <c r="A3002">
        <v>30.1000000000003</v>
      </c>
      <c r="B3002">
        <v>0.98453247547149603</v>
      </c>
      <c r="C3002">
        <v>8.2862529754638601</v>
      </c>
      <c r="D3002">
        <v>0.98453247547149603</v>
      </c>
      <c r="E3002">
        <v>29.255413323536501</v>
      </c>
      <c r="F3002">
        <v>242.54635473353599</v>
      </c>
      <c r="G3002">
        <v>39.703725000000297</v>
      </c>
    </row>
    <row r="3003" spans="1:7" x14ac:dyDescent="0.25">
      <c r="A3003">
        <v>30.109999999999602</v>
      </c>
      <c r="B3003">
        <v>0.98481452465057295</v>
      </c>
      <c r="C3003">
        <v>8.2879095077514595</v>
      </c>
      <c r="D3003">
        <v>0.98481452465057295</v>
      </c>
      <c r="E3003">
        <v>29.2556953727156</v>
      </c>
      <c r="F3003">
        <v>242.54663678271501</v>
      </c>
      <c r="G3003">
        <v>39.713724999999599</v>
      </c>
    </row>
    <row r="3004" spans="1:7" x14ac:dyDescent="0.25">
      <c r="A3004">
        <v>30.119999999999798</v>
      </c>
      <c r="B3004">
        <v>0.98515141010284402</v>
      </c>
      <c r="C3004">
        <v>8.2888011932372994</v>
      </c>
      <c r="D3004">
        <v>0.98515141010284402</v>
      </c>
      <c r="E3004">
        <v>29.256032258167799</v>
      </c>
      <c r="F3004">
        <v>242.546973668167</v>
      </c>
      <c r="G3004">
        <v>39.723724999999803</v>
      </c>
    </row>
    <row r="3005" spans="1:7" x14ac:dyDescent="0.25">
      <c r="A3005">
        <v>30.130000000000098</v>
      </c>
      <c r="B3005">
        <v>0.98548167943954401</v>
      </c>
      <c r="C3005">
        <v>8.2883348464965803</v>
      </c>
      <c r="D3005">
        <v>0.98548167943954401</v>
      </c>
      <c r="E3005">
        <v>29.2563625275045</v>
      </c>
      <c r="F3005">
        <v>242.54730393750401</v>
      </c>
      <c r="G3005">
        <v>39.733725</v>
      </c>
    </row>
    <row r="3006" spans="1:7" x14ac:dyDescent="0.25">
      <c r="A3006">
        <v>30.140000000000299</v>
      </c>
      <c r="B3006">
        <v>0.98579722642898504</v>
      </c>
      <c r="C3006">
        <v>8.2894840240478498</v>
      </c>
      <c r="D3006">
        <v>0.98579722642898504</v>
      </c>
      <c r="E3006">
        <v>29.256678074494001</v>
      </c>
      <c r="F3006">
        <v>242.54761948449399</v>
      </c>
      <c r="G3006">
        <v>39.743725000000197</v>
      </c>
    </row>
    <row r="3007" spans="1:7" x14ac:dyDescent="0.25">
      <c r="A3007">
        <v>30.149999999999601</v>
      </c>
      <c r="B3007">
        <v>0.98614692687988204</v>
      </c>
      <c r="C3007">
        <v>8.2905550003051705</v>
      </c>
      <c r="D3007">
        <v>0.98614692687988204</v>
      </c>
      <c r="E3007">
        <v>29.257027774944898</v>
      </c>
      <c r="F3007">
        <v>242.54796918494401</v>
      </c>
      <c r="G3007">
        <v>39.753724999999498</v>
      </c>
    </row>
    <row r="3008" spans="1:7" x14ac:dyDescent="0.25">
      <c r="A3008">
        <v>30.159999999999801</v>
      </c>
      <c r="B3008">
        <v>0.986497402191162</v>
      </c>
      <c r="C3008">
        <v>8.29052734375</v>
      </c>
      <c r="D3008">
        <v>0.986497402191162</v>
      </c>
      <c r="E3008">
        <v>29.257378250256199</v>
      </c>
      <c r="F3008">
        <v>242.548319660256</v>
      </c>
      <c r="G3008">
        <v>39.763724999999702</v>
      </c>
    </row>
    <row r="3009" spans="1:7" x14ac:dyDescent="0.25">
      <c r="A3009">
        <v>30.17</v>
      </c>
      <c r="B3009">
        <v>0.98683184385299605</v>
      </c>
      <c r="C3009">
        <v>8.2916288375854403</v>
      </c>
      <c r="D3009">
        <v>0.98683184385299605</v>
      </c>
      <c r="E3009">
        <v>29.257712691918002</v>
      </c>
      <c r="F3009">
        <v>242.548654101918</v>
      </c>
      <c r="G3009">
        <v>39.773724999999999</v>
      </c>
    </row>
    <row r="3010" spans="1:7" x14ac:dyDescent="0.25">
      <c r="A3010">
        <v>30.180000000000199</v>
      </c>
      <c r="B3010">
        <v>0.98715931177139205</v>
      </c>
      <c r="C3010">
        <v>8.2917194366455007</v>
      </c>
      <c r="D3010">
        <v>0.98715931177139205</v>
      </c>
      <c r="E3010">
        <v>29.258040159836401</v>
      </c>
      <c r="F3010">
        <v>242.548981569836</v>
      </c>
      <c r="G3010">
        <v>39.783725000000203</v>
      </c>
    </row>
    <row r="3011" spans="1:7" x14ac:dyDescent="0.25">
      <c r="A3011">
        <v>30.1899999999995</v>
      </c>
      <c r="B3011">
        <v>0.98747128248214699</v>
      </c>
      <c r="C3011">
        <v>8.2930517196655202</v>
      </c>
      <c r="D3011">
        <v>0.98747128248214699</v>
      </c>
      <c r="E3011">
        <v>29.258352130547099</v>
      </c>
      <c r="F3011">
        <v>242.54929354054701</v>
      </c>
      <c r="G3011">
        <v>39.793724999999498</v>
      </c>
    </row>
    <row r="3012" spans="1:7" x14ac:dyDescent="0.25">
      <c r="A3012">
        <v>30.1999999999998</v>
      </c>
      <c r="B3012">
        <v>0.98779821395874001</v>
      </c>
      <c r="C3012">
        <v>8.2952327728271396</v>
      </c>
      <c r="D3012">
        <v>0.98779821395874001</v>
      </c>
      <c r="E3012">
        <v>29.258679062023699</v>
      </c>
      <c r="F3012">
        <v>242.54962047202301</v>
      </c>
      <c r="G3012">
        <v>39.803724999999702</v>
      </c>
    </row>
    <row r="3013" spans="1:7" x14ac:dyDescent="0.25">
      <c r="A3013">
        <v>30.21</v>
      </c>
      <c r="B3013">
        <v>0.98813068866729703</v>
      </c>
      <c r="C3013">
        <v>8.2966041564941406</v>
      </c>
      <c r="D3013">
        <v>0.98813068866729703</v>
      </c>
      <c r="E3013">
        <v>29.259011536732299</v>
      </c>
      <c r="F3013">
        <v>242.54995294673199</v>
      </c>
      <c r="G3013">
        <v>39.813724999999899</v>
      </c>
    </row>
    <row r="3014" spans="1:7" x14ac:dyDescent="0.25">
      <c r="A3014">
        <v>30.220000000000201</v>
      </c>
      <c r="B3014">
        <v>0.98846954107284501</v>
      </c>
      <c r="C3014">
        <v>8.2974195480346609</v>
      </c>
      <c r="D3014">
        <v>0.98846954107284501</v>
      </c>
      <c r="E3014">
        <v>29.259350389137801</v>
      </c>
      <c r="F3014">
        <v>242.550291799137</v>
      </c>
      <c r="G3014">
        <v>39.823725000000103</v>
      </c>
    </row>
    <row r="3015" spans="1:7" x14ac:dyDescent="0.25">
      <c r="A3015">
        <v>30.229999999999499</v>
      </c>
      <c r="B3015">
        <v>0.98877733945846502</v>
      </c>
      <c r="C3015">
        <v>8.3001251220703107</v>
      </c>
      <c r="D3015">
        <v>0.98877733945846502</v>
      </c>
      <c r="E3015">
        <v>29.259658187523499</v>
      </c>
      <c r="F3015">
        <v>242.55059959752299</v>
      </c>
      <c r="G3015">
        <v>39.833724999999497</v>
      </c>
    </row>
    <row r="3016" spans="1:7" x14ac:dyDescent="0.25">
      <c r="A3016">
        <v>30.2399999999997</v>
      </c>
      <c r="B3016">
        <v>0.98909288644790605</v>
      </c>
      <c r="C3016">
        <v>8.3002567291259695</v>
      </c>
      <c r="D3016">
        <v>0.98909288644790605</v>
      </c>
      <c r="E3016">
        <v>29.259973734512901</v>
      </c>
      <c r="F3016">
        <v>242.550915144512</v>
      </c>
      <c r="G3016">
        <v>39.843724999999701</v>
      </c>
    </row>
    <row r="3017" spans="1:7" x14ac:dyDescent="0.25">
      <c r="A3017">
        <v>30.25</v>
      </c>
      <c r="B3017">
        <v>0.98944258689880304</v>
      </c>
      <c r="C3017">
        <v>8.3010568618774396</v>
      </c>
      <c r="D3017">
        <v>0.98944258689880304</v>
      </c>
      <c r="E3017">
        <v>29.260323434963802</v>
      </c>
      <c r="F3017">
        <v>242.55126484496299</v>
      </c>
      <c r="G3017">
        <v>39.853724999999898</v>
      </c>
    </row>
    <row r="3018" spans="1:7" x14ac:dyDescent="0.25">
      <c r="A3018">
        <v>30.260000000000201</v>
      </c>
      <c r="B3018">
        <v>0.98977422714233398</v>
      </c>
      <c r="C3018">
        <v>8.3030452728271396</v>
      </c>
      <c r="D3018">
        <v>0.98977422714233398</v>
      </c>
      <c r="E3018">
        <v>29.2606550752073</v>
      </c>
      <c r="F3018">
        <v>242.551596485207</v>
      </c>
      <c r="G3018">
        <v>39.863725000000102</v>
      </c>
    </row>
    <row r="3019" spans="1:7" x14ac:dyDescent="0.25">
      <c r="A3019">
        <v>30.269999999999499</v>
      </c>
      <c r="B3019">
        <v>0.990090072154998</v>
      </c>
      <c r="C3019">
        <v>8.3040304183959908</v>
      </c>
      <c r="D3019">
        <v>0.990090072154998</v>
      </c>
      <c r="E3019">
        <v>29.26097092022</v>
      </c>
      <c r="F3019">
        <v>242.55191233022001</v>
      </c>
      <c r="G3019">
        <v>39.873724999999403</v>
      </c>
    </row>
    <row r="3020" spans="1:7" x14ac:dyDescent="0.25">
      <c r="A3020">
        <v>30.279999999999699</v>
      </c>
      <c r="B3020">
        <v>0.99042665958404497</v>
      </c>
      <c r="C3020">
        <v>8.3050003051757795</v>
      </c>
      <c r="D3020">
        <v>0.99042665958404497</v>
      </c>
      <c r="E3020">
        <v>29.261307507649001</v>
      </c>
      <c r="F3020">
        <v>242.552248917649</v>
      </c>
      <c r="G3020">
        <v>39.8837249999996</v>
      </c>
    </row>
    <row r="3021" spans="1:7" x14ac:dyDescent="0.25">
      <c r="A3021">
        <v>30.2899999999999</v>
      </c>
      <c r="B3021">
        <v>0.99078053236007602</v>
      </c>
      <c r="C3021">
        <v>8.3060226440429599</v>
      </c>
      <c r="D3021">
        <v>0.99078053236007602</v>
      </c>
      <c r="E3021">
        <v>29.2616613804251</v>
      </c>
      <c r="F3021">
        <v>242.552602790425</v>
      </c>
      <c r="G3021">
        <v>39.893724999999897</v>
      </c>
    </row>
    <row r="3022" spans="1:7" x14ac:dyDescent="0.25">
      <c r="A3022">
        <v>30.3000000000001</v>
      </c>
      <c r="B3022">
        <v>0.99111741781234697</v>
      </c>
      <c r="C3022">
        <v>8.3059673309326101</v>
      </c>
      <c r="D3022">
        <v>0.99111741781234697</v>
      </c>
      <c r="E3022">
        <v>29.261998265877299</v>
      </c>
      <c r="F3022">
        <v>242.55293967587701</v>
      </c>
      <c r="G3022">
        <v>39.903725000000101</v>
      </c>
    </row>
    <row r="3023" spans="1:7" x14ac:dyDescent="0.25">
      <c r="A3023">
        <v>30.3100000000004</v>
      </c>
      <c r="B3023">
        <v>0.99142551422119096</v>
      </c>
      <c r="C3023">
        <v>8.3056325912475497</v>
      </c>
      <c r="D3023">
        <v>0.99142551422119096</v>
      </c>
      <c r="E3023">
        <v>29.2623063622862</v>
      </c>
      <c r="F3023">
        <v>242.553247772286</v>
      </c>
      <c r="G3023">
        <v>39.913725000000298</v>
      </c>
    </row>
    <row r="3024" spans="1:7" x14ac:dyDescent="0.25">
      <c r="A3024">
        <v>30.319999999999698</v>
      </c>
      <c r="B3024">
        <v>0.99174410104751498</v>
      </c>
      <c r="C3024">
        <v>8.3064346313476491</v>
      </c>
      <c r="D3024">
        <v>0.99174410104751498</v>
      </c>
      <c r="E3024">
        <v>29.262624949112499</v>
      </c>
      <c r="F3024">
        <v>242.55356635911201</v>
      </c>
      <c r="G3024">
        <v>39.9237249999996</v>
      </c>
    </row>
    <row r="3025" spans="1:7" x14ac:dyDescent="0.25">
      <c r="A3025">
        <v>30.329999999999899</v>
      </c>
      <c r="B3025">
        <v>0.99207961559295599</v>
      </c>
      <c r="C3025">
        <v>8.3069934844970703</v>
      </c>
      <c r="D3025">
        <v>0.99207961559295599</v>
      </c>
      <c r="E3025">
        <v>29.262960463658001</v>
      </c>
      <c r="F3025">
        <v>242.553901873657</v>
      </c>
      <c r="G3025">
        <v>39.933724999999797</v>
      </c>
    </row>
    <row r="3026" spans="1:7" x14ac:dyDescent="0.25">
      <c r="A3026">
        <v>30.340000000000099</v>
      </c>
      <c r="B3026">
        <v>0.99240988492965698</v>
      </c>
      <c r="C3026">
        <v>8.30822658538818</v>
      </c>
      <c r="D3026">
        <v>0.99240988492965698</v>
      </c>
      <c r="E3026">
        <v>29.263290732994701</v>
      </c>
      <c r="F3026">
        <v>242.55423214299401</v>
      </c>
      <c r="G3026">
        <v>39.943725000000001</v>
      </c>
    </row>
    <row r="3027" spans="1:7" x14ac:dyDescent="0.25">
      <c r="A3027">
        <v>30.3500000000003</v>
      </c>
      <c r="B3027">
        <v>0.99272686243057195</v>
      </c>
      <c r="C3027">
        <v>8.3094148635864205</v>
      </c>
      <c r="D3027">
        <v>0.99272686243057195</v>
      </c>
      <c r="E3027">
        <v>29.263607710495599</v>
      </c>
      <c r="F3027">
        <v>242.55454912049501</v>
      </c>
      <c r="G3027">
        <v>39.953725000000297</v>
      </c>
    </row>
    <row r="3028" spans="1:7" x14ac:dyDescent="0.25">
      <c r="A3028">
        <v>30.359999999999602</v>
      </c>
      <c r="B3028">
        <v>0.99307096004485995</v>
      </c>
      <c r="C3028">
        <v>8.3101482391357404</v>
      </c>
      <c r="D3028">
        <v>0.99307096004485995</v>
      </c>
      <c r="E3028">
        <v>29.263951808109901</v>
      </c>
      <c r="F3028">
        <v>242.55489321810899</v>
      </c>
      <c r="G3028">
        <v>39.963724999999599</v>
      </c>
    </row>
    <row r="3029" spans="1:7" x14ac:dyDescent="0.25">
      <c r="A3029">
        <v>30.369999999999798</v>
      </c>
      <c r="B3029">
        <v>0.99343121051788297</v>
      </c>
      <c r="C3029">
        <v>8.3106040954589808</v>
      </c>
      <c r="D3029">
        <v>0.99343121051788297</v>
      </c>
      <c r="E3029">
        <v>29.264312058582899</v>
      </c>
      <c r="F3029">
        <v>242.55525346858201</v>
      </c>
      <c r="G3029">
        <v>39.973724999999803</v>
      </c>
    </row>
    <row r="3030" spans="1:7" x14ac:dyDescent="0.25">
      <c r="A3030">
        <v>30.380000000000098</v>
      </c>
      <c r="B3030">
        <v>0.99379861354827803</v>
      </c>
      <c r="C3030">
        <v>8.3123188018798793</v>
      </c>
      <c r="D3030">
        <v>0.99379861354827803</v>
      </c>
      <c r="E3030">
        <v>29.264679461613301</v>
      </c>
      <c r="F3030">
        <v>242.555620871613</v>
      </c>
      <c r="G3030">
        <v>39.983725</v>
      </c>
    </row>
    <row r="3031" spans="1:7" x14ac:dyDescent="0.25">
      <c r="A3031">
        <v>30.390000000000299</v>
      </c>
      <c r="B3031">
        <v>0.99414658546447698</v>
      </c>
      <c r="C3031">
        <v>8.3125486373901296</v>
      </c>
      <c r="D3031">
        <v>0.99414658546447698</v>
      </c>
      <c r="E3031">
        <v>29.2650274335295</v>
      </c>
      <c r="F3031">
        <v>242.555968843529</v>
      </c>
      <c r="G3031">
        <v>39.993725000000197</v>
      </c>
    </row>
    <row r="3032" spans="1:7" x14ac:dyDescent="0.25">
      <c r="A3032">
        <v>30.399999999999601</v>
      </c>
      <c r="B3032">
        <v>0.99447464942932096</v>
      </c>
      <c r="C3032">
        <v>8.3134393692016602</v>
      </c>
      <c r="D3032">
        <v>0.99447464942932096</v>
      </c>
      <c r="E3032">
        <v>29.265355497494301</v>
      </c>
      <c r="F3032">
        <v>242.55629690749399</v>
      </c>
      <c r="G3032">
        <v>40.003724999999498</v>
      </c>
    </row>
    <row r="3033" spans="1:7" x14ac:dyDescent="0.25">
      <c r="A3033">
        <v>30.409999999999801</v>
      </c>
      <c r="B3033">
        <v>0.99478852748870805</v>
      </c>
      <c r="C3033">
        <v>8.3155641555786097</v>
      </c>
      <c r="D3033">
        <v>0.99478852748870805</v>
      </c>
      <c r="E3033">
        <v>29.265669375553699</v>
      </c>
      <c r="F3033">
        <v>242.556610785553</v>
      </c>
      <c r="G3033">
        <v>40.013724999999702</v>
      </c>
    </row>
    <row r="3034" spans="1:7" x14ac:dyDescent="0.25">
      <c r="A3034">
        <v>30.42</v>
      </c>
      <c r="B3034">
        <v>0.99515986442565896</v>
      </c>
      <c r="C3034">
        <v>8.3172283172607404</v>
      </c>
      <c r="D3034">
        <v>0.99515986442565896</v>
      </c>
      <c r="E3034">
        <v>29.2660407124907</v>
      </c>
      <c r="F3034">
        <v>242.55698212249001</v>
      </c>
      <c r="G3034">
        <v>40.023724999999999</v>
      </c>
    </row>
    <row r="3035" spans="1:7" x14ac:dyDescent="0.25">
      <c r="A3035">
        <v>30.430000000000199</v>
      </c>
      <c r="B3035">
        <v>0.99553167819976796</v>
      </c>
      <c r="C3035">
        <v>8.3179893493652308</v>
      </c>
      <c r="D3035">
        <v>0.99553167819976796</v>
      </c>
      <c r="E3035">
        <v>29.266412526264801</v>
      </c>
      <c r="F3035">
        <v>242.55735393626401</v>
      </c>
      <c r="G3035">
        <v>40.033725000000203</v>
      </c>
    </row>
    <row r="3036" spans="1:7" x14ac:dyDescent="0.25">
      <c r="A3036">
        <v>30.4399999999995</v>
      </c>
      <c r="B3036">
        <v>0.99588966369628895</v>
      </c>
      <c r="C3036">
        <v>8.3196926116943306</v>
      </c>
      <c r="D3036">
        <v>0.99588966369628895</v>
      </c>
      <c r="E3036">
        <v>29.266770511761301</v>
      </c>
      <c r="F3036">
        <v>242.55771192176101</v>
      </c>
      <c r="G3036">
        <v>40.043724999999498</v>
      </c>
    </row>
    <row r="3037" spans="1:7" x14ac:dyDescent="0.25">
      <c r="A3037">
        <v>30.4499999999998</v>
      </c>
      <c r="B3037">
        <v>0.99624294042587203</v>
      </c>
      <c r="C3037">
        <v>8.3218822479247994</v>
      </c>
      <c r="D3037">
        <v>0.99624294042587203</v>
      </c>
      <c r="E3037">
        <v>29.267123788490899</v>
      </c>
      <c r="F3037">
        <v>242.55806519849</v>
      </c>
      <c r="G3037">
        <v>40.053724999999702</v>
      </c>
    </row>
    <row r="3038" spans="1:7" x14ac:dyDescent="0.25">
      <c r="A3038">
        <v>30.46</v>
      </c>
      <c r="B3038">
        <v>0.99658960103988603</v>
      </c>
      <c r="C3038">
        <v>8.3237514495849592</v>
      </c>
      <c r="D3038">
        <v>0.99658960103988603</v>
      </c>
      <c r="E3038">
        <v>29.267470449104898</v>
      </c>
      <c r="F3038">
        <v>242.55841185910401</v>
      </c>
      <c r="G3038">
        <v>40.063724999999899</v>
      </c>
    </row>
    <row r="3039" spans="1:7" x14ac:dyDescent="0.25">
      <c r="A3039">
        <v>30.470000000000201</v>
      </c>
      <c r="B3039">
        <v>0.99694728851318304</v>
      </c>
      <c r="C3039">
        <v>8.3262643814086896</v>
      </c>
      <c r="D3039">
        <v>0.99694728851318304</v>
      </c>
      <c r="E3039">
        <v>29.267828136578199</v>
      </c>
      <c r="F3039">
        <v>242.55876954657799</v>
      </c>
      <c r="G3039">
        <v>40.073725000000103</v>
      </c>
    </row>
    <row r="3040" spans="1:7" x14ac:dyDescent="0.25">
      <c r="A3040">
        <v>30.479999999999499</v>
      </c>
      <c r="B3040">
        <v>0.99730253219604403</v>
      </c>
      <c r="C3040">
        <v>8.3274145126342702</v>
      </c>
      <c r="D3040">
        <v>0.99730253219604403</v>
      </c>
      <c r="E3040">
        <v>29.268183380261</v>
      </c>
      <c r="F3040">
        <v>242.559124790261</v>
      </c>
      <c r="G3040">
        <v>40.083724999999497</v>
      </c>
    </row>
    <row r="3041" spans="1:7" x14ac:dyDescent="0.25">
      <c r="A3041">
        <v>30.4899999999997</v>
      </c>
      <c r="B3041">
        <v>0.99765551090240401</v>
      </c>
      <c r="C3041">
        <v>8.3297834396362305</v>
      </c>
      <c r="D3041">
        <v>0.99765551090240401</v>
      </c>
      <c r="E3041">
        <v>29.268536358967399</v>
      </c>
      <c r="F3041">
        <v>242.55947776896701</v>
      </c>
      <c r="G3041">
        <v>40.093724999999701</v>
      </c>
    </row>
    <row r="3042" spans="1:7" x14ac:dyDescent="0.25">
      <c r="A3042">
        <v>30.5</v>
      </c>
      <c r="B3042">
        <v>0.998030126094818</v>
      </c>
      <c r="C3042">
        <v>8.3323898315429599</v>
      </c>
      <c r="D3042">
        <v>0.998030126094818</v>
      </c>
      <c r="E3042">
        <v>29.268910974159802</v>
      </c>
      <c r="F3042">
        <v>242.559852384159</v>
      </c>
      <c r="G3042">
        <v>40.103724999999898</v>
      </c>
    </row>
    <row r="3043" spans="1:7" x14ac:dyDescent="0.25">
      <c r="A3043">
        <v>30.510000000000201</v>
      </c>
      <c r="B3043">
        <v>0.99837839603423995</v>
      </c>
      <c r="C3043">
        <v>8.3325872421264595</v>
      </c>
      <c r="D3043">
        <v>0.99837839603423995</v>
      </c>
      <c r="E3043">
        <v>29.269259244099199</v>
      </c>
      <c r="F3043">
        <v>242.56020065409899</v>
      </c>
      <c r="G3043">
        <v>40.113725000000102</v>
      </c>
    </row>
    <row r="3044" spans="1:7" x14ac:dyDescent="0.25">
      <c r="A3044">
        <v>30.519999999999499</v>
      </c>
      <c r="B3044">
        <v>0.99872362613677901</v>
      </c>
      <c r="C3044">
        <v>8.3337373733520508</v>
      </c>
      <c r="D3044">
        <v>0.99872362613677901</v>
      </c>
      <c r="E3044">
        <v>29.269604474201799</v>
      </c>
      <c r="F3044">
        <v>242.56054588420099</v>
      </c>
      <c r="G3044">
        <v>40.123724999999403</v>
      </c>
    </row>
    <row r="3045" spans="1:7" x14ac:dyDescent="0.25">
      <c r="A3045">
        <v>30.529999999999699</v>
      </c>
      <c r="B3045">
        <v>0.99907249212265004</v>
      </c>
      <c r="C3045">
        <v>8.3345375061035103</v>
      </c>
      <c r="D3045">
        <v>0.99907249212265004</v>
      </c>
      <c r="E3045">
        <v>29.269953340187602</v>
      </c>
      <c r="F3045">
        <v>242.560894750187</v>
      </c>
      <c r="G3045">
        <v>40.1337249999996</v>
      </c>
    </row>
    <row r="3046" spans="1:7" x14ac:dyDescent="0.25">
      <c r="A3046">
        <v>30.5399999999999</v>
      </c>
      <c r="B3046">
        <v>0.99944961071014404</v>
      </c>
      <c r="C3046">
        <v>8.3352394104003906</v>
      </c>
      <c r="D3046">
        <v>0.99944961071014404</v>
      </c>
      <c r="E3046">
        <v>29.270330458775099</v>
      </c>
      <c r="F3046">
        <v>242.56127186877501</v>
      </c>
      <c r="G3046">
        <v>40.143724999999897</v>
      </c>
    </row>
    <row r="3047" spans="1:7" x14ac:dyDescent="0.25">
      <c r="A3047">
        <v>30.5500000000001</v>
      </c>
      <c r="B3047">
        <v>0.99987083673477095</v>
      </c>
      <c r="C3047">
        <v>8.3351316452026296</v>
      </c>
      <c r="D3047">
        <v>0.99987083673477095</v>
      </c>
      <c r="E3047">
        <v>29.270751684799801</v>
      </c>
      <c r="F3047">
        <v>242.56169309479901</v>
      </c>
      <c r="G3047">
        <v>40.153725000000101</v>
      </c>
    </row>
    <row r="3048" spans="1:7" x14ac:dyDescent="0.25">
      <c r="A3048">
        <v>30.5600000000004</v>
      </c>
      <c r="B3048">
        <v>1.0002648830413801</v>
      </c>
      <c r="C3048">
        <v>8.3352394104003906</v>
      </c>
      <c r="D3048">
        <v>1.0002648830413801</v>
      </c>
      <c r="E3048">
        <v>29.271145731106401</v>
      </c>
      <c r="F3048">
        <v>242.56208714110599</v>
      </c>
      <c r="G3048">
        <v>40.163725000000298</v>
      </c>
    </row>
    <row r="3049" spans="1:7" x14ac:dyDescent="0.25">
      <c r="A3049">
        <v>30.569999999999698</v>
      </c>
      <c r="B3049">
        <v>1.0006572008132899</v>
      </c>
      <c r="C3049">
        <v>8.3351211547851491</v>
      </c>
      <c r="D3049">
        <v>1.0006572008132899</v>
      </c>
      <c r="E3049">
        <v>29.271538048878298</v>
      </c>
      <c r="F3049">
        <v>242.56247945887799</v>
      </c>
      <c r="G3049">
        <v>40.1737249999996</v>
      </c>
    </row>
    <row r="3050" spans="1:7" x14ac:dyDescent="0.25">
      <c r="A3050">
        <v>30.579999999999899</v>
      </c>
      <c r="B3050">
        <v>1.00103318691253</v>
      </c>
      <c r="C3050">
        <v>8.3361825942993093</v>
      </c>
      <c r="D3050">
        <v>1.00103318691253</v>
      </c>
      <c r="E3050">
        <v>29.271914034977499</v>
      </c>
      <c r="F3050">
        <v>242.562855444977</v>
      </c>
      <c r="G3050">
        <v>40.183724999999797</v>
      </c>
    </row>
    <row r="3051" spans="1:7" x14ac:dyDescent="0.25">
      <c r="A3051">
        <v>30.590000000000099</v>
      </c>
      <c r="B3051">
        <v>1.00143063068389</v>
      </c>
      <c r="C3051">
        <v>8.3377256393432599</v>
      </c>
      <c r="D3051">
        <v>1.00143063068389</v>
      </c>
      <c r="E3051">
        <v>29.2723114787489</v>
      </c>
      <c r="F3051">
        <v>242.563252888748</v>
      </c>
      <c r="G3051">
        <v>40.193725000000001</v>
      </c>
    </row>
    <row r="3052" spans="1:7" x14ac:dyDescent="0.25">
      <c r="A3052">
        <v>30.6000000000003</v>
      </c>
      <c r="B3052">
        <v>1.0018124580383301</v>
      </c>
      <c r="C3052">
        <v>8.3381843566894496</v>
      </c>
      <c r="D3052">
        <v>1.0018124580383301</v>
      </c>
      <c r="E3052">
        <v>29.272693306103299</v>
      </c>
      <c r="F3052">
        <v>242.563634716103</v>
      </c>
      <c r="G3052">
        <v>40.203725000000297</v>
      </c>
    </row>
    <row r="3053" spans="1:7" x14ac:dyDescent="0.25">
      <c r="A3053">
        <v>30.609999999999602</v>
      </c>
      <c r="B3053">
        <v>1.00216460227966</v>
      </c>
      <c r="C3053">
        <v>8.3404636383056605</v>
      </c>
      <c r="D3053">
        <v>1.00216460227966</v>
      </c>
      <c r="E3053">
        <v>29.2730454503447</v>
      </c>
      <c r="F3053">
        <v>242.56398686034399</v>
      </c>
      <c r="G3053">
        <v>40.213724999999599</v>
      </c>
    </row>
    <row r="3054" spans="1:7" x14ac:dyDescent="0.25">
      <c r="A3054">
        <v>30.619999999999798</v>
      </c>
      <c r="B3054">
        <v>1.00252532958984</v>
      </c>
      <c r="C3054">
        <v>8.3417882919311506</v>
      </c>
      <c r="D3054">
        <v>1.00252532958984</v>
      </c>
      <c r="E3054">
        <v>29.273406177654799</v>
      </c>
      <c r="F3054">
        <v>242.564347587654</v>
      </c>
      <c r="G3054">
        <v>40.223724999999803</v>
      </c>
    </row>
    <row r="3055" spans="1:7" x14ac:dyDescent="0.25">
      <c r="A3055">
        <v>30.630000000000098</v>
      </c>
      <c r="B3055">
        <v>1.00286757946014</v>
      </c>
      <c r="C3055">
        <v>8.3432407379150302</v>
      </c>
      <c r="D3055">
        <v>1.00286757946014</v>
      </c>
      <c r="E3055">
        <v>29.273748427525099</v>
      </c>
      <c r="F3055">
        <v>242.56468983752501</v>
      </c>
      <c r="G3055">
        <v>40.233725</v>
      </c>
    </row>
    <row r="3056" spans="1:7" x14ac:dyDescent="0.25">
      <c r="A3056">
        <v>30.640000000000299</v>
      </c>
      <c r="B3056">
        <v>1.0032387971878001</v>
      </c>
      <c r="C3056">
        <v>8.3448734283447195</v>
      </c>
      <c r="D3056">
        <v>1.0032387971878001</v>
      </c>
      <c r="E3056">
        <v>29.274119645252799</v>
      </c>
      <c r="F3056">
        <v>242.56506105525199</v>
      </c>
      <c r="G3056">
        <v>40.243725000000197</v>
      </c>
    </row>
    <row r="3057" spans="1:7" x14ac:dyDescent="0.25">
      <c r="A3057">
        <v>30.649999999999601</v>
      </c>
      <c r="B3057">
        <v>1.0035915374755799</v>
      </c>
      <c r="C3057">
        <v>8.3471784591674805</v>
      </c>
      <c r="D3057">
        <v>1.0035915374755799</v>
      </c>
      <c r="E3057">
        <v>29.274472385540601</v>
      </c>
      <c r="F3057">
        <v>242.56541379554</v>
      </c>
      <c r="G3057">
        <v>40.253724999999498</v>
      </c>
    </row>
    <row r="3058" spans="1:7" x14ac:dyDescent="0.25">
      <c r="A3058">
        <v>30.659999999999801</v>
      </c>
      <c r="B3058">
        <v>1.0039354562759299</v>
      </c>
      <c r="C3058">
        <v>8.3488922119140607</v>
      </c>
      <c r="D3058">
        <v>1.0039354562759299</v>
      </c>
      <c r="E3058">
        <v>29.274816304340899</v>
      </c>
      <c r="F3058">
        <v>242.56575771434001</v>
      </c>
      <c r="G3058">
        <v>40.263724999999702</v>
      </c>
    </row>
    <row r="3059" spans="1:7" x14ac:dyDescent="0.25">
      <c r="A3059">
        <v>30.67</v>
      </c>
      <c r="B3059">
        <v>1.0042817592620801</v>
      </c>
      <c r="C3059">
        <v>8.3510236740112305</v>
      </c>
      <c r="D3059">
        <v>1.0042817592620801</v>
      </c>
      <c r="E3059">
        <v>29.275162607327101</v>
      </c>
      <c r="F3059">
        <v>242.56610401732701</v>
      </c>
      <c r="G3059">
        <v>40.273724999999999</v>
      </c>
    </row>
    <row r="3060" spans="1:7" x14ac:dyDescent="0.25">
      <c r="A3060">
        <v>30.680000000000199</v>
      </c>
      <c r="B3060">
        <v>1.0046133995056099</v>
      </c>
      <c r="C3060">
        <v>8.3523387908935494</v>
      </c>
      <c r="D3060">
        <v>1.0046133995056099</v>
      </c>
      <c r="E3060">
        <v>29.275494247570599</v>
      </c>
      <c r="F3060">
        <v>242.56643565757</v>
      </c>
      <c r="G3060">
        <v>40.283725000000203</v>
      </c>
    </row>
    <row r="3061" spans="1:7" x14ac:dyDescent="0.25">
      <c r="A3061">
        <v>30.6899999999995</v>
      </c>
      <c r="B3061">
        <v>1.0049586296081501</v>
      </c>
      <c r="C3061">
        <v>8.3533449172973597</v>
      </c>
      <c r="D3061">
        <v>1.0049586296081501</v>
      </c>
      <c r="E3061">
        <v>29.275839477673198</v>
      </c>
      <c r="F3061">
        <v>242.56678088767299</v>
      </c>
      <c r="G3061">
        <v>40.293724999999498</v>
      </c>
    </row>
    <row r="3062" spans="1:7" x14ac:dyDescent="0.25">
      <c r="A3062">
        <v>30.6999999999998</v>
      </c>
      <c r="B3062">
        <v>1.00527644157409</v>
      </c>
      <c r="C3062">
        <v>8.3541126251220703</v>
      </c>
      <c r="D3062">
        <v>1.00527644157409</v>
      </c>
      <c r="E3062">
        <v>29.276157289639102</v>
      </c>
      <c r="F3062">
        <v>242.56709869963899</v>
      </c>
      <c r="G3062">
        <v>40.303724999999702</v>
      </c>
    </row>
    <row r="3063" spans="1:7" x14ac:dyDescent="0.25">
      <c r="A3063">
        <v>30.71</v>
      </c>
      <c r="B3063">
        <v>1.0056003332137999</v>
      </c>
      <c r="C3063">
        <v>8.3547143936157209</v>
      </c>
      <c r="D3063">
        <v>1.0056003332137999</v>
      </c>
      <c r="E3063">
        <v>29.2764811812788</v>
      </c>
      <c r="F3063">
        <v>242.56742259127799</v>
      </c>
      <c r="G3063">
        <v>40.313724999999899</v>
      </c>
    </row>
    <row r="3064" spans="1:7" x14ac:dyDescent="0.25">
      <c r="A3064">
        <v>30.720000000000201</v>
      </c>
      <c r="B3064">
        <v>1.00596499443054</v>
      </c>
      <c r="C3064">
        <v>8.3551740646362305</v>
      </c>
      <c r="D3064">
        <v>1.00596499443054</v>
      </c>
      <c r="E3064">
        <v>29.276845842495501</v>
      </c>
      <c r="F3064">
        <v>242.56778725249501</v>
      </c>
      <c r="G3064">
        <v>40.323725000000103</v>
      </c>
    </row>
    <row r="3065" spans="1:7" x14ac:dyDescent="0.25">
      <c r="A3065">
        <v>30.729999999999499</v>
      </c>
      <c r="B3065">
        <v>1.00629127025604</v>
      </c>
      <c r="C3065">
        <v>8.3572044372558505</v>
      </c>
      <c r="D3065">
        <v>1.00629127025604</v>
      </c>
      <c r="E3065">
        <v>29.277172118321001</v>
      </c>
      <c r="F3065">
        <v>242.56811352832099</v>
      </c>
      <c r="G3065">
        <v>40.333724999999497</v>
      </c>
    </row>
    <row r="3066" spans="1:7" x14ac:dyDescent="0.25">
      <c r="A3066">
        <v>30.7399999999997</v>
      </c>
      <c r="B3066">
        <v>1.0066168308257999</v>
      </c>
      <c r="C3066">
        <v>8.3580026626586896</v>
      </c>
      <c r="D3066">
        <v>1.0066168308257999</v>
      </c>
      <c r="E3066">
        <v>29.2774976788908</v>
      </c>
      <c r="F3066">
        <v>242.56843908888999</v>
      </c>
      <c r="G3066">
        <v>40.343724999999701</v>
      </c>
    </row>
    <row r="3067" spans="1:7" x14ac:dyDescent="0.25">
      <c r="A3067">
        <v>30.75</v>
      </c>
      <c r="B3067">
        <v>1.0069659948348899</v>
      </c>
      <c r="C3067">
        <v>8.3572969436645508</v>
      </c>
      <c r="D3067">
        <v>1.0069659948348899</v>
      </c>
      <c r="E3067">
        <v>29.277846842899901</v>
      </c>
      <c r="F3067">
        <v>242.568788252899</v>
      </c>
      <c r="G3067">
        <v>40.353724999999898</v>
      </c>
    </row>
    <row r="3068" spans="1:7" x14ac:dyDescent="0.25">
      <c r="A3068">
        <v>30.760000000000201</v>
      </c>
      <c r="B3068">
        <v>1.00728547573089</v>
      </c>
      <c r="C3068">
        <v>8.35742092132568</v>
      </c>
      <c r="D3068">
        <v>1.00728547573089</v>
      </c>
      <c r="E3068">
        <v>29.278166323795901</v>
      </c>
      <c r="F3068">
        <v>242.56910773379499</v>
      </c>
      <c r="G3068">
        <v>40.363725000000102</v>
      </c>
    </row>
    <row r="3069" spans="1:7" x14ac:dyDescent="0.25">
      <c r="A3069">
        <v>30.769999999999499</v>
      </c>
      <c r="B3069">
        <v>1.0075918436050399</v>
      </c>
      <c r="C3069">
        <v>8.3579616546630806</v>
      </c>
      <c r="D3069">
        <v>1.0075918436050399</v>
      </c>
      <c r="E3069">
        <v>29.27847269167</v>
      </c>
      <c r="F3069">
        <v>242.56941410166999</v>
      </c>
      <c r="G3069">
        <v>40.373724999999403</v>
      </c>
    </row>
    <row r="3070" spans="1:7" x14ac:dyDescent="0.25">
      <c r="A3070">
        <v>30.779999999999699</v>
      </c>
      <c r="B3070">
        <v>1.0078996419906601</v>
      </c>
      <c r="C3070">
        <v>8.3581275939941406</v>
      </c>
      <c r="D3070">
        <v>1.0078996419906601</v>
      </c>
      <c r="E3070">
        <v>29.278780490055698</v>
      </c>
      <c r="F3070">
        <v>242.56972190005499</v>
      </c>
      <c r="G3070">
        <v>40.3837249999996</v>
      </c>
    </row>
    <row r="3071" spans="1:7" x14ac:dyDescent="0.25">
      <c r="A3071">
        <v>30.7899999999999</v>
      </c>
      <c r="B3071">
        <v>1.00822246074676</v>
      </c>
      <c r="C3071">
        <v>8.3575439453125</v>
      </c>
      <c r="D3071">
        <v>1.00822246074676</v>
      </c>
      <c r="E3071">
        <v>29.279103308811798</v>
      </c>
      <c r="F3071">
        <v>242.570044718811</v>
      </c>
      <c r="G3071">
        <v>40.393724999999897</v>
      </c>
    </row>
    <row r="3072" spans="1:7" x14ac:dyDescent="0.25">
      <c r="A3072">
        <v>30.8000000000001</v>
      </c>
      <c r="B3072">
        <v>1.00854051113128</v>
      </c>
      <c r="C3072">
        <v>8.3568220138549805</v>
      </c>
      <c r="D3072">
        <v>1.00854051113128</v>
      </c>
      <c r="E3072">
        <v>29.279421359196299</v>
      </c>
      <c r="F3072">
        <v>242.57036276919601</v>
      </c>
      <c r="G3072">
        <v>40.403725000000101</v>
      </c>
    </row>
    <row r="3073" spans="1:7" x14ac:dyDescent="0.25">
      <c r="A3073">
        <v>30.8100000000004</v>
      </c>
      <c r="B3073">
        <v>1.00881218910217</v>
      </c>
      <c r="C3073">
        <v>8.3561449050903303</v>
      </c>
      <c r="D3073">
        <v>1.00881218910217</v>
      </c>
      <c r="E3073">
        <v>29.279693037167199</v>
      </c>
      <c r="F3073">
        <v>242.57063444716701</v>
      </c>
      <c r="G3073">
        <v>40.413725000000298</v>
      </c>
    </row>
    <row r="3074" spans="1:7" x14ac:dyDescent="0.25">
      <c r="A3074">
        <v>30.819999999999698</v>
      </c>
      <c r="B3074">
        <v>1.0090919733047401</v>
      </c>
      <c r="C3074">
        <v>8.3561744689941406</v>
      </c>
      <c r="D3074">
        <v>1.0090919733047401</v>
      </c>
      <c r="E3074">
        <v>29.2799728213697</v>
      </c>
      <c r="F3074">
        <v>242.57091423136899</v>
      </c>
      <c r="G3074">
        <v>40.4237249999996</v>
      </c>
    </row>
    <row r="3075" spans="1:7" x14ac:dyDescent="0.25">
      <c r="A3075">
        <v>30.829999999999899</v>
      </c>
      <c r="B3075">
        <v>1.0094091892242401</v>
      </c>
      <c r="C3075">
        <v>8.3541660308837802</v>
      </c>
      <c r="D3075">
        <v>1.0094091892242401</v>
      </c>
      <c r="E3075">
        <v>29.280290037289198</v>
      </c>
      <c r="F3075">
        <v>242.57123144728899</v>
      </c>
      <c r="G3075">
        <v>40.433724999999797</v>
      </c>
    </row>
    <row r="3076" spans="1:7" x14ac:dyDescent="0.25">
      <c r="A3076">
        <v>30.840000000000099</v>
      </c>
      <c r="B3076">
        <v>1.0097228288650499</v>
      </c>
      <c r="C3076">
        <v>8.3534984588622994</v>
      </c>
      <c r="D3076">
        <v>1.0097228288650499</v>
      </c>
      <c r="E3076">
        <v>29.280603676929999</v>
      </c>
      <c r="F3076">
        <v>242.57154508693</v>
      </c>
      <c r="G3076">
        <v>40.443725000000001</v>
      </c>
    </row>
    <row r="3077" spans="1:7" x14ac:dyDescent="0.25">
      <c r="A3077">
        <v>30.8500000000003</v>
      </c>
      <c r="B3077">
        <v>1.0100389719009299</v>
      </c>
      <c r="C3077">
        <v>8.3539724349975497</v>
      </c>
      <c r="D3077">
        <v>1.0100389719009299</v>
      </c>
      <c r="E3077">
        <v>29.280919819965899</v>
      </c>
      <c r="F3077">
        <v>242.57186122996501</v>
      </c>
      <c r="G3077">
        <v>40.453725000000297</v>
      </c>
    </row>
    <row r="3078" spans="1:7" x14ac:dyDescent="0.25">
      <c r="A3078">
        <v>30.859999999999602</v>
      </c>
      <c r="B3078">
        <v>1.0103617906570399</v>
      </c>
      <c r="C3078">
        <v>8.3542261123657209</v>
      </c>
      <c r="D3078">
        <v>1.0103617906570399</v>
      </c>
      <c r="E3078">
        <v>29.281242638721999</v>
      </c>
      <c r="F3078">
        <v>242.57218404872199</v>
      </c>
      <c r="G3078">
        <v>40.463724999999599</v>
      </c>
    </row>
    <row r="3079" spans="1:7" x14ac:dyDescent="0.25">
      <c r="A3079">
        <v>30.869999999999798</v>
      </c>
      <c r="B3079">
        <v>1.0106725692748999</v>
      </c>
      <c r="C3079">
        <v>8.3542308807372994</v>
      </c>
      <c r="D3079">
        <v>1.0106725692748999</v>
      </c>
      <c r="E3079">
        <v>29.2815534173399</v>
      </c>
      <c r="F3079">
        <v>242.572494827339</v>
      </c>
      <c r="G3079">
        <v>40.473724999999803</v>
      </c>
    </row>
    <row r="3080" spans="1:7" x14ac:dyDescent="0.25">
      <c r="A3080">
        <v>30.880000000000098</v>
      </c>
      <c r="B3080">
        <v>1.01098036766052</v>
      </c>
      <c r="C3080">
        <v>8.3534946441650302</v>
      </c>
      <c r="D3080">
        <v>1.01098036766052</v>
      </c>
      <c r="E3080">
        <v>29.281861215725499</v>
      </c>
      <c r="F3080">
        <v>242.57280262572499</v>
      </c>
      <c r="G3080">
        <v>40.483725</v>
      </c>
    </row>
    <row r="3081" spans="1:7" x14ac:dyDescent="0.25">
      <c r="A3081">
        <v>30.890000000000299</v>
      </c>
      <c r="B3081">
        <v>1.0112895965576101</v>
      </c>
      <c r="C3081">
        <v>8.3536434173583896</v>
      </c>
      <c r="D3081">
        <v>1.0112895965576101</v>
      </c>
      <c r="E3081">
        <v>29.282170444622601</v>
      </c>
      <c r="F3081">
        <v>242.573111854622</v>
      </c>
      <c r="G3081">
        <v>40.493725000000197</v>
      </c>
    </row>
    <row r="3082" spans="1:7" x14ac:dyDescent="0.25">
      <c r="A3082">
        <v>30.899999999999601</v>
      </c>
      <c r="B3082">
        <v>1.0115712881088199</v>
      </c>
      <c r="C3082">
        <v>8.3555641174316406</v>
      </c>
      <c r="D3082">
        <v>1.0115712881088199</v>
      </c>
      <c r="E3082">
        <v>29.282452136173799</v>
      </c>
      <c r="F3082">
        <v>242.57339354617301</v>
      </c>
      <c r="G3082">
        <v>40.503724999999498</v>
      </c>
    </row>
    <row r="3083" spans="1:7" x14ac:dyDescent="0.25">
      <c r="A3083">
        <v>30.909999999999801</v>
      </c>
      <c r="B3083">
        <v>1.0118499994277901</v>
      </c>
      <c r="C3083">
        <v>8.3560466766357404</v>
      </c>
      <c r="D3083">
        <v>1.0118499994277901</v>
      </c>
      <c r="E3083">
        <v>29.2827308474928</v>
      </c>
      <c r="F3083">
        <v>242.57367225749201</v>
      </c>
      <c r="G3083">
        <v>40.513724999999702</v>
      </c>
    </row>
    <row r="3084" spans="1:7" x14ac:dyDescent="0.25">
      <c r="A3084">
        <v>30.92</v>
      </c>
      <c r="B3084">
        <v>1.0121707916259699</v>
      </c>
      <c r="C3084">
        <v>8.3573732376098597</v>
      </c>
      <c r="D3084">
        <v>1.0121707916259699</v>
      </c>
      <c r="E3084">
        <v>29.283051639690999</v>
      </c>
      <c r="F3084">
        <v>242.57399304969101</v>
      </c>
      <c r="G3084">
        <v>40.523724999999999</v>
      </c>
    </row>
    <row r="3085" spans="1:7" x14ac:dyDescent="0.25">
      <c r="A3085">
        <v>30.930000000000199</v>
      </c>
      <c r="B3085">
        <v>1.0124999284744201</v>
      </c>
      <c r="C3085">
        <v>8.3591156005859304</v>
      </c>
      <c r="D3085">
        <v>1.0124999284744201</v>
      </c>
      <c r="E3085">
        <v>29.283380776539399</v>
      </c>
      <c r="F3085">
        <v>242.57432218653901</v>
      </c>
      <c r="G3085">
        <v>40.533725000000203</v>
      </c>
    </row>
    <row r="3086" spans="1:7" x14ac:dyDescent="0.25">
      <c r="A3086">
        <v>30.9399999999995</v>
      </c>
      <c r="B3086">
        <v>1.01280641555786</v>
      </c>
      <c r="C3086">
        <v>8.3593187332153303</v>
      </c>
      <c r="D3086">
        <v>1.01280641555786</v>
      </c>
      <c r="E3086">
        <v>29.283687263622902</v>
      </c>
      <c r="F3086">
        <v>242.57462867362199</v>
      </c>
      <c r="G3086">
        <v>40.543724999999498</v>
      </c>
    </row>
    <row r="3087" spans="1:7" x14ac:dyDescent="0.25">
      <c r="A3087">
        <v>30.9499999999998</v>
      </c>
      <c r="B3087">
        <v>1.0131524801254199</v>
      </c>
      <c r="C3087">
        <v>8.3593883514404208</v>
      </c>
      <c r="D3087">
        <v>1.0131524801254199</v>
      </c>
      <c r="E3087">
        <v>29.2840333281904</v>
      </c>
      <c r="F3087">
        <v>242.57497473819001</v>
      </c>
      <c r="G3087">
        <v>40.553724999999702</v>
      </c>
    </row>
    <row r="3088" spans="1:7" x14ac:dyDescent="0.25">
      <c r="A3088">
        <v>30.96</v>
      </c>
      <c r="B3088">
        <v>1.0134871006011901</v>
      </c>
      <c r="C3088">
        <v>8.3582639694213796</v>
      </c>
      <c r="D3088">
        <v>1.0134871006011901</v>
      </c>
      <c r="E3088">
        <v>29.284367948666201</v>
      </c>
      <c r="F3088">
        <v>242.575309358666</v>
      </c>
      <c r="G3088">
        <v>40.563724999999899</v>
      </c>
    </row>
    <row r="3089" spans="1:7" x14ac:dyDescent="0.25">
      <c r="A3089">
        <v>30.970000000000201</v>
      </c>
      <c r="B3089">
        <v>1.0137810707092201</v>
      </c>
      <c r="C3089">
        <v>8.3571891784667898</v>
      </c>
      <c r="D3089">
        <v>1.0137810707092201</v>
      </c>
      <c r="E3089">
        <v>29.284661918774201</v>
      </c>
      <c r="F3089">
        <v>242.57560332877401</v>
      </c>
      <c r="G3089">
        <v>40.573725000000103</v>
      </c>
    </row>
    <row r="3090" spans="1:7" x14ac:dyDescent="0.25">
      <c r="A3090">
        <v>30.979999999999499</v>
      </c>
      <c r="B3090">
        <v>1.0140846967697099</v>
      </c>
      <c r="C3090">
        <v>8.3571634292602504</v>
      </c>
      <c r="D3090">
        <v>1.0140846967697099</v>
      </c>
      <c r="E3090">
        <v>29.284965544834701</v>
      </c>
      <c r="F3090">
        <v>242.57590695483401</v>
      </c>
      <c r="G3090">
        <v>40.583724999999497</v>
      </c>
    </row>
    <row r="3091" spans="1:7" x14ac:dyDescent="0.25">
      <c r="A3091">
        <v>30.9899999999997</v>
      </c>
      <c r="B3091">
        <v>1.01437199115753</v>
      </c>
      <c r="C3091">
        <v>8.3571538925170792</v>
      </c>
      <c r="D3091">
        <v>1.01437199115753</v>
      </c>
      <c r="E3091">
        <v>29.285252839222501</v>
      </c>
      <c r="F3091">
        <v>242.576194249222</v>
      </c>
      <c r="G3091">
        <v>40.593724999999701</v>
      </c>
    </row>
    <row r="3092" spans="1:7" x14ac:dyDescent="0.25">
      <c r="A3092">
        <v>31</v>
      </c>
      <c r="B3092">
        <v>1.0146561861038199</v>
      </c>
      <c r="C3092">
        <v>8.3563070297241193</v>
      </c>
      <c r="D3092">
        <v>1.0146561861038199</v>
      </c>
      <c r="E3092">
        <v>29.285537034168801</v>
      </c>
      <c r="F3092">
        <v>242.576478444168</v>
      </c>
      <c r="G3092">
        <v>40.603724999999898</v>
      </c>
    </row>
    <row r="3093" spans="1:7" x14ac:dyDescent="0.25">
      <c r="A3093">
        <v>31.010000000000201</v>
      </c>
      <c r="B3093">
        <v>1.0149687528610201</v>
      </c>
      <c r="C3093">
        <v>8.3559665679931605</v>
      </c>
      <c r="D3093">
        <v>1.0149687528610201</v>
      </c>
      <c r="E3093">
        <v>29.285849600925999</v>
      </c>
      <c r="F3093">
        <v>242.576791010926</v>
      </c>
      <c r="G3093">
        <v>40.613725000000102</v>
      </c>
    </row>
    <row r="3094" spans="1:7" x14ac:dyDescent="0.25">
      <c r="A3094">
        <v>31.019999999999499</v>
      </c>
      <c r="B3094">
        <v>1.0153048038482599</v>
      </c>
      <c r="C3094">
        <v>8.3550653457641602</v>
      </c>
      <c r="D3094">
        <v>1.0153048038482599</v>
      </c>
      <c r="E3094">
        <v>29.2861856519133</v>
      </c>
      <c r="F3094">
        <v>242.57712706191299</v>
      </c>
      <c r="G3094">
        <v>40.623724999999403</v>
      </c>
    </row>
    <row r="3095" spans="1:7" x14ac:dyDescent="0.25">
      <c r="A3095">
        <v>31.029999999999699</v>
      </c>
      <c r="B3095">
        <v>1.01564121246337</v>
      </c>
      <c r="C3095">
        <v>8.353759765625</v>
      </c>
      <c r="D3095">
        <v>1.01564121246337</v>
      </c>
      <c r="E3095">
        <v>29.286522060528402</v>
      </c>
      <c r="F3095">
        <v>242.57746347052799</v>
      </c>
      <c r="G3095">
        <v>40.6337249999996</v>
      </c>
    </row>
    <row r="3096" spans="1:7" x14ac:dyDescent="0.25">
      <c r="A3096">
        <v>31.0399999999999</v>
      </c>
      <c r="B3096">
        <v>1.0159797668457</v>
      </c>
      <c r="C3096">
        <v>8.3522491455078107</v>
      </c>
      <c r="D3096">
        <v>1.0159797668457</v>
      </c>
      <c r="E3096">
        <v>29.286860614910701</v>
      </c>
      <c r="F3096">
        <v>242.57780202491</v>
      </c>
      <c r="G3096">
        <v>40.643724999999897</v>
      </c>
    </row>
    <row r="3097" spans="1:7" x14ac:dyDescent="0.25">
      <c r="A3097">
        <v>31.0500000000001</v>
      </c>
      <c r="B3097">
        <v>1.01629757881164</v>
      </c>
      <c r="C3097">
        <v>8.3527469635009695</v>
      </c>
      <c r="D3097">
        <v>1.01629757881164</v>
      </c>
      <c r="E3097">
        <v>29.287178426876601</v>
      </c>
      <c r="F3097">
        <v>242.578119836876</v>
      </c>
      <c r="G3097">
        <v>40.653725000000101</v>
      </c>
    </row>
    <row r="3098" spans="1:7" x14ac:dyDescent="0.25">
      <c r="A3098">
        <v>31.0600000000004</v>
      </c>
      <c r="B3098">
        <v>1.01659727096557</v>
      </c>
      <c r="C3098">
        <v>8.3539457321166903</v>
      </c>
      <c r="D3098">
        <v>1.01659727096557</v>
      </c>
      <c r="E3098">
        <v>29.287478119030599</v>
      </c>
      <c r="F3098">
        <v>242.57841952902999</v>
      </c>
      <c r="G3098">
        <v>40.663725000000298</v>
      </c>
    </row>
    <row r="3099" spans="1:7" x14ac:dyDescent="0.25">
      <c r="A3099">
        <v>31.069999999999698</v>
      </c>
      <c r="B3099">
        <v>1.0168989896774201</v>
      </c>
      <c r="C3099">
        <v>8.3546590805053693</v>
      </c>
      <c r="D3099">
        <v>1.0168989896774201</v>
      </c>
      <c r="E3099">
        <v>29.287779837742399</v>
      </c>
      <c r="F3099">
        <v>242.57872124774201</v>
      </c>
      <c r="G3099">
        <v>40.6737249999996</v>
      </c>
    </row>
    <row r="3100" spans="1:7" x14ac:dyDescent="0.25">
      <c r="A3100">
        <v>31.079999999999899</v>
      </c>
      <c r="B3100">
        <v>1.0172467231750399</v>
      </c>
      <c r="C3100">
        <v>8.3559541702270508</v>
      </c>
      <c r="D3100">
        <v>1.0172467231750399</v>
      </c>
      <c r="E3100">
        <v>29.28812757124</v>
      </c>
      <c r="F3100">
        <v>242.57906898124</v>
      </c>
      <c r="G3100">
        <v>40.683724999999797</v>
      </c>
    </row>
    <row r="3101" spans="1:7" x14ac:dyDescent="0.25">
      <c r="A3101">
        <v>31.090000000000099</v>
      </c>
      <c r="B3101">
        <v>1.01758277416229</v>
      </c>
      <c r="C3101">
        <v>8.3558568954467702</v>
      </c>
      <c r="D3101">
        <v>1.01758277416229</v>
      </c>
      <c r="E3101">
        <v>29.288463622227301</v>
      </c>
      <c r="F3101">
        <v>242.57940503222699</v>
      </c>
      <c r="G3101">
        <v>40.693725000000001</v>
      </c>
    </row>
    <row r="3102" spans="1:7" x14ac:dyDescent="0.25">
      <c r="A3102">
        <v>31.1000000000003</v>
      </c>
      <c r="B3102">
        <v>1.01788783073425</v>
      </c>
      <c r="C3102">
        <v>8.3559455871581996</v>
      </c>
      <c r="D3102">
        <v>1.01788783073425</v>
      </c>
      <c r="E3102">
        <v>29.2887686787993</v>
      </c>
      <c r="F3102">
        <v>242.579710088799</v>
      </c>
      <c r="G3102">
        <v>40.703725000000297</v>
      </c>
    </row>
    <row r="3103" spans="1:7" x14ac:dyDescent="0.25">
      <c r="A3103">
        <v>31.109999999999602</v>
      </c>
      <c r="B3103">
        <v>1.0181914567947301</v>
      </c>
      <c r="C3103">
        <v>8.3571357727050692</v>
      </c>
      <c r="D3103">
        <v>1.0181914567947301</v>
      </c>
      <c r="E3103">
        <v>29.289072304859701</v>
      </c>
      <c r="F3103">
        <v>242.58001371485901</v>
      </c>
      <c r="G3103">
        <v>40.713724999999599</v>
      </c>
    </row>
    <row r="3104" spans="1:7" x14ac:dyDescent="0.25">
      <c r="A3104">
        <v>31.119999999999798</v>
      </c>
      <c r="B3104">
        <v>1.01853334903717</v>
      </c>
      <c r="C3104">
        <v>8.3565273284912092</v>
      </c>
      <c r="D3104">
        <v>1.01853334903717</v>
      </c>
      <c r="E3104">
        <v>29.2894141971022</v>
      </c>
      <c r="F3104">
        <v>242.58035560710201</v>
      </c>
      <c r="G3104">
        <v>40.723724999999803</v>
      </c>
    </row>
    <row r="3105" spans="1:7" x14ac:dyDescent="0.25">
      <c r="A3105">
        <v>31.130000000000098</v>
      </c>
      <c r="B3105">
        <v>1.01887190341949</v>
      </c>
      <c r="C3105">
        <v>8.35756111145019</v>
      </c>
      <c r="D3105">
        <v>1.01887190341949</v>
      </c>
      <c r="E3105">
        <v>29.2897527514845</v>
      </c>
      <c r="F3105">
        <v>242.58069416148399</v>
      </c>
      <c r="G3105">
        <v>40.733725</v>
      </c>
    </row>
    <row r="3106" spans="1:7" x14ac:dyDescent="0.25">
      <c r="A3106">
        <v>31.140000000000299</v>
      </c>
      <c r="B3106">
        <v>1.0192018747329701</v>
      </c>
      <c r="C3106">
        <v>8.3596782684326101</v>
      </c>
      <c r="D3106">
        <v>1.0192018747329701</v>
      </c>
      <c r="E3106">
        <v>29.290082722798001</v>
      </c>
      <c r="F3106">
        <v>242.58102413279801</v>
      </c>
      <c r="G3106">
        <v>40.743725000000197</v>
      </c>
    </row>
    <row r="3107" spans="1:7" x14ac:dyDescent="0.25">
      <c r="A3107">
        <v>31.149999999999601</v>
      </c>
      <c r="B3107">
        <v>1.0195130109786901</v>
      </c>
      <c r="C3107">
        <v>8.3605222702026296</v>
      </c>
      <c r="D3107">
        <v>1.0195130109786901</v>
      </c>
      <c r="E3107">
        <v>29.2903938590437</v>
      </c>
      <c r="F3107">
        <v>242.581335269043</v>
      </c>
      <c r="G3107">
        <v>40.753724999999498</v>
      </c>
    </row>
    <row r="3108" spans="1:7" x14ac:dyDescent="0.25">
      <c r="A3108">
        <v>31.159999999999801</v>
      </c>
      <c r="B3108">
        <v>1.01980781555175</v>
      </c>
      <c r="C3108">
        <v>8.3608675003051705</v>
      </c>
      <c r="D3108">
        <v>1.01980781555175</v>
      </c>
      <c r="E3108">
        <v>29.290688663616798</v>
      </c>
      <c r="F3108">
        <v>242.581630073616</v>
      </c>
      <c r="G3108">
        <v>40.763724999999702</v>
      </c>
    </row>
    <row r="3109" spans="1:7" x14ac:dyDescent="0.25">
      <c r="A3109">
        <v>31.17</v>
      </c>
      <c r="B3109">
        <v>1.0201586484909</v>
      </c>
      <c r="C3109">
        <v>8.3606147766113192</v>
      </c>
      <c r="D3109">
        <v>1.0201586484909</v>
      </c>
      <c r="E3109">
        <v>29.2910394965559</v>
      </c>
      <c r="F3109">
        <v>242.581980906555</v>
      </c>
      <c r="G3109">
        <v>40.773724999999999</v>
      </c>
    </row>
    <row r="3110" spans="1:7" x14ac:dyDescent="0.25">
      <c r="A3110">
        <v>31.180000000000199</v>
      </c>
      <c r="B3110">
        <v>1.02048575878143</v>
      </c>
      <c r="C3110">
        <v>8.3603887557983292</v>
      </c>
      <c r="D3110">
        <v>1.02048575878143</v>
      </c>
      <c r="E3110">
        <v>29.291366606846399</v>
      </c>
      <c r="F3110">
        <v>242.58230801684601</v>
      </c>
      <c r="G3110">
        <v>40.783725000000203</v>
      </c>
    </row>
    <row r="3111" spans="1:7" x14ac:dyDescent="0.25">
      <c r="A3111">
        <v>31.1899999999995</v>
      </c>
      <c r="B3111">
        <v>1.0208088159561099</v>
      </c>
      <c r="C3111">
        <v>8.3615226745605398</v>
      </c>
      <c r="D3111">
        <v>1.0208088159561099</v>
      </c>
      <c r="E3111">
        <v>29.291689664021099</v>
      </c>
      <c r="F3111">
        <v>242.58263107402101</v>
      </c>
      <c r="G3111">
        <v>40.793724999999498</v>
      </c>
    </row>
    <row r="3112" spans="1:7" x14ac:dyDescent="0.25">
      <c r="A3112">
        <v>31.1999999999998</v>
      </c>
      <c r="B3112">
        <v>1.02111828327178</v>
      </c>
      <c r="C3112">
        <v>8.36248683929443</v>
      </c>
      <c r="D3112">
        <v>1.02111828327178</v>
      </c>
      <c r="E3112">
        <v>29.291999131336802</v>
      </c>
      <c r="F3112">
        <v>242.582940541336</v>
      </c>
      <c r="G3112">
        <v>40.803724999999702</v>
      </c>
    </row>
    <row r="3113" spans="1:7" x14ac:dyDescent="0.25">
      <c r="A3113">
        <v>31.21</v>
      </c>
      <c r="B3113">
        <v>1.0214549303054801</v>
      </c>
      <c r="C3113">
        <v>8.3626317977905202</v>
      </c>
      <c r="D3113">
        <v>1.0214549303054801</v>
      </c>
      <c r="E3113">
        <v>29.2923357783705</v>
      </c>
      <c r="F3113">
        <v>242.58327718837</v>
      </c>
      <c r="G3113">
        <v>40.813724999999899</v>
      </c>
    </row>
    <row r="3114" spans="1:7" x14ac:dyDescent="0.25">
      <c r="A3114">
        <v>31.220000000000201</v>
      </c>
      <c r="B3114">
        <v>1.02180123329162</v>
      </c>
      <c r="C3114">
        <v>8.3636445999145508</v>
      </c>
      <c r="D3114">
        <v>1.02180123329162</v>
      </c>
      <c r="E3114">
        <v>29.292682081356599</v>
      </c>
      <c r="F3114">
        <v>242.58362349135601</v>
      </c>
      <c r="G3114">
        <v>40.823725000000103</v>
      </c>
    </row>
    <row r="3115" spans="1:7" x14ac:dyDescent="0.25">
      <c r="A3115">
        <v>31.229999999999499</v>
      </c>
      <c r="B3115">
        <v>1.02214539051055</v>
      </c>
      <c r="C3115">
        <v>8.3639459609985298</v>
      </c>
      <c r="D3115">
        <v>1.02214539051055</v>
      </c>
      <c r="E3115">
        <v>29.2930262385756</v>
      </c>
      <c r="F3115">
        <v>242.583967648575</v>
      </c>
      <c r="G3115">
        <v>40.833724999999497</v>
      </c>
    </row>
    <row r="3116" spans="1:7" x14ac:dyDescent="0.25">
      <c r="A3116">
        <v>31.2399999999997</v>
      </c>
      <c r="B3116">
        <v>1.02246594429016</v>
      </c>
      <c r="C3116">
        <v>8.3642835617065394</v>
      </c>
      <c r="D3116">
        <v>1.02246594429016</v>
      </c>
      <c r="E3116">
        <v>29.293346792355202</v>
      </c>
      <c r="F3116">
        <v>242.584288202355</v>
      </c>
      <c r="G3116">
        <v>40.843724999999701</v>
      </c>
    </row>
    <row r="3117" spans="1:7" x14ac:dyDescent="0.25">
      <c r="A3117">
        <v>31.25</v>
      </c>
      <c r="B3117">
        <v>1.02276539802551</v>
      </c>
      <c r="C3117">
        <v>8.3643541336059499</v>
      </c>
      <c r="D3117">
        <v>1.02276539802551</v>
      </c>
      <c r="E3117">
        <v>29.2936462460905</v>
      </c>
      <c r="F3117">
        <v>242.58458765609001</v>
      </c>
      <c r="G3117">
        <v>40.853724999999898</v>
      </c>
    </row>
    <row r="3118" spans="1:7" x14ac:dyDescent="0.25">
      <c r="A3118">
        <v>31.260000000000201</v>
      </c>
      <c r="B3118">
        <v>1.02310454845428</v>
      </c>
      <c r="C3118">
        <v>8.3647041320800692</v>
      </c>
      <c r="D3118">
        <v>1.02310454845428</v>
      </c>
      <c r="E3118">
        <v>29.2939853965193</v>
      </c>
      <c r="F3118">
        <v>242.58492680651901</v>
      </c>
      <c r="G3118">
        <v>40.863725000000102</v>
      </c>
    </row>
    <row r="3119" spans="1:7" x14ac:dyDescent="0.25">
      <c r="A3119">
        <v>31.269999999999499</v>
      </c>
      <c r="B3119">
        <v>1.02343237400054</v>
      </c>
      <c r="C3119">
        <v>8.3653659820556605</v>
      </c>
      <c r="D3119">
        <v>1.02343237400054</v>
      </c>
      <c r="E3119">
        <v>29.294313222065501</v>
      </c>
      <c r="F3119">
        <v>242.58525463206499</v>
      </c>
      <c r="G3119">
        <v>40.873724999999403</v>
      </c>
    </row>
    <row r="3120" spans="1:7" x14ac:dyDescent="0.25">
      <c r="A3120">
        <v>31.279999999999699</v>
      </c>
      <c r="B3120">
        <v>1.0237318277359</v>
      </c>
      <c r="C3120">
        <v>8.3670349121093697</v>
      </c>
      <c r="D3120">
        <v>1.0237318277359</v>
      </c>
      <c r="E3120">
        <v>29.294612675800899</v>
      </c>
      <c r="F3120">
        <v>242.5855540858</v>
      </c>
      <c r="G3120">
        <v>40.8837249999996</v>
      </c>
    </row>
    <row r="3121" spans="1:7" x14ac:dyDescent="0.25">
      <c r="A3121">
        <v>31.2899999999999</v>
      </c>
      <c r="B3121">
        <v>1.0240820646286</v>
      </c>
      <c r="C3121">
        <v>8.36683750152587</v>
      </c>
      <c r="D3121">
        <v>1.0240820646286</v>
      </c>
      <c r="E3121">
        <v>29.294962912693599</v>
      </c>
      <c r="F3121">
        <v>242.58590432269301</v>
      </c>
      <c r="G3121">
        <v>40.893724999999897</v>
      </c>
    </row>
    <row r="3122" spans="1:7" x14ac:dyDescent="0.25">
      <c r="A3122">
        <v>31.3000000000001</v>
      </c>
      <c r="B3122">
        <v>1.0244383811950599</v>
      </c>
      <c r="C3122">
        <v>8.3667221069335902</v>
      </c>
      <c r="D3122">
        <v>1.0244383811950599</v>
      </c>
      <c r="E3122">
        <v>29.295319229260102</v>
      </c>
      <c r="F3122">
        <v>242.58626063925999</v>
      </c>
      <c r="G3122">
        <v>40.903725000000101</v>
      </c>
    </row>
    <row r="3123" spans="1:7" x14ac:dyDescent="0.25">
      <c r="A3123">
        <v>31.3100000000004</v>
      </c>
      <c r="B3123">
        <v>1.0247894525527901</v>
      </c>
      <c r="C3123">
        <v>8.36700439453125</v>
      </c>
      <c r="D3123">
        <v>1.0247894525527901</v>
      </c>
      <c r="E3123">
        <v>29.2956703006178</v>
      </c>
      <c r="F3123">
        <v>242.58661171061701</v>
      </c>
      <c r="G3123">
        <v>40.913725000000298</v>
      </c>
    </row>
    <row r="3124" spans="1:7" x14ac:dyDescent="0.25">
      <c r="A3124">
        <v>31.319999999999698</v>
      </c>
      <c r="B3124">
        <v>1.0250880718231199</v>
      </c>
      <c r="C3124">
        <v>8.3675327301025302</v>
      </c>
      <c r="D3124">
        <v>1.0250880718231199</v>
      </c>
      <c r="E3124">
        <v>29.2959689198881</v>
      </c>
      <c r="F3124">
        <v>242.58691032988801</v>
      </c>
      <c r="G3124">
        <v>40.9237249999996</v>
      </c>
    </row>
    <row r="3125" spans="1:7" x14ac:dyDescent="0.25">
      <c r="A3125">
        <v>31.329999999999899</v>
      </c>
      <c r="B3125">
        <v>1.0253883600234901</v>
      </c>
      <c r="C3125">
        <v>8.3671312332153303</v>
      </c>
      <c r="D3125">
        <v>1.0253883600234901</v>
      </c>
      <c r="E3125">
        <v>29.2962692080885</v>
      </c>
      <c r="F3125">
        <v>242.58721061808799</v>
      </c>
      <c r="G3125">
        <v>40.933724999999797</v>
      </c>
    </row>
    <row r="3126" spans="1:7" x14ac:dyDescent="0.25">
      <c r="A3126">
        <v>31.340000000000099</v>
      </c>
      <c r="B3126">
        <v>1.0257388353347701</v>
      </c>
      <c r="C3126">
        <v>8.3669643402099592</v>
      </c>
      <c r="D3126">
        <v>1.0257388353347701</v>
      </c>
      <c r="E3126">
        <v>29.2966196833998</v>
      </c>
      <c r="F3126">
        <v>242.58756109339899</v>
      </c>
      <c r="G3126">
        <v>40.943725000000001</v>
      </c>
    </row>
    <row r="3127" spans="1:7" x14ac:dyDescent="0.25">
      <c r="A3127">
        <v>31.3500000000003</v>
      </c>
      <c r="B3127">
        <v>1.02607750892639</v>
      </c>
      <c r="C3127">
        <v>8.3677883148193306</v>
      </c>
      <c r="D3127">
        <v>1.02607750892639</v>
      </c>
      <c r="E3127">
        <v>29.2969583569914</v>
      </c>
      <c r="F3127">
        <v>242.587899766991</v>
      </c>
      <c r="G3127">
        <v>40.953725000000297</v>
      </c>
    </row>
    <row r="3128" spans="1:7" x14ac:dyDescent="0.25">
      <c r="A3128">
        <v>31.359999999999602</v>
      </c>
      <c r="B3128">
        <v>1.0264074802398599</v>
      </c>
      <c r="C3128">
        <v>8.3687086105346609</v>
      </c>
      <c r="D3128">
        <v>1.0264074802398599</v>
      </c>
      <c r="E3128">
        <v>29.297288328304901</v>
      </c>
      <c r="F3128">
        <v>242.58822973830399</v>
      </c>
      <c r="G3128">
        <v>40.963724999999599</v>
      </c>
    </row>
    <row r="3129" spans="1:7" x14ac:dyDescent="0.25">
      <c r="A3129">
        <v>31.369999999999798</v>
      </c>
      <c r="B3129">
        <v>1.0267606973648</v>
      </c>
      <c r="C3129">
        <v>8.3692760467529208</v>
      </c>
      <c r="D3129">
        <v>1.0267606973648</v>
      </c>
      <c r="E3129">
        <v>29.297641545429801</v>
      </c>
      <c r="F3129">
        <v>242.58858295542899</v>
      </c>
      <c r="G3129">
        <v>40.973724999999803</v>
      </c>
    </row>
    <row r="3130" spans="1:7" x14ac:dyDescent="0.25">
      <c r="A3130">
        <v>31.380000000000098</v>
      </c>
      <c r="B3130">
        <v>1.0271198749542201</v>
      </c>
      <c r="C3130">
        <v>8.3682460784912092</v>
      </c>
      <c r="D3130">
        <v>1.0271198749542201</v>
      </c>
      <c r="E3130">
        <v>29.2980007230192</v>
      </c>
      <c r="F3130">
        <v>242.588942133019</v>
      </c>
      <c r="G3130">
        <v>40.983725</v>
      </c>
    </row>
    <row r="3131" spans="1:7" x14ac:dyDescent="0.25">
      <c r="A3131">
        <v>31.390000000000299</v>
      </c>
      <c r="B3131">
        <v>1.02746665477752</v>
      </c>
      <c r="C3131">
        <v>8.3687057495117099</v>
      </c>
      <c r="D3131">
        <v>1.02746665477752</v>
      </c>
      <c r="E3131">
        <v>29.2983475028425</v>
      </c>
      <c r="F3131">
        <v>242.58928891284199</v>
      </c>
      <c r="G3131">
        <v>40.993725000000197</v>
      </c>
    </row>
    <row r="3132" spans="1:7" x14ac:dyDescent="0.25">
      <c r="A3132">
        <v>31.399999999999601</v>
      </c>
      <c r="B3132">
        <v>1.0278007984161299</v>
      </c>
      <c r="C3132">
        <v>8.36964607238769</v>
      </c>
      <c r="D3132">
        <v>1.0278007984161299</v>
      </c>
      <c r="E3132">
        <v>29.2986816464811</v>
      </c>
      <c r="F3132">
        <v>242.589623056481</v>
      </c>
      <c r="G3132">
        <v>41.003724999999498</v>
      </c>
    </row>
    <row r="3133" spans="1:7" x14ac:dyDescent="0.25">
      <c r="A3133">
        <v>31.409999999999801</v>
      </c>
      <c r="B3133">
        <v>1.02813637256622</v>
      </c>
      <c r="C3133">
        <v>8.3702058792114205</v>
      </c>
      <c r="D3133">
        <v>1.02813637256622</v>
      </c>
      <c r="E3133">
        <v>29.2990172206312</v>
      </c>
      <c r="F3133">
        <v>242.589958630631</v>
      </c>
      <c r="G3133">
        <v>41.013724999999702</v>
      </c>
    </row>
    <row r="3134" spans="1:7" x14ac:dyDescent="0.25">
      <c r="A3134">
        <v>31.42</v>
      </c>
      <c r="B3134">
        <v>1.0284621715545601</v>
      </c>
      <c r="C3134">
        <v>8.3706598281860298</v>
      </c>
      <c r="D3134">
        <v>1.0284621715545601</v>
      </c>
      <c r="E3134">
        <v>29.299343019619599</v>
      </c>
      <c r="F3134">
        <v>242.590284429619</v>
      </c>
      <c r="G3134">
        <v>41.023724999999999</v>
      </c>
    </row>
    <row r="3135" spans="1:7" x14ac:dyDescent="0.25">
      <c r="A3135">
        <v>31.430000000000199</v>
      </c>
      <c r="B3135">
        <v>1.0288113355636499</v>
      </c>
      <c r="C3135">
        <v>8.3721055984496999</v>
      </c>
      <c r="D3135">
        <v>1.0288113355636499</v>
      </c>
      <c r="E3135">
        <v>29.2996921836287</v>
      </c>
      <c r="F3135">
        <v>242.59063359362801</v>
      </c>
      <c r="G3135">
        <v>41.033725000000203</v>
      </c>
    </row>
    <row r="3136" spans="1:7" x14ac:dyDescent="0.25">
      <c r="A3136">
        <v>31.4399999999995</v>
      </c>
      <c r="B3136">
        <v>1.0291839838027901</v>
      </c>
      <c r="C3136">
        <v>8.3735857009887606</v>
      </c>
      <c r="D3136">
        <v>1.0291839838027901</v>
      </c>
      <c r="E3136">
        <v>29.3000648318678</v>
      </c>
      <c r="F3136">
        <v>242.59100624186701</v>
      </c>
      <c r="G3136">
        <v>41.043724999999498</v>
      </c>
    </row>
    <row r="3137" spans="1:7" x14ac:dyDescent="0.25">
      <c r="A3137">
        <v>31.4499999999998</v>
      </c>
      <c r="B3137">
        <v>1.0295447111129701</v>
      </c>
      <c r="C3137">
        <v>8.3742513656616193</v>
      </c>
      <c r="D3137">
        <v>1.0295447111129701</v>
      </c>
      <c r="E3137">
        <v>29.300425559177999</v>
      </c>
      <c r="F3137">
        <v>242.59136696917801</v>
      </c>
      <c r="G3137">
        <v>41.053724999999702</v>
      </c>
    </row>
    <row r="3138" spans="1:7" x14ac:dyDescent="0.25">
      <c r="A3138">
        <v>31.46</v>
      </c>
      <c r="B3138">
        <v>1.02991354465484</v>
      </c>
      <c r="C3138">
        <v>8.3745346069335902</v>
      </c>
      <c r="D3138">
        <v>1.02991354465484</v>
      </c>
      <c r="E3138">
        <v>29.300794392719801</v>
      </c>
      <c r="F3138">
        <v>242.591735802719</v>
      </c>
      <c r="G3138">
        <v>41.063724999999899</v>
      </c>
    </row>
    <row r="3139" spans="1:7" x14ac:dyDescent="0.25">
      <c r="A3139">
        <v>31.470000000000201</v>
      </c>
      <c r="B3139">
        <v>1.03028512001037</v>
      </c>
      <c r="C3139">
        <v>8.3761463165283203</v>
      </c>
      <c r="D3139">
        <v>1.03028512001037</v>
      </c>
      <c r="E3139">
        <v>29.301165968075399</v>
      </c>
      <c r="F3139">
        <v>242.59210737807501</v>
      </c>
      <c r="G3139">
        <v>41.073725000000103</v>
      </c>
    </row>
    <row r="3140" spans="1:7" x14ac:dyDescent="0.25">
      <c r="A3140">
        <v>31.479999999999499</v>
      </c>
      <c r="B3140">
        <v>1.0306261777877801</v>
      </c>
      <c r="C3140">
        <v>8.37855625152587</v>
      </c>
      <c r="D3140">
        <v>1.0306261777877801</v>
      </c>
      <c r="E3140">
        <v>29.3015070258528</v>
      </c>
      <c r="F3140">
        <v>242.59244843585199</v>
      </c>
      <c r="G3140">
        <v>41.083724999999497</v>
      </c>
    </row>
    <row r="3141" spans="1:7" x14ac:dyDescent="0.25">
      <c r="A3141">
        <v>31.4899999999997</v>
      </c>
      <c r="B3141">
        <v>1.03099501132965</v>
      </c>
      <c r="C3141">
        <v>8.3800077438354403</v>
      </c>
      <c r="D3141">
        <v>1.03099501132965</v>
      </c>
      <c r="E3141">
        <v>29.301875859394599</v>
      </c>
      <c r="F3141">
        <v>242.592817269394</v>
      </c>
      <c r="G3141">
        <v>41.093724999999701</v>
      </c>
    </row>
    <row r="3142" spans="1:7" x14ac:dyDescent="0.25">
      <c r="A3142">
        <v>31.5</v>
      </c>
      <c r="B3142">
        <v>1.0313513278961099</v>
      </c>
      <c r="C3142">
        <v>8.3799915313720703</v>
      </c>
      <c r="D3142">
        <v>1.0313513278961099</v>
      </c>
      <c r="E3142">
        <v>29.302232175961102</v>
      </c>
      <c r="F3142">
        <v>242.59317358596101</v>
      </c>
      <c r="G3142">
        <v>41.103724999999898</v>
      </c>
    </row>
    <row r="3143" spans="1:7" x14ac:dyDescent="0.25">
      <c r="A3143">
        <v>31.510000000000201</v>
      </c>
      <c r="B3143">
        <v>1.0317295789718599</v>
      </c>
      <c r="C3143">
        <v>8.3810558319091708</v>
      </c>
      <c r="D3143">
        <v>1.0317295789718599</v>
      </c>
      <c r="E3143">
        <v>29.3026104270369</v>
      </c>
      <c r="F3143">
        <v>242.59355183703599</v>
      </c>
      <c r="G3143">
        <v>41.113725000000102</v>
      </c>
    </row>
    <row r="3144" spans="1:7" x14ac:dyDescent="0.25">
      <c r="A3144">
        <v>31.519999999999499</v>
      </c>
      <c r="B3144">
        <v>1.03212189674377</v>
      </c>
      <c r="C3144">
        <v>8.38240242004394</v>
      </c>
      <c r="D3144">
        <v>1.03212189674377</v>
      </c>
      <c r="E3144">
        <v>29.303002744808801</v>
      </c>
      <c r="F3144">
        <v>242.59394415480801</v>
      </c>
      <c r="G3144">
        <v>41.123724999999403</v>
      </c>
    </row>
    <row r="3145" spans="1:7" x14ac:dyDescent="0.25">
      <c r="A3145">
        <v>31.529999999999699</v>
      </c>
      <c r="B3145">
        <v>1.0325239896774201</v>
      </c>
      <c r="C3145">
        <v>8.3850317001342702</v>
      </c>
      <c r="D3145">
        <v>1.0325239896774201</v>
      </c>
      <c r="E3145">
        <v>29.303404837742399</v>
      </c>
      <c r="F3145">
        <v>242.59434624774201</v>
      </c>
      <c r="G3145">
        <v>41.1337249999996</v>
      </c>
    </row>
    <row r="3146" spans="1:7" x14ac:dyDescent="0.25">
      <c r="A3146">
        <v>31.5399999999999</v>
      </c>
      <c r="B3146">
        <v>1.0328890085220299</v>
      </c>
      <c r="C3146">
        <v>8.3856897354125906</v>
      </c>
      <c r="D3146">
        <v>1.0328890085220299</v>
      </c>
      <c r="E3146">
        <v>29.303769856587</v>
      </c>
      <c r="F3146">
        <v>242.59471126658701</v>
      </c>
      <c r="G3146">
        <v>41.143724999999897</v>
      </c>
    </row>
    <row r="3147" spans="1:7" x14ac:dyDescent="0.25">
      <c r="A3147">
        <v>31.5500000000001</v>
      </c>
      <c r="B3147">
        <v>1.0332779884338299</v>
      </c>
      <c r="C3147">
        <v>8.3873701095581001</v>
      </c>
      <c r="D3147">
        <v>1.0332779884338299</v>
      </c>
      <c r="E3147">
        <v>29.3041588364988</v>
      </c>
      <c r="F3147">
        <v>242.59510024649799</v>
      </c>
      <c r="G3147">
        <v>41.153725000000101</v>
      </c>
    </row>
    <row r="3148" spans="1:7" x14ac:dyDescent="0.25">
      <c r="A3148">
        <v>31.5600000000004</v>
      </c>
      <c r="B3148">
        <v>1.03367924690246</v>
      </c>
      <c r="C3148">
        <v>8.3897027969360298</v>
      </c>
      <c r="D3148">
        <v>1.03367924690246</v>
      </c>
      <c r="E3148">
        <v>29.304560094967499</v>
      </c>
      <c r="F3148">
        <v>242.59550150496699</v>
      </c>
      <c r="G3148">
        <v>41.163725000000298</v>
      </c>
    </row>
    <row r="3149" spans="1:7" x14ac:dyDescent="0.25">
      <c r="A3149">
        <v>31.569999999999698</v>
      </c>
      <c r="B3149">
        <v>1.03404223918914</v>
      </c>
      <c r="C3149">
        <v>8.3909626007080007</v>
      </c>
      <c r="D3149">
        <v>1.03404223918914</v>
      </c>
      <c r="E3149">
        <v>29.3049230872541</v>
      </c>
      <c r="F3149">
        <v>242.59586449725401</v>
      </c>
      <c r="G3149">
        <v>41.1737249999996</v>
      </c>
    </row>
    <row r="3150" spans="1:7" x14ac:dyDescent="0.25">
      <c r="A3150">
        <v>31.579999999999899</v>
      </c>
      <c r="B3150">
        <v>1.0344154834747299</v>
      </c>
      <c r="C3150">
        <v>8.3930768966674805</v>
      </c>
      <c r="D3150">
        <v>1.0344154834747299</v>
      </c>
      <c r="E3150">
        <v>29.305296331539701</v>
      </c>
      <c r="F3150">
        <v>242.596237741539</v>
      </c>
      <c r="G3150">
        <v>41.183724999999797</v>
      </c>
    </row>
    <row r="3151" spans="1:7" x14ac:dyDescent="0.25">
      <c r="A3151">
        <v>31.590000000000099</v>
      </c>
      <c r="B3151">
        <v>1.03474569320678</v>
      </c>
      <c r="C3151">
        <v>8.3952817916870099</v>
      </c>
      <c r="D3151">
        <v>1.03474569320678</v>
      </c>
      <c r="E3151">
        <v>29.305626541271799</v>
      </c>
      <c r="F3151">
        <v>242.596567951271</v>
      </c>
      <c r="G3151">
        <v>41.193725000000001</v>
      </c>
    </row>
    <row r="3152" spans="1:7" x14ac:dyDescent="0.25">
      <c r="A3152">
        <v>31.6000000000003</v>
      </c>
      <c r="B3152">
        <v>1.0351097583770701</v>
      </c>
      <c r="C3152">
        <v>8.3980455398559499</v>
      </c>
      <c r="D3152">
        <v>1.0351097583770701</v>
      </c>
      <c r="E3152">
        <v>29.305990606442101</v>
      </c>
      <c r="F3152">
        <v>242.596932016442</v>
      </c>
      <c r="G3152">
        <v>41.203725000000297</v>
      </c>
    </row>
    <row r="3153" spans="1:7" x14ac:dyDescent="0.25">
      <c r="A3153">
        <v>31.609999999999602</v>
      </c>
      <c r="B3153">
        <v>1.03549408912658</v>
      </c>
      <c r="C3153">
        <v>8.4007253646850497</v>
      </c>
      <c r="D3153">
        <v>1.03549408912658</v>
      </c>
      <c r="E3153">
        <v>29.306374937191599</v>
      </c>
      <c r="F3153">
        <v>242.597316347191</v>
      </c>
      <c r="G3153">
        <v>41.213724999999599</v>
      </c>
    </row>
    <row r="3154" spans="1:7" x14ac:dyDescent="0.25">
      <c r="A3154">
        <v>31.619999999999798</v>
      </c>
      <c r="B3154">
        <v>1.03584349155426</v>
      </c>
      <c r="C3154">
        <v>8.4034328460693306</v>
      </c>
      <c r="D3154">
        <v>1.03584349155426</v>
      </c>
      <c r="E3154">
        <v>29.306724339619301</v>
      </c>
      <c r="F3154">
        <v>242.59766574961901</v>
      </c>
      <c r="G3154">
        <v>41.223724999999803</v>
      </c>
    </row>
    <row r="3155" spans="1:7" x14ac:dyDescent="0.25">
      <c r="A3155">
        <v>31.630000000000098</v>
      </c>
      <c r="B3155">
        <v>1.03619849681854</v>
      </c>
      <c r="C3155">
        <v>8.4046001434326101</v>
      </c>
      <c r="D3155">
        <v>1.03619849681854</v>
      </c>
      <c r="E3155">
        <v>29.307079344883501</v>
      </c>
      <c r="F3155">
        <v>242.59802075488301</v>
      </c>
      <c r="G3155">
        <v>41.233725</v>
      </c>
    </row>
    <row r="3156" spans="1:7" x14ac:dyDescent="0.25">
      <c r="A3156">
        <v>31.640000000000299</v>
      </c>
      <c r="B3156">
        <v>1.0365508794784499</v>
      </c>
      <c r="C3156">
        <v>8.4063529968261701</v>
      </c>
      <c r="D3156">
        <v>1.0365508794784499</v>
      </c>
      <c r="E3156">
        <v>29.307431727543499</v>
      </c>
      <c r="F3156">
        <v>242.59837313754301</v>
      </c>
      <c r="G3156">
        <v>41.243725000000197</v>
      </c>
    </row>
    <row r="3157" spans="1:7" x14ac:dyDescent="0.25">
      <c r="A3157">
        <v>31.649999999999601</v>
      </c>
      <c r="B3157">
        <v>1.0369178056716899</v>
      </c>
      <c r="C3157">
        <v>8.4060907363891602</v>
      </c>
      <c r="D3157">
        <v>1.0369178056716899</v>
      </c>
      <c r="E3157">
        <v>29.3077986537367</v>
      </c>
      <c r="F3157">
        <v>242.59874006373599</v>
      </c>
      <c r="G3157">
        <v>41.253724999999498</v>
      </c>
    </row>
    <row r="3158" spans="1:7" x14ac:dyDescent="0.25">
      <c r="A3158">
        <v>31.659999999999801</v>
      </c>
      <c r="B3158">
        <v>1.0372666120529099</v>
      </c>
      <c r="C3158">
        <v>8.4071798324584908</v>
      </c>
      <c r="D3158">
        <v>1.0372666120529099</v>
      </c>
      <c r="E3158">
        <v>29.308147460117901</v>
      </c>
      <c r="F3158">
        <v>242.59908887011699</v>
      </c>
      <c r="G3158">
        <v>41.263724999999702</v>
      </c>
    </row>
    <row r="3159" spans="1:7" x14ac:dyDescent="0.25">
      <c r="A3159">
        <v>31.67</v>
      </c>
      <c r="B3159">
        <v>1.0375907421112001</v>
      </c>
      <c r="C3159">
        <v>8.4088554382324201</v>
      </c>
      <c r="D3159">
        <v>1.0375907421112001</v>
      </c>
      <c r="E3159">
        <v>29.3084715901762</v>
      </c>
      <c r="F3159">
        <v>242.59941300017601</v>
      </c>
      <c r="G3159">
        <v>41.273724999999999</v>
      </c>
    </row>
    <row r="3160" spans="1:7" x14ac:dyDescent="0.25">
      <c r="A3160">
        <v>31.680000000000199</v>
      </c>
      <c r="B3160">
        <v>1.03794825077056</v>
      </c>
      <c r="C3160">
        <v>8.4086036682128906</v>
      </c>
      <c r="D3160">
        <v>1.03794825077056</v>
      </c>
      <c r="E3160">
        <v>29.308829098835599</v>
      </c>
      <c r="F3160">
        <v>242.59977050883501</v>
      </c>
      <c r="G3160">
        <v>41.283725000000203</v>
      </c>
    </row>
    <row r="3161" spans="1:7" x14ac:dyDescent="0.25">
      <c r="A3161">
        <v>31.6899999999995</v>
      </c>
      <c r="B3161">
        <v>1.0382895469665501</v>
      </c>
      <c r="C3161">
        <v>8.4081106185912997</v>
      </c>
      <c r="D3161">
        <v>1.0382895469665501</v>
      </c>
      <c r="E3161">
        <v>29.3091703950316</v>
      </c>
      <c r="F3161">
        <v>242.60011180503099</v>
      </c>
      <c r="G3161">
        <v>41.293724999999498</v>
      </c>
    </row>
    <row r="3162" spans="1:7" x14ac:dyDescent="0.25">
      <c r="A3162">
        <v>31.6999999999998</v>
      </c>
      <c r="B3162">
        <v>1.0386331081390301</v>
      </c>
      <c r="C3162">
        <v>8.40777587890625</v>
      </c>
      <c r="D3162">
        <v>1.0386331081390301</v>
      </c>
      <c r="E3162">
        <v>29.309513956204</v>
      </c>
      <c r="F3162">
        <v>242.60045536620399</v>
      </c>
      <c r="G3162">
        <v>41.303724999999702</v>
      </c>
    </row>
    <row r="3163" spans="1:7" x14ac:dyDescent="0.25">
      <c r="A3163">
        <v>31.71</v>
      </c>
      <c r="B3163">
        <v>1.0389921665191599</v>
      </c>
      <c r="C3163">
        <v>8.4079055786132795</v>
      </c>
      <c r="D3163">
        <v>1.0389921665191599</v>
      </c>
      <c r="E3163">
        <v>29.309873014584198</v>
      </c>
      <c r="F3163">
        <v>242.600814424584</v>
      </c>
      <c r="G3163">
        <v>41.313724999999899</v>
      </c>
    </row>
    <row r="3164" spans="1:7" x14ac:dyDescent="0.25">
      <c r="A3164">
        <v>31.720000000000201</v>
      </c>
      <c r="B3164">
        <v>1.0393377542495701</v>
      </c>
      <c r="C3164">
        <v>8.4080114364624006</v>
      </c>
      <c r="D3164">
        <v>1.0393377542495701</v>
      </c>
      <c r="E3164">
        <v>29.310218602314599</v>
      </c>
      <c r="F3164">
        <v>242.60116001231401</v>
      </c>
      <c r="G3164">
        <v>41.323725000000103</v>
      </c>
    </row>
    <row r="3165" spans="1:7" x14ac:dyDescent="0.25">
      <c r="A3165">
        <v>31.729999999999499</v>
      </c>
      <c r="B3165">
        <v>1.0396541357040401</v>
      </c>
      <c r="C3165">
        <v>8.4077892303466708</v>
      </c>
      <c r="D3165">
        <v>1.0396541357040401</v>
      </c>
      <c r="E3165">
        <v>29.310534983768999</v>
      </c>
      <c r="F3165">
        <v>242.60147639376899</v>
      </c>
      <c r="G3165">
        <v>41.333724999999497</v>
      </c>
    </row>
    <row r="3166" spans="1:7" x14ac:dyDescent="0.25">
      <c r="A3166">
        <v>31.7399999999997</v>
      </c>
      <c r="B3166">
        <v>1.03994417190551</v>
      </c>
      <c r="C3166">
        <v>8.4088764190673793</v>
      </c>
      <c r="D3166">
        <v>1.03994417190551</v>
      </c>
      <c r="E3166">
        <v>29.310825019970501</v>
      </c>
      <c r="F3166">
        <v>242.60176642997001</v>
      </c>
      <c r="G3166">
        <v>41.343724999999701</v>
      </c>
    </row>
    <row r="3167" spans="1:7" x14ac:dyDescent="0.25">
      <c r="A3167">
        <v>31.75</v>
      </c>
      <c r="B3167">
        <v>1.04026663303375</v>
      </c>
      <c r="C3167">
        <v>8.4092531204223597</v>
      </c>
      <c r="D3167">
        <v>1.04026663303375</v>
      </c>
      <c r="E3167">
        <v>29.3111474810988</v>
      </c>
      <c r="F3167">
        <v>242.60208889109799</v>
      </c>
      <c r="G3167">
        <v>41.353724999999898</v>
      </c>
    </row>
    <row r="3168" spans="1:7" x14ac:dyDescent="0.25">
      <c r="A3168">
        <v>31.760000000000201</v>
      </c>
      <c r="B3168">
        <v>1.04061162471771</v>
      </c>
      <c r="C3168">
        <v>8.4092149734496999</v>
      </c>
      <c r="D3168">
        <v>1.04061162471771</v>
      </c>
      <c r="E3168">
        <v>29.3114924727827</v>
      </c>
      <c r="F3168">
        <v>242.60243388278201</v>
      </c>
      <c r="G3168">
        <v>41.363725000000102</v>
      </c>
    </row>
    <row r="3169" spans="1:7" x14ac:dyDescent="0.25">
      <c r="A3169">
        <v>31.769999999999499</v>
      </c>
      <c r="B3169">
        <v>1.0409365892410201</v>
      </c>
      <c r="C3169">
        <v>8.4089088439941406</v>
      </c>
      <c r="D3169">
        <v>1.0409365892410201</v>
      </c>
      <c r="E3169">
        <v>29.311817437306001</v>
      </c>
      <c r="F3169">
        <v>242.60275884730601</v>
      </c>
      <c r="G3169">
        <v>41.373724999999403</v>
      </c>
    </row>
    <row r="3170" spans="1:7" x14ac:dyDescent="0.25">
      <c r="A3170">
        <v>31.779999999999699</v>
      </c>
      <c r="B3170">
        <v>1.04123330116271</v>
      </c>
      <c r="C3170">
        <v>8.4091920852661097</v>
      </c>
      <c r="D3170">
        <v>1.04123330116271</v>
      </c>
      <c r="E3170">
        <v>29.3121141492277</v>
      </c>
      <c r="F3170">
        <v>242.60305555922699</v>
      </c>
      <c r="G3170">
        <v>41.3837249999996</v>
      </c>
    </row>
    <row r="3171" spans="1:7" x14ac:dyDescent="0.25">
      <c r="A3171">
        <v>31.7899999999999</v>
      </c>
      <c r="B3171">
        <v>1.04156029224395</v>
      </c>
      <c r="C3171">
        <v>8.41072273254394</v>
      </c>
      <c r="D3171">
        <v>1.04156029224395</v>
      </c>
      <c r="E3171">
        <v>29.312441140309001</v>
      </c>
      <c r="F3171">
        <v>242.603382550308</v>
      </c>
      <c r="G3171">
        <v>41.393724999999897</v>
      </c>
    </row>
    <row r="3172" spans="1:7" x14ac:dyDescent="0.25">
      <c r="A3172">
        <v>31.8000000000001</v>
      </c>
      <c r="B3172">
        <v>1.04190802574157</v>
      </c>
      <c r="C3172">
        <v>8.4116544723510707</v>
      </c>
      <c r="D3172">
        <v>1.04190802574157</v>
      </c>
      <c r="E3172">
        <v>29.3127888738066</v>
      </c>
      <c r="F3172">
        <v>242.60373028380599</v>
      </c>
      <c r="G3172">
        <v>41.403725000000101</v>
      </c>
    </row>
    <row r="3173" spans="1:7" x14ac:dyDescent="0.25">
      <c r="A3173">
        <v>31.8100000000004</v>
      </c>
      <c r="B3173">
        <v>1.04221940040588</v>
      </c>
      <c r="C3173">
        <v>8.4124937057495099</v>
      </c>
      <c r="D3173">
        <v>1.04221940040588</v>
      </c>
      <c r="E3173">
        <v>29.313100248470899</v>
      </c>
      <c r="F3173">
        <v>242.60404165847001</v>
      </c>
      <c r="G3173">
        <v>41.413725000000298</v>
      </c>
    </row>
    <row r="3174" spans="1:7" x14ac:dyDescent="0.25">
      <c r="A3174">
        <v>31.819999999999698</v>
      </c>
      <c r="B3174">
        <v>1.04249250888824</v>
      </c>
      <c r="C3174">
        <v>8.41334724426269</v>
      </c>
      <c r="D3174">
        <v>1.04249250888824</v>
      </c>
      <c r="E3174">
        <v>29.3133733569532</v>
      </c>
      <c r="F3174">
        <v>242.604314766953</v>
      </c>
      <c r="G3174">
        <v>41.4237249999996</v>
      </c>
    </row>
    <row r="3175" spans="1:7" x14ac:dyDescent="0.25">
      <c r="A3175">
        <v>31.829999999999899</v>
      </c>
      <c r="B3175">
        <v>1.04277539253234</v>
      </c>
      <c r="C3175">
        <v>8.4141273498535103</v>
      </c>
      <c r="D3175">
        <v>1.04277539253234</v>
      </c>
      <c r="E3175">
        <v>29.3136562405973</v>
      </c>
      <c r="F3175">
        <v>242.60459765059699</v>
      </c>
      <c r="G3175">
        <v>41.433724999999797</v>
      </c>
    </row>
    <row r="3176" spans="1:7" x14ac:dyDescent="0.25">
      <c r="A3176">
        <v>31.840000000000099</v>
      </c>
      <c r="B3176">
        <v>1.04308533668518</v>
      </c>
      <c r="C3176">
        <v>8.4131975173950106</v>
      </c>
      <c r="D3176">
        <v>1.04308533668518</v>
      </c>
      <c r="E3176">
        <v>29.3139661847502</v>
      </c>
      <c r="F3176">
        <v>242.60490759474999</v>
      </c>
      <c r="G3176">
        <v>41.443725000000001</v>
      </c>
    </row>
    <row r="3177" spans="1:7" x14ac:dyDescent="0.25">
      <c r="A3177">
        <v>31.8500000000003</v>
      </c>
      <c r="B3177">
        <v>1.0434087514877299</v>
      </c>
      <c r="C3177">
        <v>8.4138212203979403</v>
      </c>
      <c r="D3177">
        <v>1.0434087514877299</v>
      </c>
      <c r="E3177">
        <v>29.314289599552701</v>
      </c>
      <c r="F3177">
        <v>242.605231009552</v>
      </c>
      <c r="G3177">
        <v>41.453725000000297</v>
      </c>
    </row>
    <row r="3178" spans="1:7" x14ac:dyDescent="0.25">
      <c r="A3178">
        <v>31.859999999999602</v>
      </c>
      <c r="B3178">
        <v>1.0437082052230799</v>
      </c>
      <c r="C3178">
        <v>8.41387844085693</v>
      </c>
      <c r="D3178">
        <v>1.0437082052230799</v>
      </c>
      <c r="E3178">
        <v>29.314589053288099</v>
      </c>
      <c r="F3178">
        <v>242.60553046328801</v>
      </c>
      <c r="G3178">
        <v>41.463724999999599</v>
      </c>
    </row>
    <row r="3179" spans="1:7" x14ac:dyDescent="0.25">
      <c r="A3179">
        <v>31.869999999999798</v>
      </c>
      <c r="B3179">
        <v>1.04401850700378</v>
      </c>
      <c r="C3179">
        <v>8.4134674072265607</v>
      </c>
      <c r="D3179">
        <v>1.04401850700378</v>
      </c>
      <c r="E3179">
        <v>29.3148993550688</v>
      </c>
      <c r="F3179">
        <v>242.605840765068</v>
      </c>
      <c r="G3179">
        <v>41.473724999999803</v>
      </c>
    </row>
    <row r="3180" spans="1:7" x14ac:dyDescent="0.25">
      <c r="A3180">
        <v>31.880000000000098</v>
      </c>
      <c r="B3180">
        <v>1.0443265438079801</v>
      </c>
      <c r="C3180">
        <v>8.4139089584350497</v>
      </c>
      <c r="D3180">
        <v>1.0443265438079801</v>
      </c>
      <c r="E3180">
        <v>29.315207391872999</v>
      </c>
      <c r="F3180">
        <v>242.60614880187299</v>
      </c>
      <c r="G3180">
        <v>41.483725</v>
      </c>
    </row>
    <row r="3181" spans="1:7" x14ac:dyDescent="0.25">
      <c r="A3181">
        <v>31.890000000000299</v>
      </c>
      <c r="B3181">
        <v>1.0446357727050699</v>
      </c>
      <c r="C3181">
        <v>8.4133186340331996</v>
      </c>
      <c r="D3181">
        <v>1.0446357727050699</v>
      </c>
      <c r="E3181">
        <v>29.315516620770101</v>
      </c>
      <c r="F3181">
        <v>242.60645803077</v>
      </c>
      <c r="G3181">
        <v>41.493725000000197</v>
      </c>
    </row>
    <row r="3182" spans="1:7" x14ac:dyDescent="0.25">
      <c r="A3182">
        <v>31.899999999999601</v>
      </c>
      <c r="B3182">
        <v>1.04495048522949</v>
      </c>
      <c r="C3182">
        <v>8.4147243499755806</v>
      </c>
      <c r="D3182">
        <v>1.04495048522949</v>
      </c>
      <c r="E3182">
        <v>29.315831333294501</v>
      </c>
      <c r="F3182">
        <v>242.60677274329399</v>
      </c>
      <c r="G3182">
        <v>41.503724999999498</v>
      </c>
    </row>
    <row r="3183" spans="1:7" x14ac:dyDescent="0.25">
      <c r="A3183">
        <v>31.909999999999801</v>
      </c>
      <c r="B3183">
        <v>1.04524326324462</v>
      </c>
      <c r="C3183">
        <v>8.4150819778442294</v>
      </c>
      <c r="D3183">
        <v>1.04524326324462</v>
      </c>
      <c r="E3183">
        <v>29.316124111309598</v>
      </c>
      <c r="F3183">
        <v>242.60706552130901</v>
      </c>
      <c r="G3183">
        <v>41.513724999999702</v>
      </c>
    </row>
    <row r="3184" spans="1:7" x14ac:dyDescent="0.25">
      <c r="A3184">
        <v>31.92</v>
      </c>
      <c r="B3184">
        <v>1.04553663730621</v>
      </c>
      <c r="C3184">
        <v>8.4144182205200106</v>
      </c>
      <c r="D3184">
        <v>1.04553663730621</v>
      </c>
      <c r="E3184">
        <v>29.316417485371201</v>
      </c>
      <c r="F3184">
        <v>242.60735889537099</v>
      </c>
      <c r="G3184">
        <v>41.523724999999999</v>
      </c>
    </row>
    <row r="3185" spans="1:7" x14ac:dyDescent="0.25">
      <c r="A3185">
        <v>31.930000000000199</v>
      </c>
      <c r="B3185">
        <v>1.0458682775497401</v>
      </c>
      <c r="C3185">
        <v>8.4145545959472603</v>
      </c>
      <c r="D3185">
        <v>1.0458682775497401</v>
      </c>
      <c r="E3185">
        <v>29.316749125614699</v>
      </c>
      <c r="F3185">
        <v>242.60769053561401</v>
      </c>
      <c r="G3185">
        <v>41.533725000000203</v>
      </c>
    </row>
    <row r="3186" spans="1:7" x14ac:dyDescent="0.25">
      <c r="A3186">
        <v>31.9399999999995</v>
      </c>
      <c r="B3186">
        <v>1.04615950584411</v>
      </c>
      <c r="C3186">
        <v>8.4150733947753906</v>
      </c>
      <c r="D3186">
        <v>1.04615950584411</v>
      </c>
      <c r="E3186">
        <v>29.3170403539091</v>
      </c>
      <c r="F3186">
        <v>242.60798176390901</v>
      </c>
      <c r="G3186">
        <v>41.543724999999498</v>
      </c>
    </row>
    <row r="3187" spans="1:7" x14ac:dyDescent="0.25">
      <c r="A3187">
        <v>31.9499999999998</v>
      </c>
      <c r="B3187">
        <v>1.04651391506195</v>
      </c>
      <c r="C3187">
        <v>8.4155607223510707</v>
      </c>
      <c r="D3187">
        <v>1.04651391506195</v>
      </c>
      <c r="E3187">
        <v>29.317394763126899</v>
      </c>
      <c r="F3187">
        <v>242.60833617312599</v>
      </c>
      <c r="G3187">
        <v>41.553724999999702</v>
      </c>
    </row>
    <row r="3188" spans="1:7" x14ac:dyDescent="0.25">
      <c r="A3188">
        <v>31.96</v>
      </c>
      <c r="B3188">
        <v>1.0468378067016599</v>
      </c>
      <c r="C3188">
        <v>8.4177598953246999</v>
      </c>
      <c r="D3188">
        <v>1.0468378067016599</v>
      </c>
      <c r="E3188">
        <v>29.317718654766701</v>
      </c>
      <c r="F3188">
        <v>242.60866006476601</v>
      </c>
      <c r="G3188">
        <v>41.563724999999899</v>
      </c>
    </row>
    <row r="3189" spans="1:7" x14ac:dyDescent="0.25">
      <c r="A3189">
        <v>31.970000000000201</v>
      </c>
      <c r="B3189">
        <v>1.04713118076324</v>
      </c>
      <c r="C3189">
        <v>8.4184608459472603</v>
      </c>
      <c r="D3189">
        <v>1.04713118076324</v>
      </c>
      <c r="E3189">
        <v>29.3180120288282</v>
      </c>
      <c r="F3189">
        <v>242.608953438828</v>
      </c>
      <c r="G3189">
        <v>41.573725000000103</v>
      </c>
    </row>
    <row r="3190" spans="1:7" x14ac:dyDescent="0.25">
      <c r="A3190">
        <v>31.979999999999499</v>
      </c>
      <c r="B3190">
        <v>1.0474693775177</v>
      </c>
      <c r="C3190">
        <v>8.4188766479492099</v>
      </c>
      <c r="D3190">
        <v>1.0474693775177</v>
      </c>
      <c r="E3190">
        <v>29.318350225582702</v>
      </c>
      <c r="F3190">
        <v>242.609291635582</v>
      </c>
      <c r="G3190">
        <v>41.583724999999497</v>
      </c>
    </row>
    <row r="3191" spans="1:7" x14ac:dyDescent="0.25">
      <c r="A3191">
        <v>31.9899999999997</v>
      </c>
      <c r="B3191">
        <v>1.0477938652038501</v>
      </c>
      <c r="C3191">
        <v>8.4205074310302699</v>
      </c>
      <c r="D3191">
        <v>1.0477938652038501</v>
      </c>
      <c r="E3191">
        <v>29.318674713268901</v>
      </c>
      <c r="F3191">
        <v>242.60961612326801</v>
      </c>
      <c r="G3191">
        <v>41.593724999999701</v>
      </c>
    </row>
    <row r="3192" spans="1:7" x14ac:dyDescent="0.25">
      <c r="A3192">
        <v>32</v>
      </c>
      <c r="B3192">
        <v>1.04810750484466</v>
      </c>
      <c r="C3192">
        <v>8.4207420349121005</v>
      </c>
      <c r="D3192">
        <v>1.04810750484466</v>
      </c>
      <c r="E3192">
        <v>29.318988352909699</v>
      </c>
      <c r="F3192">
        <v>242.60992976290899</v>
      </c>
      <c r="G3192">
        <v>41.603724999999898</v>
      </c>
    </row>
    <row r="3193" spans="1:7" x14ac:dyDescent="0.25">
      <c r="A3193">
        <v>32.010000000000197</v>
      </c>
      <c r="B3193">
        <v>1.04841661453247</v>
      </c>
      <c r="C3193">
        <v>8.4202404022216708</v>
      </c>
      <c r="D3193">
        <v>1.04841661453247</v>
      </c>
      <c r="E3193">
        <v>29.3192974625975</v>
      </c>
      <c r="F3193">
        <v>242.61023887259699</v>
      </c>
      <c r="G3193">
        <v>41.613725000000102</v>
      </c>
    </row>
    <row r="3194" spans="1:7" x14ac:dyDescent="0.25">
      <c r="A3194">
        <v>32.019999999999499</v>
      </c>
      <c r="B3194">
        <v>1.04870009422302</v>
      </c>
      <c r="C3194">
        <v>8.42054939270019</v>
      </c>
      <c r="D3194">
        <v>1.04870009422302</v>
      </c>
      <c r="E3194">
        <v>29.319580942287999</v>
      </c>
      <c r="F3194">
        <v>242.610522352288</v>
      </c>
      <c r="G3194">
        <v>41.623724999999403</v>
      </c>
    </row>
    <row r="3195" spans="1:7" x14ac:dyDescent="0.25">
      <c r="A3195">
        <v>32.029999999999703</v>
      </c>
      <c r="B3195">
        <v>1.0489698648452701</v>
      </c>
      <c r="C3195">
        <v>8.4213829040527308</v>
      </c>
      <c r="D3195">
        <v>1.0489698648452701</v>
      </c>
      <c r="E3195">
        <v>29.319850712910299</v>
      </c>
      <c r="F3195">
        <v>242.61079212291</v>
      </c>
      <c r="G3195">
        <v>41.6337249999996</v>
      </c>
    </row>
    <row r="3196" spans="1:7" x14ac:dyDescent="0.25">
      <c r="A3196">
        <v>32.0399999999999</v>
      </c>
      <c r="B3196">
        <v>1.04932153224945</v>
      </c>
      <c r="C3196">
        <v>8.4225883483886701</v>
      </c>
      <c r="D3196">
        <v>1.04932153224945</v>
      </c>
      <c r="E3196">
        <v>29.320202380314399</v>
      </c>
      <c r="F3196">
        <v>242.611143790314</v>
      </c>
      <c r="G3196">
        <v>41.643724999999897</v>
      </c>
    </row>
    <row r="3197" spans="1:7" x14ac:dyDescent="0.25">
      <c r="A3197">
        <v>32.050000000000097</v>
      </c>
      <c r="B3197">
        <v>1.0496697425842201</v>
      </c>
      <c r="C3197">
        <v>8.4252367019653303</v>
      </c>
      <c r="D3197">
        <v>1.0496697425842201</v>
      </c>
      <c r="E3197">
        <v>29.320550590649201</v>
      </c>
      <c r="F3197">
        <v>242.61149200064901</v>
      </c>
      <c r="G3197">
        <v>41.653725000000101</v>
      </c>
    </row>
    <row r="3198" spans="1:7" x14ac:dyDescent="0.25">
      <c r="A3198">
        <v>32.0600000000004</v>
      </c>
      <c r="B3198">
        <v>1.0499737262725799</v>
      </c>
      <c r="C3198">
        <v>8.4254045486450106</v>
      </c>
      <c r="D3198">
        <v>1.0499737262725799</v>
      </c>
      <c r="E3198">
        <v>29.320854574337599</v>
      </c>
      <c r="F3198">
        <v>242.61179598433699</v>
      </c>
      <c r="G3198">
        <v>41.663725000000298</v>
      </c>
    </row>
    <row r="3199" spans="1:7" x14ac:dyDescent="0.25">
      <c r="A3199">
        <v>32.069999999999702</v>
      </c>
      <c r="B3199">
        <v>1.05028843879699</v>
      </c>
      <c r="C3199">
        <v>8.4270973205566406</v>
      </c>
      <c r="D3199">
        <v>1.05028843879699</v>
      </c>
      <c r="E3199">
        <v>29.321169286861998</v>
      </c>
      <c r="F3199">
        <v>242.612110696862</v>
      </c>
      <c r="G3199">
        <v>41.6737249999996</v>
      </c>
    </row>
    <row r="3200" spans="1:7" x14ac:dyDescent="0.25">
      <c r="A3200">
        <v>32.079999999999899</v>
      </c>
      <c r="B3200">
        <v>1.0505837202072099</v>
      </c>
      <c r="C3200">
        <v>8.4284420013427699</v>
      </c>
      <c r="D3200">
        <v>1.0505837202072099</v>
      </c>
      <c r="E3200">
        <v>29.321464568272201</v>
      </c>
      <c r="F3200">
        <v>242.61240597827199</v>
      </c>
      <c r="G3200">
        <v>41.683724999999797</v>
      </c>
    </row>
    <row r="3201" spans="1:7" x14ac:dyDescent="0.25">
      <c r="A3201">
        <v>32.090000000000103</v>
      </c>
      <c r="B3201">
        <v>1.05087625980377</v>
      </c>
      <c r="C3201">
        <v>8.4296808242797798</v>
      </c>
      <c r="D3201">
        <v>1.05087625980377</v>
      </c>
      <c r="E3201">
        <v>29.321757107868802</v>
      </c>
      <c r="F3201">
        <v>242.61269851786801</v>
      </c>
      <c r="G3201">
        <v>41.693725000000001</v>
      </c>
    </row>
    <row r="3202" spans="1:7" x14ac:dyDescent="0.25">
      <c r="A3202">
        <v>32.1000000000003</v>
      </c>
      <c r="B3202">
        <v>1.0512264966964699</v>
      </c>
      <c r="C3202">
        <v>8.4308767318725497</v>
      </c>
      <c r="D3202">
        <v>1.0512264966964699</v>
      </c>
      <c r="E3202">
        <v>29.322107344761498</v>
      </c>
      <c r="F3202">
        <v>242.613048754761</v>
      </c>
      <c r="G3202">
        <v>41.703725000000297</v>
      </c>
    </row>
    <row r="3203" spans="1:7" x14ac:dyDescent="0.25">
      <c r="A3203">
        <v>32.109999999999602</v>
      </c>
      <c r="B3203">
        <v>1.0515664815902701</v>
      </c>
      <c r="C3203">
        <v>8.4324769973754794</v>
      </c>
      <c r="D3203">
        <v>1.0515664815902701</v>
      </c>
      <c r="E3203">
        <v>29.322447329655301</v>
      </c>
      <c r="F3203">
        <v>242.61338873965499</v>
      </c>
      <c r="G3203">
        <v>41.713724999999599</v>
      </c>
    </row>
    <row r="3204" spans="1:7" x14ac:dyDescent="0.25">
      <c r="A3204">
        <v>32.119999999999798</v>
      </c>
      <c r="B3204">
        <v>1.0518665313720701</v>
      </c>
      <c r="C3204">
        <v>8.4341621398925692</v>
      </c>
      <c r="D3204">
        <v>1.0518665313720701</v>
      </c>
      <c r="E3204">
        <v>29.3227473794371</v>
      </c>
      <c r="F3204">
        <v>242.61368878943699</v>
      </c>
      <c r="G3204">
        <v>41.723724999999803</v>
      </c>
    </row>
    <row r="3205" spans="1:7" x14ac:dyDescent="0.25">
      <c r="A3205">
        <v>32.130000000000102</v>
      </c>
      <c r="B3205">
        <v>1.0521476268768299</v>
      </c>
      <c r="C3205">
        <v>8.43524074554443</v>
      </c>
      <c r="D3205">
        <v>1.0521476268768299</v>
      </c>
      <c r="E3205">
        <v>29.3230284749418</v>
      </c>
      <c r="F3205">
        <v>242.61396988494101</v>
      </c>
      <c r="G3205">
        <v>41.733725</v>
      </c>
    </row>
    <row r="3206" spans="1:7" x14ac:dyDescent="0.25">
      <c r="A3206">
        <v>32.140000000000299</v>
      </c>
      <c r="B3206">
        <v>1.05250203609466</v>
      </c>
      <c r="C3206">
        <v>8.4362850189208896</v>
      </c>
      <c r="D3206">
        <v>1.05250203609466</v>
      </c>
      <c r="E3206">
        <v>29.323382884159699</v>
      </c>
      <c r="F3206">
        <v>242.61432429415899</v>
      </c>
      <c r="G3206">
        <v>41.743725000000197</v>
      </c>
    </row>
    <row r="3207" spans="1:7" x14ac:dyDescent="0.25">
      <c r="A3207">
        <v>32.149999999999601</v>
      </c>
      <c r="B3207">
        <v>1.0528652667999201</v>
      </c>
      <c r="C3207">
        <v>8.4363832473754794</v>
      </c>
      <c r="D3207">
        <v>1.0528652667999201</v>
      </c>
      <c r="E3207">
        <v>29.3237461148649</v>
      </c>
      <c r="F3207">
        <v>242.614687524864</v>
      </c>
      <c r="G3207">
        <v>41.753724999999498</v>
      </c>
    </row>
    <row r="3208" spans="1:7" x14ac:dyDescent="0.25">
      <c r="A3208">
        <v>32.159999999999798</v>
      </c>
      <c r="B3208">
        <v>1.0531997680664</v>
      </c>
      <c r="C3208">
        <v>8.4360780715942294</v>
      </c>
      <c r="D3208">
        <v>1.0531997680664</v>
      </c>
      <c r="E3208">
        <v>29.3240806161314</v>
      </c>
      <c r="F3208">
        <v>242.61502202613099</v>
      </c>
      <c r="G3208">
        <v>41.763724999999702</v>
      </c>
    </row>
    <row r="3209" spans="1:7" x14ac:dyDescent="0.25">
      <c r="A3209">
        <v>32.17</v>
      </c>
      <c r="B3209">
        <v>1.05348896980285</v>
      </c>
      <c r="C3209">
        <v>8.4365997314453107</v>
      </c>
      <c r="D3209">
        <v>1.05348896980285</v>
      </c>
      <c r="E3209">
        <v>29.3243698178679</v>
      </c>
      <c r="F3209">
        <v>242.61531122786701</v>
      </c>
      <c r="G3209">
        <v>41.773724999999999</v>
      </c>
    </row>
    <row r="3210" spans="1:7" x14ac:dyDescent="0.25">
      <c r="A3210">
        <v>32.180000000000199</v>
      </c>
      <c r="B3210">
        <v>1.05379450321197</v>
      </c>
      <c r="C3210">
        <v>8.4367008209228498</v>
      </c>
      <c r="D3210">
        <v>1.05379450321197</v>
      </c>
      <c r="E3210">
        <v>29.324675351277001</v>
      </c>
      <c r="F3210">
        <v>242.61561676127701</v>
      </c>
      <c r="G3210">
        <v>41.783725000000203</v>
      </c>
    </row>
    <row r="3211" spans="1:7" x14ac:dyDescent="0.25">
      <c r="A3211">
        <v>32.1899999999995</v>
      </c>
      <c r="B3211">
        <v>1.0541175603866499</v>
      </c>
      <c r="C3211">
        <v>8.4378967285156197</v>
      </c>
      <c r="D3211">
        <v>1.0541175603866499</v>
      </c>
      <c r="E3211">
        <v>29.324998408451702</v>
      </c>
      <c r="F3211">
        <v>242.61593981845101</v>
      </c>
      <c r="G3211">
        <v>41.793724999999498</v>
      </c>
    </row>
    <row r="3212" spans="1:7" x14ac:dyDescent="0.25">
      <c r="A3212">
        <v>32.199999999999797</v>
      </c>
      <c r="B3212">
        <v>1.0544186830520601</v>
      </c>
      <c r="C3212">
        <v>8.4392051696777308</v>
      </c>
      <c r="D3212">
        <v>1.0544186830520601</v>
      </c>
      <c r="E3212">
        <v>29.3252995311171</v>
      </c>
      <c r="F3212">
        <v>242.61624094111701</v>
      </c>
      <c r="G3212">
        <v>41.803724999999702</v>
      </c>
    </row>
    <row r="3213" spans="1:7" x14ac:dyDescent="0.25">
      <c r="A3213">
        <v>32.21</v>
      </c>
      <c r="B3213">
        <v>1.0547536611557</v>
      </c>
      <c r="C3213">
        <v>8.4404535293579102</v>
      </c>
      <c r="D3213">
        <v>1.0547536611557</v>
      </c>
      <c r="E3213">
        <v>29.325634509220698</v>
      </c>
      <c r="F3213">
        <v>242.61657591922</v>
      </c>
      <c r="G3213">
        <v>41.813724999999899</v>
      </c>
    </row>
    <row r="3214" spans="1:7" x14ac:dyDescent="0.25">
      <c r="A3214">
        <v>32.220000000000198</v>
      </c>
      <c r="B3214">
        <v>1.05512690544128</v>
      </c>
      <c r="C3214">
        <v>8.4419460296630806</v>
      </c>
      <c r="D3214">
        <v>1.05512690544128</v>
      </c>
      <c r="E3214">
        <v>29.3260077535063</v>
      </c>
      <c r="F3214">
        <v>242.61694916350601</v>
      </c>
      <c r="G3214">
        <v>41.823725000000103</v>
      </c>
    </row>
    <row r="3215" spans="1:7" x14ac:dyDescent="0.25">
      <c r="A3215">
        <v>32.229999999999499</v>
      </c>
      <c r="B3215">
        <v>1.05546498298645</v>
      </c>
      <c r="C3215">
        <v>8.4426002502441406</v>
      </c>
      <c r="D3215">
        <v>1.05546498298645</v>
      </c>
      <c r="E3215">
        <v>29.326345831051398</v>
      </c>
      <c r="F3215">
        <v>242.617287241051</v>
      </c>
      <c r="G3215">
        <v>41.833724999999497</v>
      </c>
    </row>
    <row r="3216" spans="1:7" x14ac:dyDescent="0.25">
      <c r="A3216">
        <v>32.239999999999696</v>
      </c>
      <c r="B3216">
        <v>1.0558049678802399</v>
      </c>
      <c r="C3216">
        <v>8.4435539245605398</v>
      </c>
      <c r="D3216">
        <v>1.0558049678802399</v>
      </c>
      <c r="E3216">
        <v>29.326685815945201</v>
      </c>
      <c r="F3216">
        <v>242.617627225945</v>
      </c>
      <c r="G3216">
        <v>41.843724999999701</v>
      </c>
    </row>
    <row r="3217" spans="1:7" x14ac:dyDescent="0.25">
      <c r="A3217">
        <v>32.25</v>
      </c>
      <c r="B3217">
        <v>1.0561105012893599</v>
      </c>
      <c r="C3217">
        <v>8.4454250335693306</v>
      </c>
      <c r="D3217">
        <v>1.0561105012893599</v>
      </c>
      <c r="E3217">
        <v>29.326991349354401</v>
      </c>
      <c r="F3217">
        <v>242.61793275935401</v>
      </c>
      <c r="G3217">
        <v>41.853724999999898</v>
      </c>
    </row>
    <row r="3218" spans="1:7" x14ac:dyDescent="0.25">
      <c r="A3218">
        <v>32.260000000000197</v>
      </c>
      <c r="B3218">
        <v>1.05643022060394</v>
      </c>
      <c r="C3218">
        <v>8.4470882415771396</v>
      </c>
      <c r="D3218">
        <v>1.05643022060394</v>
      </c>
      <c r="E3218">
        <v>29.327311068668902</v>
      </c>
      <c r="F3218">
        <v>242.61825247866801</v>
      </c>
      <c r="G3218">
        <v>41.863725000000102</v>
      </c>
    </row>
    <row r="3219" spans="1:7" x14ac:dyDescent="0.25">
      <c r="A3219">
        <v>32.269999999999499</v>
      </c>
      <c r="B3219">
        <v>1.05676162242889</v>
      </c>
      <c r="C3219">
        <v>8.4480524063110298</v>
      </c>
      <c r="D3219">
        <v>1.05676162242889</v>
      </c>
      <c r="E3219">
        <v>29.327642470493899</v>
      </c>
      <c r="F3219">
        <v>242.61858388049299</v>
      </c>
      <c r="G3219">
        <v>41.873724999999403</v>
      </c>
    </row>
    <row r="3220" spans="1:7" x14ac:dyDescent="0.25">
      <c r="A3220">
        <v>32.279999999999703</v>
      </c>
      <c r="B3220">
        <v>1.05708467960357</v>
      </c>
      <c r="C3220">
        <v>8.4494428634643501</v>
      </c>
      <c r="D3220">
        <v>1.05708467960357</v>
      </c>
      <c r="E3220">
        <v>29.327965527668599</v>
      </c>
      <c r="F3220">
        <v>242.61890693766799</v>
      </c>
      <c r="G3220">
        <v>41.8837249999996</v>
      </c>
    </row>
    <row r="3221" spans="1:7" x14ac:dyDescent="0.25">
      <c r="A3221">
        <v>32.2899999999999</v>
      </c>
      <c r="B3221">
        <v>1.0573872327804501</v>
      </c>
      <c r="C3221">
        <v>8.4501495361328107</v>
      </c>
      <c r="D3221">
        <v>1.0573872327804501</v>
      </c>
      <c r="E3221">
        <v>29.328268080845501</v>
      </c>
      <c r="F3221">
        <v>242.61920949084501</v>
      </c>
      <c r="G3221">
        <v>41.893724999999897</v>
      </c>
    </row>
    <row r="3222" spans="1:7" x14ac:dyDescent="0.25">
      <c r="A3222">
        <v>32.300000000000097</v>
      </c>
      <c r="B3222">
        <v>1.0577346086502</v>
      </c>
      <c r="C3222">
        <v>8.4506940841674805</v>
      </c>
      <c r="D3222">
        <v>1.0577346086502</v>
      </c>
      <c r="E3222">
        <v>29.328615456715202</v>
      </c>
      <c r="F3222">
        <v>242.61955686671499</v>
      </c>
      <c r="G3222">
        <v>41.903725000000101</v>
      </c>
    </row>
    <row r="3223" spans="1:7" x14ac:dyDescent="0.25">
      <c r="A3223">
        <v>32.3100000000004</v>
      </c>
      <c r="B3223">
        <v>1.0580801963806099</v>
      </c>
      <c r="C3223">
        <v>8.4516801834106392</v>
      </c>
      <c r="D3223">
        <v>1.0580801963806099</v>
      </c>
      <c r="E3223">
        <v>29.328961044445599</v>
      </c>
      <c r="F3223">
        <v>242.619902454445</v>
      </c>
      <c r="G3223">
        <v>41.913725000000298</v>
      </c>
    </row>
    <row r="3224" spans="1:7" x14ac:dyDescent="0.25">
      <c r="A3224">
        <v>32.319999999999702</v>
      </c>
      <c r="B3224">
        <v>1.0583926439285201</v>
      </c>
      <c r="C3224">
        <v>8.4524507522583008</v>
      </c>
      <c r="D3224">
        <v>1.0583926439285201</v>
      </c>
      <c r="E3224">
        <v>29.329273491993501</v>
      </c>
      <c r="F3224">
        <v>242.62021490199299</v>
      </c>
      <c r="G3224">
        <v>41.9237249999996</v>
      </c>
    </row>
    <row r="3225" spans="1:7" x14ac:dyDescent="0.25">
      <c r="A3225">
        <v>32.329999999999899</v>
      </c>
      <c r="B3225">
        <v>1.0587079524993801</v>
      </c>
      <c r="C3225">
        <v>8.4546194076537997</v>
      </c>
      <c r="D3225">
        <v>1.0587079524993801</v>
      </c>
      <c r="E3225">
        <v>29.329588800564402</v>
      </c>
      <c r="F3225">
        <v>242.620530210564</v>
      </c>
      <c r="G3225">
        <v>41.933724999999797</v>
      </c>
    </row>
    <row r="3226" spans="1:7" x14ac:dyDescent="0.25">
      <c r="A3226">
        <v>32.340000000000103</v>
      </c>
      <c r="B3226">
        <v>1.0590642690658501</v>
      </c>
      <c r="C3226">
        <v>8.4553422927856392</v>
      </c>
      <c r="D3226">
        <v>1.0590642690658501</v>
      </c>
      <c r="E3226">
        <v>29.329945117130901</v>
      </c>
      <c r="F3226">
        <v>242.62088652713001</v>
      </c>
      <c r="G3226">
        <v>41.943725000000001</v>
      </c>
    </row>
    <row r="3227" spans="1:7" x14ac:dyDescent="0.25">
      <c r="A3227">
        <v>32.3500000000003</v>
      </c>
      <c r="B3227">
        <v>1.0594139099121</v>
      </c>
      <c r="C3227">
        <v>8.4556503295898402</v>
      </c>
      <c r="D3227">
        <v>1.0594139099121</v>
      </c>
      <c r="E3227">
        <v>29.3302947579771</v>
      </c>
      <c r="F3227">
        <v>242.621236167977</v>
      </c>
      <c r="G3227">
        <v>41.953725000000297</v>
      </c>
    </row>
    <row r="3228" spans="1:7" x14ac:dyDescent="0.25">
      <c r="A3228">
        <v>32.359999999999602</v>
      </c>
      <c r="B3228">
        <v>1.0597386360168399</v>
      </c>
      <c r="C3228">
        <v>8.4561643600463796</v>
      </c>
      <c r="D3228">
        <v>1.0597386360168399</v>
      </c>
      <c r="E3228">
        <v>29.330619484081801</v>
      </c>
      <c r="F3228">
        <v>242.621560894081</v>
      </c>
      <c r="G3228">
        <v>41.963724999999599</v>
      </c>
    </row>
    <row r="3229" spans="1:7" x14ac:dyDescent="0.25">
      <c r="A3229">
        <v>32.369999999999798</v>
      </c>
      <c r="B3229">
        <v>1.0600775480270299</v>
      </c>
      <c r="C3229">
        <v>8.4577312469482404</v>
      </c>
      <c r="D3229">
        <v>1.0600775480270299</v>
      </c>
      <c r="E3229">
        <v>29.330958396092001</v>
      </c>
      <c r="F3229">
        <v>242.62189980609199</v>
      </c>
      <c r="G3229">
        <v>41.973724999999803</v>
      </c>
    </row>
    <row r="3230" spans="1:7" x14ac:dyDescent="0.25">
      <c r="A3230">
        <v>32.380000000000102</v>
      </c>
      <c r="B3230">
        <v>1.0604507923126201</v>
      </c>
      <c r="C3230">
        <v>8.4591102600097603</v>
      </c>
      <c r="D3230">
        <v>1.0604507923126201</v>
      </c>
      <c r="E3230">
        <v>29.331331640377599</v>
      </c>
      <c r="F3230">
        <v>242.622273050377</v>
      </c>
      <c r="G3230">
        <v>41.983725</v>
      </c>
    </row>
    <row r="3231" spans="1:7" x14ac:dyDescent="0.25">
      <c r="A3231">
        <v>32.390000000000299</v>
      </c>
      <c r="B3231">
        <v>1.0608042478561399</v>
      </c>
      <c r="C3231">
        <v>8.4599227905273402</v>
      </c>
      <c r="D3231">
        <v>1.0608042478561399</v>
      </c>
      <c r="E3231">
        <v>29.331685095921099</v>
      </c>
      <c r="F3231">
        <v>242.622626505921</v>
      </c>
      <c r="G3231">
        <v>41.993725000000197</v>
      </c>
    </row>
    <row r="3232" spans="1:7" x14ac:dyDescent="0.25">
      <c r="A3232">
        <v>32.399999999999601</v>
      </c>
      <c r="B3232">
        <v>1.06114733219146</v>
      </c>
      <c r="C3232">
        <v>8.4608383178710902</v>
      </c>
      <c r="D3232">
        <v>1.06114733219146</v>
      </c>
      <c r="E3232">
        <v>29.332028180256501</v>
      </c>
      <c r="F3232">
        <v>242.62296959025599</v>
      </c>
      <c r="G3232">
        <v>42.003724999999498</v>
      </c>
    </row>
    <row r="3233" spans="1:7" x14ac:dyDescent="0.25">
      <c r="A3233">
        <v>32.409999999999798</v>
      </c>
      <c r="B3233">
        <v>1.06147289276123</v>
      </c>
      <c r="C3233">
        <v>8.4616174697875906</v>
      </c>
      <c r="D3233">
        <v>1.06147289276123</v>
      </c>
      <c r="E3233">
        <v>29.3323537408262</v>
      </c>
      <c r="F3233">
        <v>242.62329515082601</v>
      </c>
      <c r="G3233">
        <v>42.013724999999702</v>
      </c>
    </row>
    <row r="3234" spans="1:7" x14ac:dyDescent="0.25">
      <c r="A3234">
        <v>32.42</v>
      </c>
      <c r="B3234">
        <v>1.0618028640746999</v>
      </c>
      <c r="C3234">
        <v>8.4632139205932599</v>
      </c>
      <c r="D3234">
        <v>1.0618028640746999</v>
      </c>
      <c r="E3234">
        <v>29.332683712139701</v>
      </c>
      <c r="F3234">
        <v>242.623625122139</v>
      </c>
      <c r="G3234">
        <v>42.023724999999999</v>
      </c>
    </row>
    <row r="3235" spans="1:7" x14ac:dyDescent="0.25">
      <c r="A3235">
        <v>32.430000000000199</v>
      </c>
      <c r="B3235">
        <v>1.0621244907379099</v>
      </c>
      <c r="C3235">
        <v>8.4640874862670792</v>
      </c>
      <c r="D3235">
        <v>1.0621244907379099</v>
      </c>
      <c r="E3235">
        <v>29.333005338802899</v>
      </c>
      <c r="F3235">
        <v>242.62394674880201</v>
      </c>
      <c r="G3235">
        <v>42.033725000000203</v>
      </c>
    </row>
    <row r="3236" spans="1:7" x14ac:dyDescent="0.25">
      <c r="A3236">
        <v>32.4399999999995</v>
      </c>
      <c r="B3236">
        <v>1.06247782707214</v>
      </c>
      <c r="C3236">
        <v>8.4666719436645508</v>
      </c>
      <c r="D3236">
        <v>1.06247782707214</v>
      </c>
      <c r="E3236">
        <v>29.333358675137099</v>
      </c>
      <c r="F3236">
        <v>242.62430008513701</v>
      </c>
      <c r="G3236">
        <v>42.043724999999498</v>
      </c>
    </row>
    <row r="3237" spans="1:7" x14ac:dyDescent="0.25">
      <c r="A3237">
        <v>32.449999999999797</v>
      </c>
      <c r="B3237">
        <v>1.06285047531127</v>
      </c>
      <c r="C3237">
        <v>8.46736240386962</v>
      </c>
      <c r="D3237">
        <v>1.06285047531127</v>
      </c>
      <c r="E3237">
        <v>29.333731323376298</v>
      </c>
      <c r="F3237">
        <v>242.624672733376</v>
      </c>
      <c r="G3237">
        <v>42.053724999999702</v>
      </c>
    </row>
    <row r="3238" spans="1:7" x14ac:dyDescent="0.25">
      <c r="A3238">
        <v>32.46</v>
      </c>
      <c r="B3238">
        <v>1.0632181167602499</v>
      </c>
      <c r="C3238">
        <v>8.4689292907714808</v>
      </c>
      <c r="D3238">
        <v>1.0632181167602499</v>
      </c>
      <c r="E3238">
        <v>29.334098964825301</v>
      </c>
      <c r="F3238">
        <v>242.62504037482501</v>
      </c>
      <c r="G3238">
        <v>42.063724999999899</v>
      </c>
    </row>
    <row r="3239" spans="1:7" x14ac:dyDescent="0.25">
      <c r="A3239">
        <v>32.470000000000198</v>
      </c>
      <c r="B3239">
        <v>1.06359255313873</v>
      </c>
      <c r="C3239">
        <v>8.4706239700317294</v>
      </c>
      <c r="D3239">
        <v>1.06359255313873</v>
      </c>
      <c r="E3239">
        <v>29.334473401203699</v>
      </c>
      <c r="F3239">
        <v>242.625414811203</v>
      </c>
      <c r="G3239">
        <v>42.073725000000103</v>
      </c>
    </row>
    <row r="3240" spans="1:7" x14ac:dyDescent="0.25">
      <c r="A3240">
        <v>32.479999999999499</v>
      </c>
      <c r="B3240">
        <v>1.06394183635711</v>
      </c>
      <c r="C3240">
        <v>8.4717817306518501</v>
      </c>
      <c r="D3240">
        <v>1.06394183635711</v>
      </c>
      <c r="E3240">
        <v>29.3348226844221</v>
      </c>
      <c r="F3240">
        <v>242.62576409442201</v>
      </c>
      <c r="G3240">
        <v>42.083724999999497</v>
      </c>
    </row>
    <row r="3241" spans="1:7" x14ac:dyDescent="0.25">
      <c r="A3241">
        <v>32.489999999999696</v>
      </c>
      <c r="B3241">
        <v>1.0643064975738501</v>
      </c>
      <c r="C3241">
        <v>8.4733228683471609</v>
      </c>
      <c r="D3241">
        <v>1.0643064975738501</v>
      </c>
      <c r="E3241">
        <v>29.3351873456389</v>
      </c>
      <c r="F3241">
        <v>242.62612875563801</v>
      </c>
      <c r="G3241">
        <v>42.093724999999701</v>
      </c>
    </row>
    <row r="3242" spans="1:7" x14ac:dyDescent="0.25">
      <c r="A3242">
        <v>32.5</v>
      </c>
      <c r="B3242">
        <v>1.0646669864654501</v>
      </c>
      <c r="C3242">
        <v>8.4746837615966708</v>
      </c>
      <c r="D3242">
        <v>1.0646669864654501</v>
      </c>
      <c r="E3242">
        <v>29.335547834530502</v>
      </c>
      <c r="F3242">
        <v>242.62648924453001</v>
      </c>
      <c r="G3242">
        <v>42.103724999999898</v>
      </c>
    </row>
    <row r="3243" spans="1:7" x14ac:dyDescent="0.25">
      <c r="A3243">
        <v>32.510000000000197</v>
      </c>
      <c r="B3243">
        <v>1.0650150775909399</v>
      </c>
      <c r="C3243">
        <v>8.4765348434448207</v>
      </c>
      <c r="D3243">
        <v>1.0650150775909399</v>
      </c>
      <c r="E3243">
        <v>29.335895925655901</v>
      </c>
      <c r="F3243">
        <v>242.62683733565501</v>
      </c>
      <c r="G3243">
        <v>42.113725000000102</v>
      </c>
    </row>
    <row r="3244" spans="1:7" x14ac:dyDescent="0.25">
      <c r="A3244">
        <v>32.519999999999499</v>
      </c>
      <c r="B3244">
        <v>1.0653946399688701</v>
      </c>
      <c r="C3244">
        <v>8.47841072082519</v>
      </c>
      <c r="D3244">
        <v>1.0653946399688701</v>
      </c>
      <c r="E3244">
        <v>29.336275488033898</v>
      </c>
      <c r="F3244">
        <v>242.627216898033</v>
      </c>
      <c r="G3244">
        <v>42.123724999999403</v>
      </c>
    </row>
    <row r="3245" spans="1:7" x14ac:dyDescent="0.25">
      <c r="A3245">
        <v>32.529999999999703</v>
      </c>
      <c r="B3245">
        <v>1.0657829046249301</v>
      </c>
      <c r="C3245">
        <v>8.4805564880371005</v>
      </c>
      <c r="D3245">
        <v>1.0657829046249301</v>
      </c>
      <c r="E3245">
        <v>29.336663752689901</v>
      </c>
      <c r="F3245">
        <v>242.62760516268901</v>
      </c>
      <c r="G3245">
        <v>42.1337249999996</v>
      </c>
    </row>
    <row r="3246" spans="1:7" x14ac:dyDescent="0.25">
      <c r="A3246">
        <v>32.5399999999999</v>
      </c>
      <c r="B3246">
        <v>1.06617796421051</v>
      </c>
      <c r="C3246">
        <v>8.4810466766357404</v>
      </c>
      <c r="D3246">
        <v>1.06617796421051</v>
      </c>
      <c r="E3246">
        <v>29.337058812275501</v>
      </c>
      <c r="F3246">
        <v>242.62800022227501</v>
      </c>
      <c r="G3246">
        <v>42.143724999999897</v>
      </c>
    </row>
    <row r="3247" spans="1:7" x14ac:dyDescent="0.25">
      <c r="A3247">
        <v>32.550000000000097</v>
      </c>
      <c r="B3247">
        <v>1.06654453277587</v>
      </c>
      <c r="C3247">
        <v>8.4823493957519496</v>
      </c>
      <c r="D3247">
        <v>1.06654453277587</v>
      </c>
      <c r="E3247">
        <v>29.337425380840902</v>
      </c>
      <c r="F3247">
        <v>242.62836679084</v>
      </c>
      <c r="G3247">
        <v>42.153725000000101</v>
      </c>
    </row>
    <row r="3248" spans="1:7" x14ac:dyDescent="0.25">
      <c r="A3248">
        <v>32.5600000000004</v>
      </c>
      <c r="B3248">
        <v>1.0669097900390601</v>
      </c>
      <c r="C3248">
        <v>8.4843540191650302</v>
      </c>
      <c r="D3248">
        <v>1.0669097900390601</v>
      </c>
      <c r="E3248">
        <v>29.337790638104099</v>
      </c>
      <c r="F3248">
        <v>242.62873204810401</v>
      </c>
      <c r="G3248">
        <v>42.163725000000298</v>
      </c>
    </row>
    <row r="3249" spans="1:7" x14ac:dyDescent="0.25">
      <c r="A3249">
        <v>32.569999999999702</v>
      </c>
      <c r="B3249">
        <v>1.0673135519027701</v>
      </c>
      <c r="C3249">
        <v>8.4858856201171804</v>
      </c>
      <c r="D3249">
        <v>1.0673135519027701</v>
      </c>
      <c r="E3249">
        <v>29.338194399967801</v>
      </c>
      <c r="F3249">
        <v>242.62913580996701</v>
      </c>
      <c r="G3249">
        <v>42.1737249999996</v>
      </c>
    </row>
    <row r="3250" spans="1:7" x14ac:dyDescent="0.25">
      <c r="A3250">
        <v>32.579999999999899</v>
      </c>
      <c r="B3250">
        <v>1.0677142143249501</v>
      </c>
      <c r="C3250">
        <v>8.4885759353637606</v>
      </c>
      <c r="D3250">
        <v>1.0677142143249501</v>
      </c>
      <c r="E3250">
        <v>29.338595062389899</v>
      </c>
      <c r="F3250">
        <v>242.62953647238899</v>
      </c>
      <c r="G3250">
        <v>42.183724999999797</v>
      </c>
    </row>
    <row r="3251" spans="1:7" x14ac:dyDescent="0.25">
      <c r="A3251">
        <v>32.590000000000103</v>
      </c>
      <c r="B3251">
        <v>1.0680968761444001</v>
      </c>
      <c r="C3251">
        <v>8.4902687072753906</v>
      </c>
      <c r="D3251">
        <v>1.0680968761444001</v>
      </c>
      <c r="E3251">
        <v>29.3389777242094</v>
      </c>
      <c r="F3251">
        <v>242.62991913420899</v>
      </c>
      <c r="G3251">
        <v>42.193725000000001</v>
      </c>
    </row>
    <row r="3252" spans="1:7" x14ac:dyDescent="0.25">
      <c r="A3252">
        <v>32.6000000000003</v>
      </c>
      <c r="B3252">
        <v>1.0684440135955799</v>
      </c>
      <c r="C3252">
        <v>8.4917106628417898</v>
      </c>
      <c r="D3252">
        <v>1.0684440135955799</v>
      </c>
      <c r="E3252">
        <v>29.3393248616606</v>
      </c>
      <c r="F3252">
        <v>242.63026627165999</v>
      </c>
      <c r="G3252">
        <v>42.203725000000297</v>
      </c>
    </row>
    <row r="3253" spans="1:7" x14ac:dyDescent="0.25">
      <c r="A3253">
        <v>32.609999999999602</v>
      </c>
      <c r="B3253">
        <v>1.06881368160247</v>
      </c>
      <c r="C3253">
        <v>8.4937067031860298</v>
      </c>
      <c r="D3253">
        <v>1.06881368160247</v>
      </c>
      <c r="E3253">
        <v>29.339694529667501</v>
      </c>
      <c r="F3253">
        <v>242.630635939667</v>
      </c>
      <c r="G3253">
        <v>42.213724999999599</v>
      </c>
    </row>
    <row r="3254" spans="1:7" x14ac:dyDescent="0.25">
      <c r="A3254">
        <v>32.619999999999798</v>
      </c>
      <c r="B3254">
        <v>1.0691831111907899</v>
      </c>
      <c r="C3254">
        <v>8.4948663711547798</v>
      </c>
      <c r="D3254">
        <v>1.0691831111907899</v>
      </c>
      <c r="E3254">
        <v>29.340063959255801</v>
      </c>
      <c r="F3254">
        <v>242.63100536925501</v>
      </c>
      <c r="G3254">
        <v>42.223724999999803</v>
      </c>
    </row>
    <row r="3255" spans="1:7" x14ac:dyDescent="0.25">
      <c r="A3255">
        <v>32.630000000000102</v>
      </c>
      <c r="B3255">
        <v>1.06953465938568</v>
      </c>
      <c r="C3255">
        <v>8.4960994720458896</v>
      </c>
      <c r="D3255">
        <v>1.06953465938568</v>
      </c>
      <c r="E3255">
        <v>29.3404155074507</v>
      </c>
      <c r="F3255">
        <v>242.63135691745001</v>
      </c>
      <c r="G3255">
        <v>42.233725</v>
      </c>
    </row>
    <row r="3256" spans="1:7" x14ac:dyDescent="0.25">
      <c r="A3256">
        <v>32.640000000000299</v>
      </c>
      <c r="B3256">
        <v>1.06988072395324</v>
      </c>
      <c r="C3256">
        <v>8.4984350204467702</v>
      </c>
      <c r="D3256">
        <v>1.06988072395324</v>
      </c>
      <c r="E3256">
        <v>29.340761572018199</v>
      </c>
      <c r="F3256">
        <v>242.631702982018</v>
      </c>
      <c r="G3256">
        <v>42.243725000000197</v>
      </c>
    </row>
    <row r="3257" spans="1:7" x14ac:dyDescent="0.25">
      <c r="A3257">
        <v>32.649999999999601</v>
      </c>
      <c r="B3257">
        <v>1.07016944885253</v>
      </c>
      <c r="C3257">
        <v>8.4997138977050692</v>
      </c>
      <c r="D3257">
        <v>1.07016944885253</v>
      </c>
      <c r="E3257">
        <v>29.341050296917501</v>
      </c>
      <c r="F3257">
        <v>242.63199170691701</v>
      </c>
      <c r="G3257">
        <v>42.253724999999498</v>
      </c>
    </row>
    <row r="3258" spans="1:7" x14ac:dyDescent="0.25">
      <c r="A3258">
        <v>32.659999999999798</v>
      </c>
      <c r="B3258">
        <v>1.0704985857009801</v>
      </c>
      <c r="C3258">
        <v>8.5002212524413991</v>
      </c>
      <c r="D3258">
        <v>1.0704985857009801</v>
      </c>
      <c r="E3258">
        <v>29.341379433766001</v>
      </c>
      <c r="F3258">
        <v>242.632320843766</v>
      </c>
      <c r="G3258">
        <v>42.263724999999702</v>
      </c>
    </row>
    <row r="3259" spans="1:7" x14ac:dyDescent="0.25">
      <c r="A3259">
        <v>32.67</v>
      </c>
      <c r="B3259">
        <v>1.0708862543105999</v>
      </c>
      <c r="C3259">
        <v>8.5013723373412997</v>
      </c>
      <c r="D3259">
        <v>1.0708862543105999</v>
      </c>
      <c r="E3259">
        <v>29.341767102375599</v>
      </c>
      <c r="F3259">
        <v>242.63270851237499</v>
      </c>
      <c r="G3259">
        <v>42.273724999999999</v>
      </c>
    </row>
    <row r="3260" spans="1:7" x14ac:dyDescent="0.25">
      <c r="A3260">
        <v>32.680000000000199</v>
      </c>
      <c r="B3260">
        <v>1.0712352991104099</v>
      </c>
      <c r="C3260">
        <v>8.5028133392333896</v>
      </c>
      <c r="D3260">
        <v>1.0712352991104099</v>
      </c>
      <c r="E3260">
        <v>29.3421161471754</v>
      </c>
      <c r="F3260">
        <v>242.63305755717499</v>
      </c>
      <c r="G3260">
        <v>42.283725000000203</v>
      </c>
    </row>
    <row r="3261" spans="1:7" x14ac:dyDescent="0.25">
      <c r="A3261">
        <v>32.6899999999995</v>
      </c>
      <c r="B3261">
        <v>1.0715866088867101</v>
      </c>
      <c r="C3261">
        <v>8.5040092468261701</v>
      </c>
      <c r="D3261">
        <v>1.0715866088867101</v>
      </c>
      <c r="E3261">
        <v>29.342467456951699</v>
      </c>
      <c r="F3261">
        <v>242.63340886695099</v>
      </c>
      <c r="G3261">
        <v>42.293724999999498</v>
      </c>
    </row>
    <row r="3262" spans="1:7" x14ac:dyDescent="0.25">
      <c r="A3262">
        <v>32.699999999999797</v>
      </c>
      <c r="B3262">
        <v>1.0719518661498999</v>
      </c>
      <c r="C3262">
        <v>8.5057563781738192</v>
      </c>
      <c r="D3262">
        <v>1.0719518661498999</v>
      </c>
      <c r="E3262">
        <v>29.3428327142149</v>
      </c>
      <c r="F3262">
        <v>242.633774124214</v>
      </c>
      <c r="G3262">
        <v>42.303724999999702</v>
      </c>
    </row>
    <row r="3263" spans="1:7" x14ac:dyDescent="0.25">
      <c r="A3263">
        <v>32.71</v>
      </c>
      <c r="B3263">
        <v>1.0722968578338601</v>
      </c>
      <c r="C3263">
        <v>8.5053119659423793</v>
      </c>
      <c r="D3263">
        <v>1.0722968578338601</v>
      </c>
      <c r="E3263">
        <v>29.343177705898899</v>
      </c>
      <c r="F3263">
        <v>242.63411911589799</v>
      </c>
      <c r="G3263">
        <v>42.313724999999899</v>
      </c>
    </row>
    <row r="3264" spans="1:7" x14ac:dyDescent="0.25">
      <c r="A3264">
        <v>32.720000000000198</v>
      </c>
      <c r="B3264">
        <v>1.07265484333038</v>
      </c>
      <c r="C3264">
        <v>8.5066490173339808</v>
      </c>
      <c r="D3264">
        <v>1.07265484333038</v>
      </c>
      <c r="E3264">
        <v>29.343535691395399</v>
      </c>
      <c r="F3264">
        <v>242.63447710139499</v>
      </c>
      <c r="G3264">
        <v>42.323725000000103</v>
      </c>
    </row>
    <row r="3265" spans="1:7" x14ac:dyDescent="0.25">
      <c r="A3265">
        <v>32.729999999999499</v>
      </c>
      <c r="B3265">
        <v>1.0729848146438501</v>
      </c>
      <c r="C3265">
        <v>8.5062923431396396</v>
      </c>
      <c r="D3265">
        <v>1.0729848146438501</v>
      </c>
      <c r="E3265">
        <v>29.3438656627089</v>
      </c>
      <c r="F3265">
        <v>242.63480707270801</v>
      </c>
      <c r="G3265">
        <v>42.333724999999497</v>
      </c>
    </row>
    <row r="3266" spans="1:7" x14ac:dyDescent="0.25">
      <c r="A3266">
        <v>32.739999999999696</v>
      </c>
      <c r="B3266">
        <v>1.0733186006546001</v>
      </c>
      <c r="C3266">
        <v>8.5067167282104403</v>
      </c>
      <c r="D3266">
        <v>1.0733186006546001</v>
      </c>
      <c r="E3266">
        <v>29.3441994487196</v>
      </c>
      <c r="F3266">
        <v>242.63514085871901</v>
      </c>
      <c r="G3266">
        <v>42.343724999999701</v>
      </c>
    </row>
    <row r="3267" spans="1:7" x14ac:dyDescent="0.25">
      <c r="A3267">
        <v>32.75</v>
      </c>
      <c r="B3267">
        <v>1.07364225387573</v>
      </c>
      <c r="C3267">
        <v>8.5084562301635707</v>
      </c>
      <c r="D3267">
        <v>1.07364225387573</v>
      </c>
      <c r="E3267">
        <v>29.344523101940698</v>
      </c>
      <c r="F3267">
        <v>242.63546451194</v>
      </c>
      <c r="G3267">
        <v>42.353724999999898</v>
      </c>
    </row>
    <row r="3268" spans="1:7" x14ac:dyDescent="0.25">
      <c r="A3268">
        <v>32.760000000000197</v>
      </c>
      <c r="B3268">
        <v>1.07395279407501</v>
      </c>
      <c r="C3268">
        <v>8.5108289718627894</v>
      </c>
      <c r="D3268">
        <v>1.07395279407501</v>
      </c>
      <c r="E3268">
        <v>29.344833642139999</v>
      </c>
      <c r="F3268">
        <v>242.63577505213999</v>
      </c>
      <c r="G3268">
        <v>42.363725000000102</v>
      </c>
    </row>
    <row r="3269" spans="1:7" x14ac:dyDescent="0.25">
      <c r="A3269">
        <v>32.769999999999499</v>
      </c>
      <c r="B3269">
        <v>1.07428109645843</v>
      </c>
      <c r="C3269">
        <v>8.5115251541137606</v>
      </c>
      <c r="D3269">
        <v>1.07428109645843</v>
      </c>
      <c r="E3269">
        <v>29.345161944523401</v>
      </c>
      <c r="F3269">
        <v>242.63610335452299</v>
      </c>
      <c r="G3269">
        <v>42.373724999999403</v>
      </c>
    </row>
    <row r="3270" spans="1:7" x14ac:dyDescent="0.25">
      <c r="A3270">
        <v>32.779999999999703</v>
      </c>
      <c r="B3270">
        <v>1.07460832595825</v>
      </c>
      <c r="C3270">
        <v>8.5116186141967702</v>
      </c>
      <c r="D3270">
        <v>1.07460832595825</v>
      </c>
      <c r="E3270">
        <v>29.3454891740232</v>
      </c>
      <c r="F3270">
        <v>242.636430584023</v>
      </c>
      <c r="G3270">
        <v>42.3837249999996</v>
      </c>
    </row>
    <row r="3271" spans="1:7" x14ac:dyDescent="0.25">
      <c r="A3271">
        <v>32.7899999999999</v>
      </c>
      <c r="B3271">
        <v>1.07488512992858</v>
      </c>
      <c r="C3271">
        <v>8.5125055313110298</v>
      </c>
      <c r="D3271">
        <v>1.07488512992858</v>
      </c>
      <c r="E3271">
        <v>29.345765977993601</v>
      </c>
      <c r="F3271">
        <v>242.636707387993</v>
      </c>
      <c r="G3271">
        <v>42.393724999999897</v>
      </c>
    </row>
    <row r="3272" spans="1:7" x14ac:dyDescent="0.25">
      <c r="A3272">
        <v>32.800000000000097</v>
      </c>
      <c r="B3272">
        <v>1.0751551389694201</v>
      </c>
      <c r="C3272">
        <v>8.5129718780517507</v>
      </c>
      <c r="D3272">
        <v>1.0751551389694201</v>
      </c>
      <c r="E3272">
        <v>29.346035987034401</v>
      </c>
      <c r="F3272">
        <v>242.636977397034</v>
      </c>
      <c r="G3272">
        <v>42.403725000000101</v>
      </c>
    </row>
    <row r="3273" spans="1:7" x14ac:dyDescent="0.25">
      <c r="A3273">
        <v>32.8100000000004</v>
      </c>
      <c r="B3273">
        <v>1.0754599571228001</v>
      </c>
      <c r="C3273">
        <v>8.5145053863525302</v>
      </c>
      <c r="D3273">
        <v>1.0754599571228001</v>
      </c>
      <c r="E3273">
        <v>29.346340805187801</v>
      </c>
      <c r="F3273">
        <v>242.63728221518701</v>
      </c>
      <c r="G3273">
        <v>42.413725000000298</v>
      </c>
    </row>
    <row r="3274" spans="1:7" x14ac:dyDescent="0.25">
      <c r="A3274">
        <v>32.819999999999702</v>
      </c>
      <c r="B3274">
        <v>1.0757796764373699</v>
      </c>
      <c r="C3274">
        <v>8.5145025253295792</v>
      </c>
      <c r="D3274">
        <v>1.0757796764373699</v>
      </c>
      <c r="E3274">
        <v>29.346660524502401</v>
      </c>
      <c r="F3274">
        <v>242.63760193450199</v>
      </c>
      <c r="G3274">
        <v>42.4237249999996</v>
      </c>
    </row>
    <row r="3275" spans="1:7" x14ac:dyDescent="0.25">
      <c r="A3275">
        <v>32.829999999999899</v>
      </c>
      <c r="B3275">
        <v>1.0761293172836299</v>
      </c>
      <c r="C3275">
        <v>8.5163202285766602</v>
      </c>
      <c r="D3275">
        <v>1.0761293172836299</v>
      </c>
      <c r="E3275">
        <v>29.3470101653486</v>
      </c>
      <c r="F3275">
        <v>242.63795157534801</v>
      </c>
      <c r="G3275">
        <v>42.433724999999797</v>
      </c>
    </row>
    <row r="3276" spans="1:7" x14ac:dyDescent="0.25">
      <c r="A3276">
        <v>32.840000000000103</v>
      </c>
      <c r="B3276">
        <v>1.07647037506103</v>
      </c>
      <c r="C3276">
        <v>8.5173273086547798</v>
      </c>
      <c r="D3276">
        <v>1.07647037506103</v>
      </c>
      <c r="E3276">
        <v>29.347351223126001</v>
      </c>
      <c r="F3276">
        <v>242.63829263312601</v>
      </c>
      <c r="G3276">
        <v>42.443725000000001</v>
      </c>
    </row>
    <row r="3277" spans="1:7" x14ac:dyDescent="0.25">
      <c r="A3277">
        <v>32.8500000000003</v>
      </c>
      <c r="B3277">
        <v>1.0767867565155</v>
      </c>
      <c r="C3277">
        <v>8.5179672241210902</v>
      </c>
      <c r="D3277">
        <v>1.0767867565155</v>
      </c>
      <c r="E3277">
        <v>29.347667604580501</v>
      </c>
      <c r="F3277">
        <v>242.63860901458</v>
      </c>
      <c r="G3277">
        <v>42.453725000000297</v>
      </c>
    </row>
    <row r="3278" spans="1:7" x14ac:dyDescent="0.25">
      <c r="A3278">
        <v>32.859999999999602</v>
      </c>
      <c r="B3278">
        <v>1.0770862102508501</v>
      </c>
      <c r="C3278">
        <v>8.5177593231201101</v>
      </c>
      <c r="D3278">
        <v>1.0770862102508501</v>
      </c>
      <c r="E3278">
        <v>29.347967058315898</v>
      </c>
      <c r="F3278">
        <v>242.63890846831501</v>
      </c>
      <c r="G3278">
        <v>42.463724999999599</v>
      </c>
    </row>
    <row r="3279" spans="1:7" x14ac:dyDescent="0.25">
      <c r="A3279">
        <v>32.869999999999798</v>
      </c>
      <c r="B3279">
        <v>1.07738745212554</v>
      </c>
      <c r="C3279">
        <v>8.5172548294067294</v>
      </c>
      <c r="D3279">
        <v>1.07738745212554</v>
      </c>
      <c r="E3279">
        <v>29.348268300190501</v>
      </c>
      <c r="F3279">
        <v>242.63920971018999</v>
      </c>
      <c r="G3279">
        <v>42.473724999999803</v>
      </c>
    </row>
    <row r="3280" spans="1:7" x14ac:dyDescent="0.25">
      <c r="A3280">
        <v>32.880000000000102</v>
      </c>
      <c r="B3280">
        <v>1.07769739627838</v>
      </c>
      <c r="C3280">
        <v>8.5175037384033203</v>
      </c>
      <c r="D3280">
        <v>1.07769739627838</v>
      </c>
      <c r="E3280">
        <v>29.3485782443434</v>
      </c>
      <c r="F3280">
        <v>242.63951965434299</v>
      </c>
      <c r="G3280">
        <v>42.483725</v>
      </c>
    </row>
    <row r="3281" spans="1:7" x14ac:dyDescent="0.25">
      <c r="A3281">
        <v>32.890000000000299</v>
      </c>
      <c r="B3281">
        <v>1.07797420024871</v>
      </c>
      <c r="C3281">
        <v>8.5170364379882795</v>
      </c>
      <c r="D3281">
        <v>1.07797420024871</v>
      </c>
      <c r="E3281">
        <v>29.348855048313698</v>
      </c>
      <c r="F3281">
        <v>242.63979645831299</v>
      </c>
      <c r="G3281">
        <v>42.493725000000197</v>
      </c>
    </row>
    <row r="3282" spans="1:7" x14ac:dyDescent="0.25">
      <c r="A3282">
        <v>32.899999999999601</v>
      </c>
      <c r="B3282">
        <v>1.0782672166824301</v>
      </c>
      <c r="C3282">
        <v>8.5174303054809499</v>
      </c>
      <c r="D3282">
        <v>1.0782672166824301</v>
      </c>
      <c r="E3282">
        <v>29.3491480647474</v>
      </c>
      <c r="F3282">
        <v>242.64008947474699</v>
      </c>
      <c r="G3282">
        <v>42.503724999999498</v>
      </c>
    </row>
    <row r="3283" spans="1:7" x14ac:dyDescent="0.25">
      <c r="A3283">
        <v>32.909999999999798</v>
      </c>
      <c r="B3283">
        <v>1.07859194278717</v>
      </c>
      <c r="C3283">
        <v>8.5180339813232404</v>
      </c>
      <c r="D3283">
        <v>1.07859194278717</v>
      </c>
      <c r="E3283">
        <v>29.3494727908522</v>
      </c>
      <c r="F3283">
        <v>242.64041420085201</v>
      </c>
      <c r="G3283">
        <v>42.513724999999702</v>
      </c>
    </row>
    <row r="3284" spans="1:7" x14ac:dyDescent="0.25">
      <c r="A3284">
        <v>32.92</v>
      </c>
      <c r="B3284">
        <v>1.07890784740448</v>
      </c>
      <c r="C3284">
        <v>8.5193386077880806</v>
      </c>
      <c r="D3284">
        <v>1.07890784740448</v>
      </c>
      <c r="E3284">
        <v>29.349788695469499</v>
      </c>
      <c r="F3284">
        <v>242.640730105469</v>
      </c>
      <c r="G3284">
        <v>42.523724999999999</v>
      </c>
    </row>
    <row r="3285" spans="1:7" x14ac:dyDescent="0.25">
      <c r="A3285">
        <v>32.930000000000199</v>
      </c>
      <c r="B3285">
        <v>1.07921314239501</v>
      </c>
      <c r="C3285">
        <v>8.5202169418334908</v>
      </c>
      <c r="D3285">
        <v>1.07921314239501</v>
      </c>
      <c r="E3285">
        <v>29.35009399046</v>
      </c>
      <c r="F3285">
        <v>242.64103540046</v>
      </c>
      <c r="G3285">
        <v>42.533725000000203</v>
      </c>
    </row>
    <row r="3286" spans="1:7" x14ac:dyDescent="0.25">
      <c r="A3286">
        <v>32.9399999999995</v>
      </c>
      <c r="B3286">
        <v>1.07952368259429</v>
      </c>
      <c r="C3286">
        <v>8.5201520919799805</v>
      </c>
      <c r="D3286">
        <v>1.07952368259429</v>
      </c>
      <c r="E3286">
        <v>29.350404530659301</v>
      </c>
      <c r="F3286">
        <v>242.64134594065899</v>
      </c>
      <c r="G3286">
        <v>42.543724999999498</v>
      </c>
    </row>
    <row r="3287" spans="1:7" x14ac:dyDescent="0.25">
      <c r="A3287">
        <v>32.949999999999797</v>
      </c>
      <c r="B3287">
        <v>1.07983839511871</v>
      </c>
      <c r="C3287">
        <v>8.5204238891601491</v>
      </c>
      <c r="D3287">
        <v>1.07983839511871</v>
      </c>
      <c r="E3287">
        <v>29.350719243183701</v>
      </c>
      <c r="F3287">
        <v>242.64166065318301</v>
      </c>
      <c r="G3287">
        <v>42.553724999999702</v>
      </c>
    </row>
    <row r="3288" spans="1:7" x14ac:dyDescent="0.25">
      <c r="A3288">
        <v>32.96</v>
      </c>
      <c r="B3288">
        <v>1.0801542997360201</v>
      </c>
      <c r="C3288">
        <v>8.5223217010497994</v>
      </c>
      <c r="D3288">
        <v>1.0801542997360201</v>
      </c>
      <c r="E3288">
        <v>29.351035147800999</v>
      </c>
      <c r="F3288">
        <v>242.641976557801</v>
      </c>
      <c r="G3288">
        <v>42.563724999999899</v>
      </c>
    </row>
    <row r="3289" spans="1:7" x14ac:dyDescent="0.25">
      <c r="A3289">
        <v>32.970000000000198</v>
      </c>
      <c r="B3289">
        <v>1.08047199249267</v>
      </c>
      <c r="C3289">
        <v>8.5243740081787092</v>
      </c>
      <c r="D3289">
        <v>1.08047199249267</v>
      </c>
      <c r="E3289">
        <v>29.351352840557698</v>
      </c>
      <c r="F3289">
        <v>242.642294250557</v>
      </c>
      <c r="G3289">
        <v>42.573725000000103</v>
      </c>
    </row>
    <row r="3290" spans="1:7" x14ac:dyDescent="0.25">
      <c r="A3290">
        <v>32.979999999999499</v>
      </c>
      <c r="B3290">
        <v>1.0807676315307599</v>
      </c>
      <c r="C3290">
        <v>8.5249261856079102</v>
      </c>
      <c r="D3290">
        <v>1.0807676315307599</v>
      </c>
      <c r="E3290">
        <v>29.351648479595799</v>
      </c>
      <c r="F3290">
        <v>242.642589889595</v>
      </c>
      <c r="G3290">
        <v>42.583724999999497</v>
      </c>
    </row>
    <row r="3291" spans="1:7" x14ac:dyDescent="0.25">
      <c r="A3291">
        <v>32.989999999999696</v>
      </c>
      <c r="B3291">
        <v>1.0810530185699401</v>
      </c>
      <c r="C3291">
        <v>8.5250673294067294</v>
      </c>
      <c r="D3291">
        <v>1.0810530185699401</v>
      </c>
      <c r="E3291">
        <v>29.351933866634901</v>
      </c>
      <c r="F3291">
        <v>242.64287527663399</v>
      </c>
      <c r="G3291">
        <v>42.593724999999701</v>
      </c>
    </row>
    <row r="3292" spans="1:7" x14ac:dyDescent="0.25">
      <c r="A3292">
        <v>33</v>
      </c>
      <c r="B3292">
        <v>1.0813782215118399</v>
      </c>
      <c r="C3292">
        <v>8.5254764556884695</v>
      </c>
      <c r="D3292">
        <v>1.0813782215118399</v>
      </c>
      <c r="E3292">
        <v>29.3522590695768</v>
      </c>
      <c r="F3292">
        <v>242.643200479576</v>
      </c>
      <c r="G3292">
        <v>42.603724999999898</v>
      </c>
    </row>
    <row r="3293" spans="1:7" x14ac:dyDescent="0.25">
      <c r="A3293">
        <v>33.010000000000197</v>
      </c>
      <c r="B3293">
        <v>1.0817060470580999</v>
      </c>
      <c r="C3293">
        <v>8.5261144638061506</v>
      </c>
      <c r="D3293">
        <v>1.0817060470580999</v>
      </c>
      <c r="E3293">
        <v>29.3525868951231</v>
      </c>
      <c r="F3293">
        <v>242.643528305123</v>
      </c>
      <c r="G3293">
        <v>42.613725000000102</v>
      </c>
    </row>
    <row r="3294" spans="1:7" x14ac:dyDescent="0.25">
      <c r="A3294">
        <v>33.019999999999499</v>
      </c>
      <c r="B3294">
        <v>1.08202075958251</v>
      </c>
      <c r="C3294">
        <v>8.5265407562255806</v>
      </c>
      <c r="D3294">
        <v>1.08202075958251</v>
      </c>
      <c r="E3294">
        <v>29.3529016076475</v>
      </c>
      <c r="F3294">
        <v>242.64384301764699</v>
      </c>
      <c r="G3294">
        <v>42.623724999999403</v>
      </c>
    </row>
    <row r="3295" spans="1:7" x14ac:dyDescent="0.25">
      <c r="A3295">
        <v>33.029999999999703</v>
      </c>
      <c r="B3295">
        <v>1.0823340415954501</v>
      </c>
      <c r="C3295">
        <v>8.5256280899047798</v>
      </c>
      <c r="D3295">
        <v>1.0823340415954501</v>
      </c>
      <c r="E3295">
        <v>29.353214889660499</v>
      </c>
      <c r="F3295">
        <v>242.64415629966001</v>
      </c>
      <c r="G3295">
        <v>42.6337249999996</v>
      </c>
    </row>
    <row r="3296" spans="1:7" x14ac:dyDescent="0.25">
      <c r="A3296">
        <v>33.0399999999999</v>
      </c>
      <c r="B3296">
        <v>1.08264052867889</v>
      </c>
      <c r="C3296">
        <v>8.5259313583374006</v>
      </c>
      <c r="D3296">
        <v>1.08264052867889</v>
      </c>
      <c r="E3296">
        <v>29.353521376743899</v>
      </c>
      <c r="F3296">
        <v>242.64446278674299</v>
      </c>
      <c r="G3296">
        <v>42.643724999999897</v>
      </c>
    </row>
    <row r="3297" spans="1:7" x14ac:dyDescent="0.25">
      <c r="A3297">
        <v>33.050000000000097</v>
      </c>
      <c r="B3297">
        <v>1.08293581008911</v>
      </c>
      <c r="C3297">
        <v>8.5273790359496999</v>
      </c>
      <c r="D3297">
        <v>1.08293581008911</v>
      </c>
      <c r="E3297">
        <v>29.353816658154098</v>
      </c>
      <c r="F3297">
        <v>242.644758068154</v>
      </c>
      <c r="G3297">
        <v>42.653725000000101</v>
      </c>
    </row>
    <row r="3298" spans="1:7" x14ac:dyDescent="0.25">
      <c r="A3298">
        <v>33.0600000000004</v>
      </c>
      <c r="B3298">
        <v>1.0832668542861901</v>
      </c>
      <c r="C3298">
        <v>8.5272150039672798</v>
      </c>
      <c r="D3298">
        <v>1.0832668542861901</v>
      </c>
      <c r="E3298">
        <v>29.354147702351199</v>
      </c>
      <c r="F3298">
        <v>242.645089112351</v>
      </c>
      <c r="G3298">
        <v>42.663725000000298</v>
      </c>
    </row>
    <row r="3299" spans="1:7" x14ac:dyDescent="0.25">
      <c r="A3299">
        <v>33.069999999999702</v>
      </c>
      <c r="B3299">
        <v>1.08360767364501</v>
      </c>
      <c r="C3299">
        <v>8.5285720825195295</v>
      </c>
      <c r="D3299">
        <v>1.08360767364501</v>
      </c>
      <c r="E3299">
        <v>29.35448852171</v>
      </c>
      <c r="F3299">
        <v>242.64542993171</v>
      </c>
      <c r="G3299">
        <v>42.6737249999996</v>
      </c>
    </row>
    <row r="3300" spans="1:7" x14ac:dyDescent="0.25">
      <c r="A3300">
        <v>33.079999999999899</v>
      </c>
      <c r="B3300">
        <v>1.08393549919128</v>
      </c>
      <c r="C3300">
        <v>8.5300550460815394</v>
      </c>
      <c r="D3300">
        <v>1.08393549919128</v>
      </c>
      <c r="E3300">
        <v>29.3548163472563</v>
      </c>
      <c r="F3300">
        <v>242.64575775725601</v>
      </c>
      <c r="G3300">
        <v>42.683724999999797</v>
      </c>
    </row>
    <row r="3301" spans="1:7" x14ac:dyDescent="0.25">
      <c r="A3301">
        <v>33.090000000000103</v>
      </c>
      <c r="B3301">
        <v>1.08426129817962</v>
      </c>
      <c r="C3301">
        <v>8.5327672958374006</v>
      </c>
      <c r="D3301">
        <v>1.08426129817962</v>
      </c>
      <c r="E3301">
        <v>29.355142146244599</v>
      </c>
      <c r="F3301">
        <v>242.64608355624401</v>
      </c>
      <c r="G3301">
        <v>42.693725000000001</v>
      </c>
    </row>
    <row r="3302" spans="1:7" x14ac:dyDescent="0.25">
      <c r="A3302">
        <v>33.1000000000003</v>
      </c>
      <c r="B3302">
        <v>1.0845524072646999</v>
      </c>
      <c r="C3302">
        <v>8.5339593887329102</v>
      </c>
      <c r="D3302">
        <v>1.0845524072646999</v>
      </c>
      <c r="E3302">
        <v>29.3554332553297</v>
      </c>
      <c r="F3302">
        <v>242.64637466532901</v>
      </c>
      <c r="G3302">
        <v>42.703725000000297</v>
      </c>
    </row>
    <row r="3303" spans="1:7" x14ac:dyDescent="0.25">
      <c r="A3303">
        <v>33.109999999999602</v>
      </c>
      <c r="B3303">
        <v>1.0848749876022299</v>
      </c>
      <c r="C3303">
        <v>8.5349693298339808</v>
      </c>
      <c r="D3303">
        <v>1.0848749876022299</v>
      </c>
      <c r="E3303">
        <v>29.3557558356672</v>
      </c>
      <c r="F3303">
        <v>242.64669724566701</v>
      </c>
      <c r="G3303">
        <v>42.713724999999599</v>
      </c>
    </row>
    <row r="3304" spans="1:7" x14ac:dyDescent="0.25">
      <c r="A3304">
        <v>33.119999999999798</v>
      </c>
      <c r="B3304">
        <v>1.0852026939392001</v>
      </c>
      <c r="C3304">
        <v>8.5355796813964808</v>
      </c>
      <c r="D3304">
        <v>1.0852026939392001</v>
      </c>
      <c r="E3304">
        <v>29.3560835420042</v>
      </c>
      <c r="F3304">
        <v>242.64702495200399</v>
      </c>
      <c r="G3304">
        <v>42.723724999999803</v>
      </c>
    </row>
    <row r="3305" spans="1:7" x14ac:dyDescent="0.25">
      <c r="A3305">
        <v>33.130000000000102</v>
      </c>
      <c r="B3305">
        <v>1.08553791046142</v>
      </c>
      <c r="C3305">
        <v>8.5383081436157209</v>
      </c>
      <c r="D3305">
        <v>1.08553791046142</v>
      </c>
      <c r="E3305">
        <v>29.356418758526399</v>
      </c>
      <c r="F3305">
        <v>242.64736016852601</v>
      </c>
      <c r="G3305">
        <v>42.733725</v>
      </c>
    </row>
    <row r="3306" spans="1:7" x14ac:dyDescent="0.25">
      <c r="A3306">
        <v>33.140000000000299</v>
      </c>
      <c r="B3306">
        <v>1.0858418941497801</v>
      </c>
      <c r="C3306">
        <v>8.5396537780761701</v>
      </c>
      <c r="D3306">
        <v>1.0858418941497801</v>
      </c>
      <c r="E3306">
        <v>29.356722742214799</v>
      </c>
      <c r="F3306">
        <v>242.64766415221399</v>
      </c>
      <c r="G3306">
        <v>42.743725000000197</v>
      </c>
    </row>
    <row r="3307" spans="1:7" x14ac:dyDescent="0.25">
      <c r="A3307">
        <v>33.149999999999601</v>
      </c>
      <c r="B3307">
        <v>1.0861427783966</v>
      </c>
      <c r="C3307">
        <v>8.5401239395141602</v>
      </c>
      <c r="D3307">
        <v>1.0861427783966</v>
      </c>
      <c r="E3307">
        <v>29.357023626461601</v>
      </c>
      <c r="F3307">
        <v>242.64796503646099</v>
      </c>
      <c r="G3307">
        <v>42.753724999999498</v>
      </c>
    </row>
    <row r="3308" spans="1:7" x14ac:dyDescent="0.25">
      <c r="A3308">
        <v>33.159999999999798</v>
      </c>
      <c r="B3308">
        <v>1.0864943265914899</v>
      </c>
      <c r="C3308">
        <v>8.5409402847290004</v>
      </c>
      <c r="D3308">
        <v>1.0864943265914899</v>
      </c>
      <c r="E3308">
        <v>29.3573751746565</v>
      </c>
      <c r="F3308">
        <v>242.64831658465599</v>
      </c>
      <c r="G3308">
        <v>42.763724999999702</v>
      </c>
    </row>
    <row r="3309" spans="1:7" x14ac:dyDescent="0.25">
      <c r="A3309">
        <v>33.17</v>
      </c>
      <c r="B3309">
        <v>1.0868548154830899</v>
      </c>
      <c r="C3309">
        <v>8.5415668487548793</v>
      </c>
      <c r="D3309">
        <v>1.0868548154830899</v>
      </c>
      <c r="E3309">
        <v>29.357735663548102</v>
      </c>
      <c r="F3309">
        <v>242.64867707354799</v>
      </c>
      <c r="G3309">
        <v>42.773724999999999</v>
      </c>
    </row>
    <row r="3310" spans="1:7" x14ac:dyDescent="0.25">
      <c r="A3310">
        <v>33.180000000000199</v>
      </c>
      <c r="B3310">
        <v>1.08718538284301</v>
      </c>
      <c r="C3310">
        <v>8.5419950485229403</v>
      </c>
      <c r="D3310">
        <v>1.08718538284301</v>
      </c>
      <c r="E3310">
        <v>29.358066230908001</v>
      </c>
      <c r="F3310">
        <v>242.649007640908</v>
      </c>
      <c r="G3310">
        <v>42.783725000000203</v>
      </c>
    </row>
    <row r="3311" spans="1:7" x14ac:dyDescent="0.25">
      <c r="A3311">
        <v>33.1899999999995</v>
      </c>
      <c r="B3311">
        <v>1.0874944925308201</v>
      </c>
      <c r="C3311">
        <v>8.5423641204833896</v>
      </c>
      <c r="D3311">
        <v>1.0874944925308201</v>
      </c>
      <c r="E3311">
        <v>29.358375340595799</v>
      </c>
      <c r="F3311">
        <v>242.64931675059501</v>
      </c>
      <c r="G3311">
        <v>42.793724999999498</v>
      </c>
    </row>
    <row r="3312" spans="1:7" x14ac:dyDescent="0.25">
      <c r="A3312">
        <v>33.199999999999797</v>
      </c>
      <c r="B3312">
        <v>1.0878062248229901</v>
      </c>
      <c r="C3312">
        <v>8.5434274673461896</v>
      </c>
      <c r="D3312">
        <v>1.0878062248229901</v>
      </c>
      <c r="E3312">
        <v>29.358687072887999</v>
      </c>
      <c r="F3312">
        <v>242.64962848288801</v>
      </c>
      <c r="G3312">
        <v>42.803724999999702</v>
      </c>
    </row>
    <row r="3313" spans="1:7" x14ac:dyDescent="0.25">
      <c r="A3313">
        <v>33.21</v>
      </c>
      <c r="B3313">
        <v>1.0881445407867401</v>
      </c>
      <c r="C3313">
        <v>8.5458889007568306</v>
      </c>
      <c r="D3313">
        <v>1.0881445407867401</v>
      </c>
      <c r="E3313">
        <v>29.359025388851698</v>
      </c>
      <c r="F3313">
        <v>242.64996679885101</v>
      </c>
      <c r="G3313">
        <v>42.813724999999899</v>
      </c>
    </row>
    <row r="3314" spans="1:7" x14ac:dyDescent="0.25">
      <c r="A3314">
        <v>33.220000000000198</v>
      </c>
      <c r="B3314">
        <v>1.08848416805267</v>
      </c>
      <c r="C3314">
        <v>8.5472230911254794</v>
      </c>
      <c r="D3314">
        <v>1.08848416805267</v>
      </c>
      <c r="E3314">
        <v>29.3593650161177</v>
      </c>
      <c r="F3314">
        <v>242.650306426117</v>
      </c>
      <c r="G3314">
        <v>42.823725000000103</v>
      </c>
    </row>
    <row r="3315" spans="1:7" x14ac:dyDescent="0.25">
      <c r="A3315">
        <v>33.229999999999499</v>
      </c>
      <c r="B3315">
        <v>1.0887881517410201</v>
      </c>
      <c r="C3315">
        <v>8.5472879409790004</v>
      </c>
      <c r="D3315">
        <v>1.0887881517410201</v>
      </c>
      <c r="E3315">
        <v>29.359668999806001</v>
      </c>
      <c r="F3315">
        <v>242.65061040980601</v>
      </c>
      <c r="G3315">
        <v>42.833724999999497</v>
      </c>
    </row>
    <row r="3316" spans="1:7" x14ac:dyDescent="0.25">
      <c r="A3316">
        <v>33.239999999999696</v>
      </c>
      <c r="B3316">
        <v>1.08913421630859</v>
      </c>
      <c r="C3316">
        <v>8.5486068725585902</v>
      </c>
      <c r="D3316">
        <v>1.08913421630859</v>
      </c>
      <c r="E3316">
        <v>29.360015064373599</v>
      </c>
      <c r="F3316">
        <v>242.650956474373</v>
      </c>
      <c r="G3316">
        <v>42.843724999999701</v>
      </c>
    </row>
    <row r="3317" spans="1:7" x14ac:dyDescent="0.25">
      <c r="A3317">
        <v>33.25</v>
      </c>
      <c r="B3317">
        <v>1.0894811153411801</v>
      </c>
      <c r="C3317">
        <v>8.5498723983764595</v>
      </c>
      <c r="D3317">
        <v>1.0894811153411801</v>
      </c>
      <c r="E3317">
        <v>29.360361963406199</v>
      </c>
      <c r="F3317">
        <v>242.65130337340599</v>
      </c>
      <c r="G3317">
        <v>42.853724999999898</v>
      </c>
    </row>
    <row r="3318" spans="1:7" x14ac:dyDescent="0.25">
      <c r="A3318">
        <v>33.260000000000197</v>
      </c>
      <c r="B3318">
        <v>1.0897974967956501</v>
      </c>
      <c r="C3318">
        <v>8.5512895584106392</v>
      </c>
      <c r="D3318">
        <v>1.0897974967956501</v>
      </c>
      <c r="E3318">
        <v>29.360678344860698</v>
      </c>
      <c r="F3318">
        <v>242.65161975486001</v>
      </c>
      <c r="G3318">
        <v>42.863725000000102</v>
      </c>
    </row>
    <row r="3319" spans="1:7" x14ac:dyDescent="0.25">
      <c r="A3319">
        <v>33.269999999999499</v>
      </c>
      <c r="B3319">
        <v>1.0901025533676101</v>
      </c>
      <c r="C3319">
        <v>8.5522994995117099</v>
      </c>
      <c r="D3319">
        <v>1.0901025533676101</v>
      </c>
      <c r="E3319">
        <v>29.360983401432598</v>
      </c>
      <c r="F3319">
        <v>242.651924811432</v>
      </c>
      <c r="G3319">
        <v>42.873724999999403</v>
      </c>
    </row>
    <row r="3320" spans="1:7" x14ac:dyDescent="0.25">
      <c r="A3320">
        <v>33.279999999999703</v>
      </c>
      <c r="B3320">
        <v>1.0903964042663501</v>
      </c>
      <c r="C3320">
        <v>8.5538997650146396</v>
      </c>
      <c r="D3320">
        <v>1.0903964042663501</v>
      </c>
      <c r="E3320">
        <v>29.361277252331401</v>
      </c>
      <c r="F3320">
        <v>242.65221866233099</v>
      </c>
      <c r="G3320">
        <v>42.8837249999996</v>
      </c>
    </row>
    <row r="3321" spans="1:7" x14ac:dyDescent="0.25">
      <c r="A3321">
        <v>33.2899999999999</v>
      </c>
      <c r="B3321">
        <v>1.09074246883392</v>
      </c>
      <c r="C3321">
        <v>8.5542259216308505</v>
      </c>
      <c r="D3321">
        <v>1.09074246883392</v>
      </c>
      <c r="E3321">
        <v>29.3616233168989</v>
      </c>
      <c r="F3321">
        <v>242.65256472689799</v>
      </c>
      <c r="G3321">
        <v>42.893724999999897</v>
      </c>
    </row>
    <row r="3322" spans="1:7" x14ac:dyDescent="0.25">
      <c r="A3322">
        <v>33.300000000000097</v>
      </c>
      <c r="B3322">
        <v>1.0910769701003999</v>
      </c>
      <c r="C3322">
        <v>8.5551557540893501</v>
      </c>
      <c r="D3322">
        <v>1.0910769701003999</v>
      </c>
      <c r="E3322">
        <v>29.361957818165401</v>
      </c>
      <c r="F3322">
        <v>242.65289922816501</v>
      </c>
      <c r="G3322">
        <v>42.903725000000101</v>
      </c>
    </row>
    <row r="3323" spans="1:7" x14ac:dyDescent="0.25">
      <c r="A3323">
        <v>33.3100000000004</v>
      </c>
      <c r="B3323">
        <v>1.0913783311843801</v>
      </c>
      <c r="C3323">
        <v>8.5543270111083896</v>
      </c>
      <c r="D3323">
        <v>1.0913783311843801</v>
      </c>
      <c r="E3323">
        <v>29.362259179249399</v>
      </c>
      <c r="F3323">
        <v>242.653200589249</v>
      </c>
      <c r="G3323">
        <v>42.913725000000298</v>
      </c>
    </row>
    <row r="3324" spans="1:7" x14ac:dyDescent="0.25">
      <c r="A3324">
        <v>33.319999999999702</v>
      </c>
      <c r="B3324">
        <v>1.0917047262191699</v>
      </c>
      <c r="C3324">
        <v>8.5549535751342702</v>
      </c>
      <c r="D3324">
        <v>1.0917047262191699</v>
      </c>
      <c r="E3324">
        <v>29.3625855742842</v>
      </c>
      <c r="F3324">
        <v>242.65352698428401</v>
      </c>
      <c r="G3324">
        <v>42.9237249999996</v>
      </c>
    </row>
    <row r="3325" spans="1:7" x14ac:dyDescent="0.25">
      <c r="A3325">
        <v>33.329999999999899</v>
      </c>
      <c r="B3325">
        <v>1.0920652151107699</v>
      </c>
      <c r="C3325">
        <v>8.5565662384033203</v>
      </c>
      <c r="D3325">
        <v>1.0920652151107699</v>
      </c>
      <c r="E3325">
        <v>29.362946063175801</v>
      </c>
      <c r="F3325">
        <v>242.65388747317499</v>
      </c>
      <c r="G3325">
        <v>42.933724999999797</v>
      </c>
    </row>
    <row r="3326" spans="1:7" x14ac:dyDescent="0.25">
      <c r="A3326">
        <v>33.340000000000103</v>
      </c>
      <c r="B3326">
        <v>1.09238469600677</v>
      </c>
      <c r="C3326">
        <v>8.5579414367675692</v>
      </c>
      <c r="D3326">
        <v>1.09238469600677</v>
      </c>
      <c r="E3326">
        <v>29.363265544071801</v>
      </c>
      <c r="F3326">
        <v>242.65420695407099</v>
      </c>
      <c r="G3326">
        <v>42.943725000000001</v>
      </c>
    </row>
    <row r="3327" spans="1:7" x14ac:dyDescent="0.25">
      <c r="A3327">
        <v>33.3500000000003</v>
      </c>
      <c r="B3327">
        <v>1.0927212238311701</v>
      </c>
      <c r="C3327">
        <v>8.5582818984985298</v>
      </c>
      <c r="D3327">
        <v>1.0927212238311701</v>
      </c>
      <c r="E3327">
        <v>29.363602071896199</v>
      </c>
      <c r="F3327">
        <v>242.65454348189601</v>
      </c>
      <c r="G3327">
        <v>42.953725000000297</v>
      </c>
    </row>
    <row r="3328" spans="1:7" x14ac:dyDescent="0.25">
      <c r="A3328">
        <v>33.359999999999602</v>
      </c>
      <c r="B3328">
        <v>1.0930689573287899</v>
      </c>
      <c r="C3328">
        <v>8.5588169097900302</v>
      </c>
      <c r="D3328">
        <v>1.0930689573287899</v>
      </c>
      <c r="E3328">
        <v>29.363949805393801</v>
      </c>
      <c r="F3328">
        <v>242.65489121539301</v>
      </c>
      <c r="G3328">
        <v>42.963724999999599</v>
      </c>
    </row>
    <row r="3329" spans="1:7" x14ac:dyDescent="0.25">
      <c r="A3329">
        <v>33.369999999999798</v>
      </c>
      <c r="B3329">
        <v>1.0934212207794101</v>
      </c>
      <c r="C3329">
        <v>8.5605936050415004</v>
      </c>
      <c r="D3329">
        <v>1.0934212207794101</v>
      </c>
      <c r="E3329">
        <v>29.364302068844399</v>
      </c>
      <c r="F3329">
        <v>242.655243478844</v>
      </c>
      <c r="G3329">
        <v>42.973724999999803</v>
      </c>
    </row>
    <row r="3330" spans="1:7" x14ac:dyDescent="0.25">
      <c r="A3330">
        <v>33.380000000000102</v>
      </c>
      <c r="B3330">
        <v>1.09377229213714</v>
      </c>
      <c r="C3330">
        <v>8.5617218017578107</v>
      </c>
      <c r="D3330">
        <v>1.09377229213714</v>
      </c>
      <c r="E3330">
        <v>29.364653140202101</v>
      </c>
      <c r="F3330">
        <v>242.65559455020201</v>
      </c>
      <c r="G3330">
        <v>42.983725</v>
      </c>
    </row>
    <row r="3331" spans="1:7" x14ac:dyDescent="0.25">
      <c r="A3331">
        <v>33.390000000000299</v>
      </c>
      <c r="B3331">
        <v>1.09407222270965</v>
      </c>
      <c r="C3331">
        <v>8.5631771087646396</v>
      </c>
      <c r="D3331">
        <v>1.09407222270965</v>
      </c>
      <c r="E3331">
        <v>29.3649530707747</v>
      </c>
      <c r="F3331">
        <v>242.65589448077401</v>
      </c>
      <c r="G3331">
        <v>42.993725000000197</v>
      </c>
    </row>
    <row r="3332" spans="1:7" x14ac:dyDescent="0.25">
      <c r="A3332">
        <v>33.399999999999601</v>
      </c>
      <c r="B3332">
        <v>1.09440386295318</v>
      </c>
      <c r="C3332">
        <v>8.5639448165893501</v>
      </c>
      <c r="D3332">
        <v>1.09440386295318</v>
      </c>
      <c r="E3332">
        <v>29.365284711018202</v>
      </c>
      <c r="F3332">
        <v>242.65622612101799</v>
      </c>
      <c r="G3332">
        <v>43.003724999999498</v>
      </c>
    </row>
    <row r="3333" spans="1:7" x14ac:dyDescent="0.25">
      <c r="A3333">
        <v>33.409999999999798</v>
      </c>
      <c r="B3333">
        <v>1.0947676897048899</v>
      </c>
      <c r="C3333">
        <v>8.5651884078979403</v>
      </c>
      <c r="D3333">
        <v>1.0947676897048899</v>
      </c>
      <c r="E3333">
        <v>29.3656485377699</v>
      </c>
      <c r="F3333">
        <v>242.65658994776899</v>
      </c>
      <c r="G3333">
        <v>43.013724999999702</v>
      </c>
    </row>
    <row r="3334" spans="1:7" x14ac:dyDescent="0.25">
      <c r="A3334">
        <v>33.42</v>
      </c>
      <c r="B3334">
        <v>1.0951126813888501</v>
      </c>
      <c r="C3334">
        <v>8.56622219085693</v>
      </c>
      <c r="D3334">
        <v>1.0951126813888501</v>
      </c>
      <c r="E3334">
        <v>29.365993529453899</v>
      </c>
      <c r="F3334">
        <v>242.65693493945301</v>
      </c>
      <c r="G3334">
        <v>43.023724999999999</v>
      </c>
    </row>
    <row r="3335" spans="1:7" x14ac:dyDescent="0.25">
      <c r="A3335">
        <v>33.430000000000199</v>
      </c>
      <c r="B3335">
        <v>1.0954773426055899</v>
      </c>
      <c r="C3335">
        <v>8.5676393508911097</v>
      </c>
      <c r="D3335">
        <v>1.0954773426055899</v>
      </c>
      <c r="E3335">
        <v>29.366358190670599</v>
      </c>
      <c r="F3335">
        <v>242.65729960067</v>
      </c>
      <c r="G3335">
        <v>43.033725000000203</v>
      </c>
    </row>
    <row r="3336" spans="1:7" x14ac:dyDescent="0.25">
      <c r="A3336">
        <v>33.4399999999995</v>
      </c>
      <c r="B3336">
        <v>1.09582555294036</v>
      </c>
      <c r="C3336">
        <v>8.5686254501342702</v>
      </c>
      <c r="D3336">
        <v>1.09582555294036</v>
      </c>
      <c r="E3336">
        <v>29.366706401005398</v>
      </c>
      <c r="F3336">
        <v>242.65764781100501</v>
      </c>
      <c r="G3336">
        <v>43.043724999999498</v>
      </c>
    </row>
    <row r="3337" spans="1:7" x14ac:dyDescent="0.25">
      <c r="A3337">
        <v>33.449999999999797</v>
      </c>
      <c r="B3337">
        <v>1.09617054462432</v>
      </c>
      <c r="C3337">
        <v>8.5705938339233292</v>
      </c>
      <c r="D3337">
        <v>1.09617054462432</v>
      </c>
      <c r="E3337">
        <v>29.367051392689302</v>
      </c>
      <c r="F3337">
        <v>242.65799280268899</v>
      </c>
      <c r="G3337">
        <v>43.053724999999702</v>
      </c>
    </row>
    <row r="3338" spans="1:7" x14ac:dyDescent="0.25">
      <c r="A3338">
        <v>33.46</v>
      </c>
      <c r="B3338">
        <v>1.09651327133178</v>
      </c>
      <c r="C3338">
        <v>8.57202053070068</v>
      </c>
      <c r="D3338">
        <v>1.09651327133178</v>
      </c>
      <c r="E3338">
        <v>29.367394119396799</v>
      </c>
      <c r="F3338">
        <v>242.658335529396</v>
      </c>
      <c r="G3338">
        <v>43.063724999999899</v>
      </c>
    </row>
    <row r="3339" spans="1:7" x14ac:dyDescent="0.25">
      <c r="A3339">
        <v>33.470000000000198</v>
      </c>
      <c r="B3339">
        <v>1.0968649387359599</v>
      </c>
      <c r="C3339">
        <v>8.5724945068359304</v>
      </c>
      <c r="D3339">
        <v>1.0968649387359599</v>
      </c>
      <c r="E3339">
        <v>29.367745786800999</v>
      </c>
      <c r="F3339">
        <v>242.6586871968</v>
      </c>
      <c r="G3339">
        <v>43.073725000000103</v>
      </c>
    </row>
    <row r="3340" spans="1:7" x14ac:dyDescent="0.25">
      <c r="A3340">
        <v>33.479999999999499</v>
      </c>
      <c r="B3340">
        <v>1.09724652767181</v>
      </c>
      <c r="C3340">
        <v>8.5737333297729403</v>
      </c>
      <c r="D3340">
        <v>1.09724652767181</v>
      </c>
      <c r="E3340">
        <v>29.368127375736801</v>
      </c>
      <c r="F3340">
        <v>242.659068785736</v>
      </c>
      <c r="G3340">
        <v>43.083724999999497</v>
      </c>
    </row>
    <row r="3341" spans="1:7" x14ac:dyDescent="0.25">
      <c r="A3341">
        <v>33.489999999999696</v>
      </c>
      <c r="B3341">
        <v>1.0976246595382599</v>
      </c>
      <c r="C3341">
        <v>8.5753803253173793</v>
      </c>
      <c r="D3341">
        <v>1.0976246595382599</v>
      </c>
      <c r="E3341">
        <v>29.368505507603299</v>
      </c>
      <c r="F3341">
        <v>242.65944691760299</v>
      </c>
      <c r="G3341">
        <v>43.093724999999701</v>
      </c>
    </row>
    <row r="3342" spans="1:7" x14ac:dyDescent="0.25">
      <c r="A3342">
        <v>33.5</v>
      </c>
      <c r="B3342">
        <v>1.0980143547058101</v>
      </c>
      <c r="C3342">
        <v>8.5767078399658203</v>
      </c>
      <c r="D3342">
        <v>1.0980143547058101</v>
      </c>
      <c r="E3342">
        <v>29.368895202770801</v>
      </c>
      <c r="F3342">
        <v>242.65983661276999</v>
      </c>
      <c r="G3342">
        <v>43.103724999999898</v>
      </c>
    </row>
    <row r="3343" spans="1:7" x14ac:dyDescent="0.25">
      <c r="A3343">
        <v>33.510000000000197</v>
      </c>
      <c r="B3343">
        <v>1.0984133481979299</v>
      </c>
      <c r="C3343">
        <v>8.5796909332275302</v>
      </c>
      <c r="D3343">
        <v>1.0984133481979299</v>
      </c>
      <c r="E3343">
        <v>29.369294196262899</v>
      </c>
      <c r="F3343">
        <v>242.66023560626201</v>
      </c>
      <c r="G3343">
        <v>43.113725000000102</v>
      </c>
    </row>
    <row r="3344" spans="1:7" x14ac:dyDescent="0.25">
      <c r="A3344">
        <v>33.519999999999499</v>
      </c>
      <c r="B3344">
        <v>1.0987801551818801</v>
      </c>
      <c r="C3344">
        <v>8.58216953277587</v>
      </c>
      <c r="D3344">
        <v>1.0987801551818801</v>
      </c>
      <c r="E3344">
        <v>29.3696610032469</v>
      </c>
      <c r="F3344">
        <v>242.66060241324601</v>
      </c>
      <c r="G3344">
        <v>43.123724999999403</v>
      </c>
    </row>
    <row r="3345" spans="1:7" x14ac:dyDescent="0.25">
      <c r="A3345">
        <v>33.529999999999703</v>
      </c>
      <c r="B3345">
        <v>1.09911012649536</v>
      </c>
      <c r="C3345">
        <v>8.5842857360839808</v>
      </c>
      <c r="D3345">
        <v>1.09911012649536</v>
      </c>
      <c r="E3345">
        <v>29.369990974560402</v>
      </c>
      <c r="F3345">
        <v>242.66093238456</v>
      </c>
      <c r="G3345">
        <v>43.1337249999996</v>
      </c>
    </row>
    <row r="3346" spans="1:7" x14ac:dyDescent="0.25">
      <c r="A3346">
        <v>33.5399999999999</v>
      </c>
      <c r="B3346">
        <v>1.0994728803634599</v>
      </c>
      <c r="C3346">
        <v>8.5859107971191406</v>
      </c>
      <c r="D3346">
        <v>1.0994728803634599</v>
      </c>
      <c r="E3346">
        <v>29.370353728428501</v>
      </c>
      <c r="F3346">
        <v>242.66129513842799</v>
      </c>
      <c r="G3346">
        <v>43.143724999999897</v>
      </c>
    </row>
    <row r="3347" spans="1:7" x14ac:dyDescent="0.25">
      <c r="A3347">
        <v>33.550000000000097</v>
      </c>
      <c r="B3347">
        <v>1.09987473487854</v>
      </c>
      <c r="C3347">
        <v>8.5882158279418892</v>
      </c>
      <c r="D3347">
        <v>1.09987473487854</v>
      </c>
      <c r="E3347">
        <v>29.370755582943499</v>
      </c>
      <c r="F3347">
        <v>242.66169699294301</v>
      </c>
      <c r="G3347">
        <v>43.153725000000101</v>
      </c>
    </row>
    <row r="3348" spans="1:7" x14ac:dyDescent="0.25">
      <c r="A3348">
        <v>33.5600000000004</v>
      </c>
      <c r="B3348">
        <v>1.10027587413787</v>
      </c>
      <c r="C3348">
        <v>8.5906457901000906</v>
      </c>
      <c r="D3348">
        <v>1.10027587413787</v>
      </c>
      <c r="E3348">
        <v>29.371156722202901</v>
      </c>
      <c r="F3348">
        <v>242.662098132202</v>
      </c>
      <c r="G3348">
        <v>43.163725000000298</v>
      </c>
    </row>
    <row r="3349" spans="1:7" x14ac:dyDescent="0.25">
      <c r="A3349">
        <v>33.569999999999702</v>
      </c>
      <c r="B3349">
        <v>1.1006319522857599</v>
      </c>
      <c r="C3349">
        <v>8.5923643112182599</v>
      </c>
      <c r="D3349">
        <v>1.1006319522857599</v>
      </c>
      <c r="E3349">
        <v>29.3715128003508</v>
      </c>
      <c r="F3349">
        <v>242.66245421035001</v>
      </c>
      <c r="G3349">
        <v>43.1737249999996</v>
      </c>
    </row>
    <row r="3350" spans="1:7" x14ac:dyDescent="0.25">
      <c r="A3350">
        <v>33.579999999999899</v>
      </c>
      <c r="B3350">
        <v>1.1010340452194201</v>
      </c>
      <c r="C3350">
        <v>8.5940170288085902</v>
      </c>
      <c r="D3350">
        <v>1.1010340452194201</v>
      </c>
      <c r="E3350">
        <v>29.371914893284401</v>
      </c>
      <c r="F3350">
        <v>242.662856303284</v>
      </c>
      <c r="G3350">
        <v>43.183724999999797</v>
      </c>
    </row>
    <row r="3351" spans="1:7" x14ac:dyDescent="0.25">
      <c r="A3351">
        <v>33.590000000000103</v>
      </c>
      <c r="B3351">
        <v>1.10141944885253</v>
      </c>
      <c r="C3351">
        <v>8.5957431793212802</v>
      </c>
      <c r="D3351">
        <v>1.10141944885253</v>
      </c>
      <c r="E3351">
        <v>29.372300296917501</v>
      </c>
      <c r="F3351">
        <v>242.66324170691701</v>
      </c>
      <c r="G3351">
        <v>43.193725000000001</v>
      </c>
    </row>
    <row r="3352" spans="1:7" x14ac:dyDescent="0.25">
      <c r="A3352">
        <v>33.6000000000003</v>
      </c>
      <c r="B3352">
        <v>1.1017982959747299</v>
      </c>
      <c r="C3352">
        <v>8.5981092453002894</v>
      </c>
      <c r="D3352">
        <v>1.1017982959747299</v>
      </c>
      <c r="E3352">
        <v>29.372679144039701</v>
      </c>
      <c r="F3352">
        <v>242.663620554039</v>
      </c>
      <c r="G3352">
        <v>43.203725000000297</v>
      </c>
    </row>
    <row r="3353" spans="1:7" x14ac:dyDescent="0.25">
      <c r="A3353">
        <v>33.609999999999602</v>
      </c>
      <c r="B3353">
        <v>1.1021329164505</v>
      </c>
      <c r="C3353">
        <v>8.5996246337890607</v>
      </c>
      <c r="D3353">
        <v>1.1021329164505</v>
      </c>
      <c r="E3353">
        <v>29.373013764515498</v>
      </c>
      <c r="F3353">
        <v>242.663955174515</v>
      </c>
      <c r="G3353">
        <v>43.213724999999599</v>
      </c>
    </row>
    <row r="3354" spans="1:7" x14ac:dyDescent="0.25">
      <c r="A3354">
        <v>33.619999999999798</v>
      </c>
      <c r="B3354">
        <v>1.10245549678802</v>
      </c>
      <c r="C3354">
        <v>8.6007966995239205</v>
      </c>
      <c r="D3354">
        <v>1.10245549678802</v>
      </c>
      <c r="E3354">
        <v>29.373336344853001</v>
      </c>
      <c r="F3354">
        <v>242.664277754853</v>
      </c>
      <c r="G3354">
        <v>43.223724999999803</v>
      </c>
    </row>
    <row r="3355" spans="1:7" x14ac:dyDescent="0.25">
      <c r="A3355">
        <v>33.630000000000102</v>
      </c>
      <c r="B3355">
        <v>1.1028364896774201</v>
      </c>
      <c r="C3355">
        <v>8.6005115509033203</v>
      </c>
      <c r="D3355">
        <v>1.1028364896774201</v>
      </c>
      <c r="E3355">
        <v>29.373717337742399</v>
      </c>
      <c r="F3355">
        <v>242.66465874774201</v>
      </c>
      <c r="G3355">
        <v>43.233725</v>
      </c>
    </row>
    <row r="3356" spans="1:7" x14ac:dyDescent="0.25">
      <c r="A3356">
        <v>33.640000000000299</v>
      </c>
      <c r="B3356">
        <v>1.10319471359252</v>
      </c>
      <c r="C3356">
        <v>8.6016874313354403</v>
      </c>
      <c r="D3356">
        <v>1.10319471359252</v>
      </c>
      <c r="E3356">
        <v>29.374075561657499</v>
      </c>
      <c r="F3356">
        <v>242.665016971657</v>
      </c>
      <c r="G3356">
        <v>43.243725000000197</v>
      </c>
    </row>
    <row r="3357" spans="1:7" x14ac:dyDescent="0.25">
      <c r="A3357">
        <v>33.649999999999601</v>
      </c>
      <c r="B3357">
        <v>1.10352611541748</v>
      </c>
      <c r="C3357">
        <v>8.6020841598510707</v>
      </c>
      <c r="D3357">
        <v>1.10352611541748</v>
      </c>
      <c r="E3357">
        <v>29.3744069634825</v>
      </c>
      <c r="F3357">
        <v>242.665348373482</v>
      </c>
      <c r="G3357">
        <v>43.253724999999498</v>
      </c>
    </row>
    <row r="3358" spans="1:7" x14ac:dyDescent="0.25">
      <c r="A3358">
        <v>33.659999999999798</v>
      </c>
      <c r="B3358">
        <v>1.1038901805877599</v>
      </c>
      <c r="C3358">
        <v>8.6035575866699201</v>
      </c>
      <c r="D3358">
        <v>1.1038901805877599</v>
      </c>
      <c r="E3358">
        <v>29.374771028652798</v>
      </c>
      <c r="F3358">
        <v>242.66571243865201</v>
      </c>
      <c r="G3358">
        <v>43.263724999999702</v>
      </c>
    </row>
    <row r="3359" spans="1:7" x14ac:dyDescent="0.25">
      <c r="A3359">
        <v>33.67</v>
      </c>
      <c r="B3359">
        <v>1.10424709320068</v>
      </c>
      <c r="C3359">
        <v>8.6049060821533203</v>
      </c>
      <c r="D3359">
        <v>1.10424709320068</v>
      </c>
      <c r="E3359">
        <v>29.375127941265699</v>
      </c>
      <c r="F3359">
        <v>242.66606935126501</v>
      </c>
      <c r="G3359">
        <v>43.273724999999999</v>
      </c>
    </row>
    <row r="3360" spans="1:7" x14ac:dyDescent="0.25">
      <c r="A3360">
        <v>33.680000000000199</v>
      </c>
      <c r="B3360">
        <v>1.10459232330322</v>
      </c>
      <c r="C3360">
        <v>8.6060028076171804</v>
      </c>
      <c r="D3360">
        <v>1.10459232330322</v>
      </c>
      <c r="E3360">
        <v>29.375473171368199</v>
      </c>
      <c r="F3360">
        <v>242.666414581368</v>
      </c>
      <c r="G3360">
        <v>43.283725000000203</v>
      </c>
    </row>
    <row r="3361" spans="1:7" x14ac:dyDescent="0.25">
      <c r="A3361">
        <v>33.6899999999995</v>
      </c>
      <c r="B3361">
        <v>1.1049222946166899</v>
      </c>
      <c r="C3361">
        <v>8.6075668334960902</v>
      </c>
      <c r="D3361">
        <v>1.1049222946166899</v>
      </c>
      <c r="E3361">
        <v>29.375803142681701</v>
      </c>
      <c r="F3361">
        <v>242.666744552681</v>
      </c>
      <c r="G3361">
        <v>43.293724999999498</v>
      </c>
    </row>
    <row r="3362" spans="1:7" x14ac:dyDescent="0.25">
      <c r="A3362">
        <v>33.699999999999797</v>
      </c>
      <c r="B3362">
        <v>1.1052536964416499</v>
      </c>
      <c r="C3362">
        <v>8.6080169677734304</v>
      </c>
      <c r="D3362">
        <v>1.1052536964416499</v>
      </c>
      <c r="E3362">
        <v>29.376134544506598</v>
      </c>
      <c r="F3362">
        <v>242.667075954506</v>
      </c>
      <c r="G3362">
        <v>43.303724999999702</v>
      </c>
    </row>
    <row r="3363" spans="1:7" x14ac:dyDescent="0.25">
      <c r="A3363">
        <v>33.71</v>
      </c>
      <c r="B3363">
        <v>1.1056152582168499</v>
      </c>
      <c r="C3363">
        <v>8.6077222824096609</v>
      </c>
      <c r="D3363">
        <v>1.1056152582168499</v>
      </c>
      <c r="E3363">
        <v>29.376496106281898</v>
      </c>
      <c r="F3363">
        <v>242.66743751628101</v>
      </c>
      <c r="G3363">
        <v>43.313724999999899</v>
      </c>
    </row>
    <row r="3364" spans="1:7" x14ac:dyDescent="0.25">
      <c r="A3364">
        <v>33.720000000000198</v>
      </c>
      <c r="B3364">
        <v>1.1059441566467201</v>
      </c>
      <c r="C3364">
        <v>8.6078186035156197</v>
      </c>
      <c r="D3364">
        <v>1.1059441566467201</v>
      </c>
      <c r="E3364">
        <v>29.376825004711701</v>
      </c>
      <c r="F3364">
        <v>242.667766414711</v>
      </c>
      <c r="G3364">
        <v>43.323725000000103</v>
      </c>
    </row>
    <row r="3365" spans="1:7" x14ac:dyDescent="0.25">
      <c r="A3365">
        <v>33.729999999999499</v>
      </c>
      <c r="B3365">
        <v>1.10627961158752</v>
      </c>
      <c r="C3365">
        <v>8.6099576950073207</v>
      </c>
      <c r="D3365">
        <v>1.10627961158752</v>
      </c>
      <c r="E3365">
        <v>29.377160459652501</v>
      </c>
      <c r="F3365">
        <v>242.66810186965199</v>
      </c>
      <c r="G3365">
        <v>43.333724999999497</v>
      </c>
    </row>
    <row r="3366" spans="1:7" x14ac:dyDescent="0.25">
      <c r="A3366">
        <v>33.739999999999696</v>
      </c>
      <c r="B3366">
        <v>1.1066262722015301</v>
      </c>
      <c r="C3366">
        <v>8.6121244430541903</v>
      </c>
      <c r="D3366">
        <v>1.1066262722015301</v>
      </c>
      <c r="E3366">
        <v>29.3775071202665</v>
      </c>
      <c r="F3366">
        <v>242.66844853026601</v>
      </c>
      <c r="G3366">
        <v>43.343724999999701</v>
      </c>
    </row>
    <row r="3367" spans="1:7" x14ac:dyDescent="0.25">
      <c r="A3367">
        <v>33.75</v>
      </c>
      <c r="B3367">
        <v>1.1069409847259499</v>
      </c>
      <c r="C3367">
        <v>8.6133937835693306</v>
      </c>
      <c r="D3367">
        <v>1.1069409847259499</v>
      </c>
      <c r="E3367">
        <v>29.3778218327909</v>
      </c>
      <c r="F3367">
        <v>242.66876324278999</v>
      </c>
      <c r="G3367">
        <v>43.353724999999898</v>
      </c>
    </row>
    <row r="3368" spans="1:7" x14ac:dyDescent="0.25">
      <c r="A3368">
        <v>33.760000000000197</v>
      </c>
      <c r="B3368">
        <v>1.1072696447372401</v>
      </c>
      <c r="C3368">
        <v>8.6133117675781197</v>
      </c>
      <c r="D3368">
        <v>1.1072696447372401</v>
      </c>
      <c r="E3368">
        <v>29.378150492802199</v>
      </c>
      <c r="F3368">
        <v>242.66909190280199</v>
      </c>
      <c r="G3368">
        <v>43.363725000000102</v>
      </c>
    </row>
    <row r="3369" spans="1:7" x14ac:dyDescent="0.25">
      <c r="A3369">
        <v>33.769999999999499</v>
      </c>
      <c r="B3369">
        <v>1.1076023578643699</v>
      </c>
      <c r="C3369">
        <v>8.6136054992675692</v>
      </c>
      <c r="D3369">
        <v>1.1076023578643699</v>
      </c>
      <c r="E3369">
        <v>29.378483205929399</v>
      </c>
      <c r="F3369">
        <v>242.66942461592899</v>
      </c>
      <c r="G3369">
        <v>43.373724999999403</v>
      </c>
    </row>
    <row r="3370" spans="1:7" x14ac:dyDescent="0.25">
      <c r="A3370">
        <v>33.779999999999703</v>
      </c>
      <c r="B3370">
        <v>1.1079283952712999</v>
      </c>
      <c r="C3370">
        <v>8.6142654418945295</v>
      </c>
      <c r="D3370">
        <v>1.1079283952712999</v>
      </c>
      <c r="E3370">
        <v>29.378809243336299</v>
      </c>
      <c r="F3370">
        <v>242.669750653336</v>
      </c>
      <c r="G3370">
        <v>43.3837249999996</v>
      </c>
    </row>
    <row r="3371" spans="1:7" x14ac:dyDescent="0.25">
      <c r="A3371">
        <v>33.7899999999999</v>
      </c>
      <c r="B3371">
        <v>1.10821986198425</v>
      </c>
      <c r="C3371">
        <v>8.6151390075683505</v>
      </c>
      <c r="D3371">
        <v>1.10821986198425</v>
      </c>
      <c r="E3371">
        <v>29.3791007100493</v>
      </c>
      <c r="F3371">
        <v>242.670042120049</v>
      </c>
      <c r="G3371">
        <v>43.393724999999897</v>
      </c>
    </row>
    <row r="3372" spans="1:7" x14ac:dyDescent="0.25">
      <c r="A3372">
        <v>33.800000000000097</v>
      </c>
      <c r="B3372">
        <v>1.10852015018463</v>
      </c>
      <c r="C3372">
        <v>8.6162614822387606</v>
      </c>
      <c r="D3372">
        <v>1.10852015018463</v>
      </c>
      <c r="E3372">
        <v>29.379400998249601</v>
      </c>
      <c r="F3372">
        <v>242.67034240824901</v>
      </c>
      <c r="G3372">
        <v>43.403725000000101</v>
      </c>
    </row>
    <row r="3373" spans="1:7" x14ac:dyDescent="0.25">
      <c r="A3373">
        <v>33.8100000000004</v>
      </c>
      <c r="B3373">
        <v>1.1088448762893599</v>
      </c>
      <c r="C3373">
        <v>8.6168079376220703</v>
      </c>
      <c r="D3373">
        <v>1.1088448762893599</v>
      </c>
      <c r="E3373">
        <v>29.379725724354401</v>
      </c>
      <c r="F3373">
        <v>242.67066713435401</v>
      </c>
      <c r="G3373">
        <v>43.413725000000298</v>
      </c>
    </row>
    <row r="3374" spans="1:7" x14ac:dyDescent="0.25">
      <c r="A3374">
        <v>33.819999999999702</v>
      </c>
      <c r="B3374">
        <v>1.1091718673705999</v>
      </c>
      <c r="C3374">
        <v>8.6186475753784109</v>
      </c>
      <c r="D3374">
        <v>1.1091718673705999</v>
      </c>
      <c r="E3374">
        <v>29.3800527154356</v>
      </c>
      <c r="F3374">
        <v>242.67099412543499</v>
      </c>
      <c r="G3374">
        <v>43.4237249999996</v>
      </c>
    </row>
    <row r="3375" spans="1:7" x14ac:dyDescent="0.25">
      <c r="A3375">
        <v>33.829999999999899</v>
      </c>
      <c r="B3375">
        <v>1.1095045804977399</v>
      </c>
      <c r="C3375">
        <v>8.6182975769042898</v>
      </c>
      <c r="D3375">
        <v>1.1095045804977399</v>
      </c>
      <c r="E3375">
        <v>29.3803854285627</v>
      </c>
      <c r="F3375">
        <v>242.67132683856201</v>
      </c>
      <c r="G3375">
        <v>43.433724999999797</v>
      </c>
    </row>
    <row r="3376" spans="1:7" x14ac:dyDescent="0.25">
      <c r="A3376">
        <v>33.840000000000103</v>
      </c>
      <c r="B3376">
        <v>1.1097716093063299</v>
      </c>
      <c r="C3376">
        <v>8.6174602508544904</v>
      </c>
      <c r="D3376">
        <v>1.1097716093063299</v>
      </c>
      <c r="E3376">
        <v>29.380652457371301</v>
      </c>
      <c r="F3376">
        <v>242.671593867371</v>
      </c>
      <c r="G3376">
        <v>43.443725000000001</v>
      </c>
    </row>
    <row r="3377" spans="1:7" x14ac:dyDescent="0.25">
      <c r="A3377">
        <v>33.8500000000003</v>
      </c>
      <c r="B3377">
        <v>1.1100664138793901</v>
      </c>
      <c r="C3377">
        <v>8.6169223785400302</v>
      </c>
      <c r="D3377">
        <v>1.1100664138793901</v>
      </c>
      <c r="E3377">
        <v>29.380947261944399</v>
      </c>
      <c r="F3377">
        <v>242.671888671944</v>
      </c>
      <c r="G3377">
        <v>43.453725000000297</v>
      </c>
    </row>
    <row r="3378" spans="1:7" x14ac:dyDescent="0.25">
      <c r="A3378">
        <v>33.859999999999602</v>
      </c>
      <c r="B3378">
        <v>1.11037278175354</v>
      </c>
      <c r="C3378">
        <v>8.6173954010009695</v>
      </c>
      <c r="D3378">
        <v>1.11037278175354</v>
      </c>
      <c r="E3378">
        <v>29.381253629818499</v>
      </c>
      <c r="F3378">
        <v>242.67219503981801</v>
      </c>
      <c r="G3378">
        <v>43.463724999999599</v>
      </c>
    </row>
    <row r="3379" spans="1:7" x14ac:dyDescent="0.25">
      <c r="A3379">
        <v>33.869999999999798</v>
      </c>
      <c r="B3379">
        <v>1.11064481735229</v>
      </c>
      <c r="C3379">
        <v>8.6183948516845703</v>
      </c>
      <c r="D3379">
        <v>1.11064481735229</v>
      </c>
      <c r="E3379">
        <v>29.3815256654173</v>
      </c>
      <c r="F3379">
        <v>242.67246707541699</v>
      </c>
      <c r="G3379">
        <v>43.473724999999803</v>
      </c>
    </row>
    <row r="3380" spans="1:7" x14ac:dyDescent="0.25">
      <c r="A3380">
        <v>33.880000000000102</v>
      </c>
      <c r="B3380">
        <v>1.11096179485321</v>
      </c>
      <c r="C3380">
        <v>8.6189975738525302</v>
      </c>
      <c r="D3380">
        <v>1.11096179485321</v>
      </c>
      <c r="E3380">
        <v>29.381842642918201</v>
      </c>
      <c r="F3380">
        <v>242.67278405291799</v>
      </c>
      <c r="G3380">
        <v>43.483725</v>
      </c>
    </row>
    <row r="3381" spans="1:7" x14ac:dyDescent="0.25">
      <c r="A3381">
        <v>33.890000000000299</v>
      </c>
      <c r="B3381">
        <v>1.1112931966781601</v>
      </c>
      <c r="C3381">
        <v>8.6183929443359304</v>
      </c>
      <c r="D3381">
        <v>1.1112931966781601</v>
      </c>
      <c r="E3381">
        <v>29.382174044743198</v>
      </c>
      <c r="F3381">
        <v>242.673115454743</v>
      </c>
      <c r="G3381">
        <v>43.493725000000197</v>
      </c>
    </row>
    <row r="3382" spans="1:7" x14ac:dyDescent="0.25">
      <c r="A3382">
        <v>33.899999999999601</v>
      </c>
      <c r="B3382">
        <v>1.1116026639938299</v>
      </c>
      <c r="C3382">
        <v>8.6194210052490199</v>
      </c>
      <c r="D3382">
        <v>1.1116026639938299</v>
      </c>
      <c r="E3382">
        <v>29.382483512058801</v>
      </c>
      <c r="F3382">
        <v>242.67342492205799</v>
      </c>
      <c r="G3382">
        <v>43.503724999999498</v>
      </c>
    </row>
    <row r="3383" spans="1:7" x14ac:dyDescent="0.25">
      <c r="A3383">
        <v>33.909999999999798</v>
      </c>
      <c r="B3383">
        <v>1.11191177368164</v>
      </c>
      <c r="C3383">
        <v>8.6199483871459908</v>
      </c>
      <c r="D3383">
        <v>1.11191177368164</v>
      </c>
      <c r="E3383">
        <v>29.382792621746599</v>
      </c>
      <c r="F3383">
        <v>242.67373403174599</v>
      </c>
      <c r="G3383">
        <v>43.513724999999702</v>
      </c>
    </row>
    <row r="3384" spans="1:7" x14ac:dyDescent="0.25">
      <c r="A3384">
        <v>33.92</v>
      </c>
      <c r="B3384">
        <v>1.1122348308563199</v>
      </c>
      <c r="C3384">
        <v>8.61860847473144</v>
      </c>
      <c r="D3384">
        <v>1.1122348308563199</v>
      </c>
      <c r="E3384">
        <v>29.3831156789213</v>
      </c>
      <c r="F3384">
        <v>242.67405708892099</v>
      </c>
      <c r="G3384">
        <v>43.523724999999999</v>
      </c>
    </row>
    <row r="3385" spans="1:7" x14ac:dyDescent="0.25">
      <c r="A3385">
        <v>33.930000000000199</v>
      </c>
      <c r="B3385">
        <v>1.11254930496215</v>
      </c>
      <c r="C3385">
        <v>8.6200437545776296</v>
      </c>
      <c r="D3385">
        <v>1.11254930496215</v>
      </c>
      <c r="E3385">
        <v>29.383430153027199</v>
      </c>
      <c r="F3385">
        <v>242.67437156302699</v>
      </c>
      <c r="G3385">
        <v>43.533725000000203</v>
      </c>
    </row>
    <row r="3386" spans="1:7" x14ac:dyDescent="0.25">
      <c r="A3386">
        <v>33.9399999999995</v>
      </c>
      <c r="B3386">
        <v>1.11286962032318</v>
      </c>
      <c r="C3386">
        <v>8.6215400695800692</v>
      </c>
      <c r="D3386">
        <v>1.11286962032318</v>
      </c>
      <c r="E3386">
        <v>29.3837504683882</v>
      </c>
      <c r="F3386">
        <v>242.67469187838799</v>
      </c>
      <c r="G3386">
        <v>43.543724999999498</v>
      </c>
    </row>
    <row r="3387" spans="1:7" x14ac:dyDescent="0.25">
      <c r="A3387">
        <v>33.949999999999797</v>
      </c>
      <c r="B3387">
        <v>1.11318600177764</v>
      </c>
      <c r="C3387">
        <v>8.6225442886352504</v>
      </c>
      <c r="D3387">
        <v>1.11318600177764</v>
      </c>
      <c r="E3387">
        <v>29.384066849842601</v>
      </c>
      <c r="F3387">
        <v>242.675008259842</v>
      </c>
      <c r="G3387">
        <v>43.553724999999702</v>
      </c>
    </row>
    <row r="3388" spans="1:7" x14ac:dyDescent="0.25">
      <c r="A3388">
        <v>33.96</v>
      </c>
      <c r="B3388">
        <v>1.1134992837905799</v>
      </c>
      <c r="C3388">
        <v>8.62342929840087</v>
      </c>
      <c r="D3388">
        <v>1.1134992837905799</v>
      </c>
      <c r="E3388">
        <v>29.3843801318556</v>
      </c>
      <c r="F3388">
        <v>242.675321541855</v>
      </c>
      <c r="G3388">
        <v>43.563724999999899</v>
      </c>
    </row>
    <row r="3389" spans="1:7" x14ac:dyDescent="0.25">
      <c r="A3389">
        <v>33.970000000000198</v>
      </c>
      <c r="B3389">
        <v>1.11379766464233</v>
      </c>
      <c r="C3389">
        <v>8.6246862411499006</v>
      </c>
      <c r="D3389">
        <v>1.11379766464233</v>
      </c>
      <c r="E3389">
        <v>29.3846785127073</v>
      </c>
      <c r="F3389">
        <v>242.675619922707</v>
      </c>
      <c r="G3389">
        <v>43.573725000000103</v>
      </c>
    </row>
    <row r="3390" spans="1:7" x14ac:dyDescent="0.25">
      <c r="A3390">
        <v>33.979999999999499</v>
      </c>
      <c r="B3390">
        <v>1.11408019065856</v>
      </c>
      <c r="C3390">
        <v>8.6261634826660103</v>
      </c>
      <c r="D3390">
        <v>1.11408019065856</v>
      </c>
      <c r="E3390">
        <v>29.384961038723599</v>
      </c>
      <c r="F3390">
        <v>242.67590244872301</v>
      </c>
      <c r="G3390">
        <v>43.583724999999497</v>
      </c>
    </row>
    <row r="3391" spans="1:7" x14ac:dyDescent="0.25">
      <c r="A3391">
        <v>33.989999999999696</v>
      </c>
      <c r="B3391">
        <v>1.1143647432327199</v>
      </c>
      <c r="C3391">
        <v>8.6269273757934499</v>
      </c>
      <c r="D3391">
        <v>1.1143647432327199</v>
      </c>
      <c r="E3391">
        <v>29.3852455912977</v>
      </c>
      <c r="F3391">
        <v>242.676187001297</v>
      </c>
      <c r="G3391">
        <v>43.593724999999701</v>
      </c>
    </row>
    <row r="3392" spans="1:7" x14ac:dyDescent="0.25">
      <c r="A3392">
        <v>34</v>
      </c>
      <c r="B3392">
        <v>1.11466789245605</v>
      </c>
      <c r="C3392">
        <v>8.6265478134155202</v>
      </c>
      <c r="D3392">
        <v>1.11466789245605</v>
      </c>
      <c r="E3392">
        <v>29.385548740521099</v>
      </c>
      <c r="F3392">
        <v>242.676490150521</v>
      </c>
      <c r="G3392">
        <v>43.603724999999898</v>
      </c>
    </row>
    <row r="3393" spans="1:7" x14ac:dyDescent="0.25">
      <c r="A3393">
        <v>34.010000000000197</v>
      </c>
      <c r="B3393">
        <v>1.11500751972198</v>
      </c>
      <c r="C3393">
        <v>8.62817287445068</v>
      </c>
      <c r="D3393">
        <v>1.11500751972198</v>
      </c>
      <c r="E3393">
        <v>29.385888367787</v>
      </c>
      <c r="F3393">
        <v>242.67682977778699</v>
      </c>
      <c r="G3393">
        <v>43.613725000000102</v>
      </c>
    </row>
    <row r="3394" spans="1:7" x14ac:dyDescent="0.25">
      <c r="A3394">
        <v>34.019999999999499</v>
      </c>
      <c r="B3394">
        <v>1.1153360605239799</v>
      </c>
      <c r="C3394">
        <v>8.6305952072143501</v>
      </c>
      <c r="D3394">
        <v>1.1153360605239799</v>
      </c>
      <c r="E3394">
        <v>29.386216908588999</v>
      </c>
      <c r="F3394">
        <v>242.67715831858899</v>
      </c>
      <c r="G3394">
        <v>43.623724999999403</v>
      </c>
    </row>
    <row r="3395" spans="1:7" x14ac:dyDescent="0.25">
      <c r="A3395">
        <v>34.029999999999703</v>
      </c>
      <c r="B3395">
        <v>1.11566078662872</v>
      </c>
      <c r="C3395">
        <v>8.6312484741210902</v>
      </c>
      <c r="D3395">
        <v>1.11566078662872</v>
      </c>
      <c r="E3395">
        <v>29.3865416346937</v>
      </c>
      <c r="F3395">
        <v>242.67748304469299</v>
      </c>
      <c r="G3395">
        <v>43.6337249999996</v>
      </c>
    </row>
    <row r="3396" spans="1:7" x14ac:dyDescent="0.25">
      <c r="A3396">
        <v>34.0399999999999</v>
      </c>
      <c r="B3396">
        <v>1.11597836017608</v>
      </c>
      <c r="C3396">
        <v>8.6324539184570295</v>
      </c>
      <c r="D3396">
        <v>1.11597836017608</v>
      </c>
      <c r="E3396">
        <v>29.386859208241098</v>
      </c>
      <c r="F3396">
        <v>242.67780061824101</v>
      </c>
      <c r="G3396">
        <v>43.643724999999897</v>
      </c>
    </row>
    <row r="3397" spans="1:7" x14ac:dyDescent="0.25">
      <c r="A3397">
        <v>34.050000000000097</v>
      </c>
      <c r="B3397">
        <v>1.1162611246109</v>
      </c>
      <c r="C3397">
        <v>8.6347723007202095</v>
      </c>
      <c r="D3397">
        <v>1.1162611246109</v>
      </c>
      <c r="E3397">
        <v>29.387141972675899</v>
      </c>
      <c r="F3397">
        <v>242.678083382675</v>
      </c>
      <c r="G3397">
        <v>43.653725000000101</v>
      </c>
    </row>
    <row r="3398" spans="1:7" x14ac:dyDescent="0.25">
      <c r="A3398">
        <v>34.0600000000004</v>
      </c>
      <c r="B3398">
        <v>1.11658954620361</v>
      </c>
      <c r="C3398">
        <v>8.6355562210083008</v>
      </c>
      <c r="D3398">
        <v>1.11658954620361</v>
      </c>
      <c r="E3398">
        <v>29.3874703942686</v>
      </c>
      <c r="F3398">
        <v>242.67841180426799</v>
      </c>
      <c r="G3398">
        <v>43.663725000000298</v>
      </c>
    </row>
    <row r="3399" spans="1:7" x14ac:dyDescent="0.25">
      <c r="A3399">
        <v>34.069999999999702</v>
      </c>
      <c r="B3399">
        <v>1.11693882942199</v>
      </c>
      <c r="C3399">
        <v>8.63661289215087</v>
      </c>
      <c r="D3399">
        <v>1.11693882942199</v>
      </c>
      <c r="E3399">
        <v>29.387819677486998</v>
      </c>
      <c r="F3399">
        <v>242.678761087487</v>
      </c>
      <c r="G3399">
        <v>43.6737249999996</v>
      </c>
    </row>
    <row r="3400" spans="1:7" x14ac:dyDescent="0.25">
      <c r="A3400">
        <v>34.079999999999899</v>
      </c>
      <c r="B3400">
        <v>1.1172674894332799</v>
      </c>
      <c r="C3400">
        <v>8.6370458602905202</v>
      </c>
      <c r="D3400">
        <v>1.1172674894332799</v>
      </c>
      <c r="E3400">
        <v>29.388148337498301</v>
      </c>
      <c r="F3400">
        <v>242.67908974749801</v>
      </c>
      <c r="G3400">
        <v>43.683724999999797</v>
      </c>
    </row>
    <row r="3401" spans="1:7" x14ac:dyDescent="0.25">
      <c r="A3401">
        <v>34.090000000000103</v>
      </c>
      <c r="B3401">
        <v>1.11757695674896</v>
      </c>
      <c r="C3401">
        <v>8.6382541656494105</v>
      </c>
      <c r="D3401">
        <v>1.11757695674896</v>
      </c>
      <c r="E3401">
        <v>29.388457804813999</v>
      </c>
      <c r="F3401">
        <v>242.679399214813</v>
      </c>
      <c r="G3401">
        <v>43.693725000000001</v>
      </c>
    </row>
    <row r="3402" spans="1:7" x14ac:dyDescent="0.25">
      <c r="A3402">
        <v>34.1000000000003</v>
      </c>
      <c r="B3402">
        <v>1.1178615093231199</v>
      </c>
      <c r="C3402">
        <v>8.6402902603149396</v>
      </c>
      <c r="D3402">
        <v>1.1178615093231199</v>
      </c>
      <c r="E3402">
        <v>29.3887423573881</v>
      </c>
      <c r="F3402">
        <v>242.67968376738801</v>
      </c>
      <c r="G3402">
        <v>43.703725000000297</v>
      </c>
    </row>
    <row r="3403" spans="1:7" x14ac:dyDescent="0.25">
      <c r="A3403">
        <v>34.109999999999602</v>
      </c>
      <c r="B3403">
        <v>1.1181825399398799</v>
      </c>
      <c r="C3403">
        <v>8.6417493820190394</v>
      </c>
      <c r="D3403">
        <v>1.1181825399398799</v>
      </c>
      <c r="E3403">
        <v>29.389063388004899</v>
      </c>
      <c r="F3403">
        <v>242.68000479800401</v>
      </c>
      <c r="G3403">
        <v>43.713724999999599</v>
      </c>
    </row>
    <row r="3404" spans="1:7" x14ac:dyDescent="0.25">
      <c r="A3404">
        <v>34.119999999999798</v>
      </c>
      <c r="B3404">
        <v>1.1185111999511701</v>
      </c>
      <c r="C3404">
        <v>8.6423206329345703</v>
      </c>
      <c r="D3404">
        <v>1.1185111999511701</v>
      </c>
      <c r="E3404">
        <v>29.389392048016202</v>
      </c>
      <c r="F3404">
        <v>242.68033345801601</v>
      </c>
      <c r="G3404">
        <v>43.723724999999803</v>
      </c>
    </row>
    <row r="3405" spans="1:7" x14ac:dyDescent="0.25">
      <c r="A3405">
        <v>34.130000000000102</v>
      </c>
      <c r="B3405">
        <v>1.1188369989395099</v>
      </c>
      <c r="C3405">
        <v>8.6436977386474592</v>
      </c>
      <c r="D3405">
        <v>1.1188369989395099</v>
      </c>
      <c r="E3405">
        <v>29.389717847004501</v>
      </c>
      <c r="F3405">
        <v>242.68065925700401</v>
      </c>
      <c r="G3405">
        <v>43.733725</v>
      </c>
    </row>
    <row r="3406" spans="1:7" x14ac:dyDescent="0.25">
      <c r="A3406">
        <v>34.140000000000299</v>
      </c>
      <c r="B3406">
        <v>1.1191370487213099</v>
      </c>
      <c r="C3406">
        <v>8.6437358856201101</v>
      </c>
      <c r="D3406">
        <v>1.1191370487213099</v>
      </c>
      <c r="E3406">
        <v>29.390017896786301</v>
      </c>
      <c r="F3406">
        <v>242.68095930678601</v>
      </c>
      <c r="G3406">
        <v>43.743725000000197</v>
      </c>
    </row>
    <row r="3407" spans="1:7" x14ac:dyDescent="0.25">
      <c r="A3407">
        <v>34.149999999999601</v>
      </c>
      <c r="B3407">
        <v>1.1194703578948899</v>
      </c>
      <c r="C3407">
        <v>8.6435680389404208</v>
      </c>
      <c r="D3407">
        <v>1.1194703578948899</v>
      </c>
      <c r="E3407">
        <v>29.390351205959899</v>
      </c>
      <c r="F3407">
        <v>242.68129261595899</v>
      </c>
      <c r="G3407">
        <v>43.753724999999498</v>
      </c>
    </row>
    <row r="3408" spans="1:7" x14ac:dyDescent="0.25">
      <c r="A3408">
        <v>34.159999999999798</v>
      </c>
      <c r="B3408">
        <v>1.11979508399963</v>
      </c>
      <c r="C3408">
        <v>8.6453313827514595</v>
      </c>
      <c r="D3408">
        <v>1.11979508399963</v>
      </c>
      <c r="E3408">
        <v>29.3906759320646</v>
      </c>
      <c r="F3408">
        <v>242.68161734206399</v>
      </c>
      <c r="G3408">
        <v>43.763724999999702</v>
      </c>
    </row>
    <row r="3409" spans="1:7" x14ac:dyDescent="0.25">
      <c r="A3409">
        <v>34.17</v>
      </c>
      <c r="B3409">
        <v>1.1201252937316799</v>
      </c>
      <c r="C3409">
        <v>8.6448860168456996</v>
      </c>
      <c r="D3409">
        <v>1.1201252937316799</v>
      </c>
      <c r="E3409">
        <v>29.391006141796701</v>
      </c>
      <c r="F3409">
        <v>242.68194755179599</v>
      </c>
      <c r="G3409">
        <v>43.773724999999999</v>
      </c>
    </row>
    <row r="3410" spans="1:7" x14ac:dyDescent="0.25">
      <c r="A3410">
        <v>34.180000000000199</v>
      </c>
      <c r="B3410">
        <v>1.12045633792877</v>
      </c>
      <c r="C3410">
        <v>8.6453371047973597</v>
      </c>
      <c r="D3410">
        <v>1.12045633792877</v>
      </c>
      <c r="E3410">
        <v>29.391337185993802</v>
      </c>
      <c r="F3410">
        <v>242.68227859599301</v>
      </c>
      <c r="G3410">
        <v>43.783725000000203</v>
      </c>
    </row>
    <row r="3411" spans="1:7" x14ac:dyDescent="0.25">
      <c r="A3411">
        <v>34.1899999999995</v>
      </c>
      <c r="B3411">
        <v>1.12078881263732</v>
      </c>
      <c r="C3411">
        <v>8.6459112167358292</v>
      </c>
      <c r="D3411">
        <v>1.12078881263732</v>
      </c>
      <c r="E3411">
        <v>29.391669660702298</v>
      </c>
      <c r="F3411">
        <v>242.682611070702</v>
      </c>
      <c r="G3411">
        <v>43.793724999999498</v>
      </c>
    </row>
    <row r="3412" spans="1:7" x14ac:dyDescent="0.25">
      <c r="A3412">
        <v>34.199999999999797</v>
      </c>
      <c r="B3412">
        <v>1.12112748622894</v>
      </c>
      <c r="C3412">
        <v>8.6458816528320295</v>
      </c>
      <c r="D3412">
        <v>1.12112748622894</v>
      </c>
      <c r="E3412">
        <v>29.392008334293902</v>
      </c>
      <c r="F3412">
        <v>242.68294974429301</v>
      </c>
      <c r="G3412">
        <v>43.803724999999702</v>
      </c>
    </row>
    <row r="3413" spans="1:7" x14ac:dyDescent="0.25">
      <c r="A3413">
        <v>34.21</v>
      </c>
      <c r="B3413">
        <v>1.12145912647247</v>
      </c>
      <c r="C3413">
        <v>8.6461181640625</v>
      </c>
      <c r="D3413">
        <v>1.12145912647247</v>
      </c>
      <c r="E3413">
        <v>29.392339974537499</v>
      </c>
      <c r="F3413">
        <v>242.683281384537</v>
      </c>
      <c r="G3413">
        <v>43.813724999999899</v>
      </c>
    </row>
    <row r="3414" spans="1:7" x14ac:dyDescent="0.25">
      <c r="A3414">
        <v>34.220000000000198</v>
      </c>
      <c r="B3414">
        <v>1.1217613220214799</v>
      </c>
      <c r="C3414">
        <v>8.64808845520019</v>
      </c>
      <c r="D3414">
        <v>1.1217613220214799</v>
      </c>
      <c r="E3414">
        <v>29.3926421700865</v>
      </c>
      <c r="F3414">
        <v>242.68358358008601</v>
      </c>
      <c r="G3414">
        <v>43.823725000000103</v>
      </c>
    </row>
    <row r="3415" spans="1:7" x14ac:dyDescent="0.25">
      <c r="A3415">
        <v>34.229999999999499</v>
      </c>
      <c r="B3415">
        <v>1.12210464477539</v>
      </c>
      <c r="C3415">
        <v>8.64886379241943</v>
      </c>
      <c r="D3415">
        <v>1.12210464477539</v>
      </c>
      <c r="E3415">
        <v>29.392985492840399</v>
      </c>
      <c r="F3415">
        <v>242.68392690284</v>
      </c>
      <c r="G3415">
        <v>43.833724999999497</v>
      </c>
    </row>
    <row r="3416" spans="1:7" x14ac:dyDescent="0.25">
      <c r="A3416">
        <v>34.239999999999696</v>
      </c>
      <c r="B3416">
        <v>1.1224459409713701</v>
      </c>
      <c r="C3416">
        <v>8.6497039794921804</v>
      </c>
      <c r="D3416">
        <v>1.1224459409713701</v>
      </c>
      <c r="E3416">
        <v>29.393326789036401</v>
      </c>
      <c r="F3416">
        <v>242.68426819903601</v>
      </c>
      <c r="G3416">
        <v>43.843724999999701</v>
      </c>
    </row>
    <row r="3417" spans="1:7" x14ac:dyDescent="0.25">
      <c r="A3417">
        <v>34.25</v>
      </c>
      <c r="B3417">
        <v>1.1227773427963199</v>
      </c>
      <c r="C3417">
        <v>8.6495056152343697</v>
      </c>
      <c r="D3417">
        <v>1.1227773427963199</v>
      </c>
      <c r="E3417">
        <v>29.393658190861299</v>
      </c>
      <c r="F3417">
        <v>242.68459960086099</v>
      </c>
      <c r="G3417">
        <v>43.853724999999898</v>
      </c>
    </row>
    <row r="3418" spans="1:7" x14ac:dyDescent="0.25">
      <c r="A3418">
        <v>34.260000000000197</v>
      </c>
      <c r="B3418">
        <v>1.1230759620666499</v>
      </c>
      <c r="C3418">
        <v>8.6491909027099592</v>
      </c>
      <c r="D3418">
        <v>1.1230759620666499</v>
      </c>
      <c r="E3418">
        <v>29.393956810131598</v>
      </c>
      <c r="F3418">
        <v>242.684898220131</v>
      </c>
      <c r="G3418">
        <v>43.863725000000102</v>
      </c>
    </row>
    <row r="3419" spans="1:7" x14ac:dyDescent="0.25">
      <c r="A3419">
        <v>34.269999999999499</v>
      </c>
      <c r="B3419">
        <v>1.1234037876129099</v>
      </c>
      <c r="C3419">
        <v>8.6503782272338796</v>
      </c>
      <c r="D3419">
        <v>1.1234037876129099</v>
      </c>
      <c r="E3419">
        <v>29.394284635677899</v>
      </c>
      <c r="F3419">
        <v>242.68522604567701</v>
      </c>
      <c r="G3419">
        <v>43.873724999999403</v>
      </c>
    </row>
    <row r="3420" spans="1:7" x14ac:dyDescent="0.25">
      <c r="A3420">
        <v>34.279999999999703</v>
      </c>
      <c r="B3420">
        <v>1.1237655878067001</v>
      </c>
      <c r="C3420">
        <v>8.6501035690307599</v>
      </c>
      <c r="D3420">
        <v>1.1237655878067001</v>
      </c>
      <c r="E3420">
        <v>29.394646435871699</v>
      </c>
      <c r="F3420">
        <v>242.685587845871</v>
      </c>
      <c r="G3420">
        <v>43.8837249999996</v>
      </c>
    </row>
    <row r="3421" spans="1:7" x14ac:dyDescent="0.25">
      <c r="A3421">
        <v>34.2899999999999</v>
      </c>
      <c r="B3421">
        <v>1.12407982349395</v>
      </c>
      <c r="C3421">
        <v>8.6511020660400302</v>
      </c>
      <c r="D3421">
        <v>1.12407982349395</v>
      </c>
      <c r="E3421">
        <v>29.394960671559001</v>
      </c>
      <c r="F3421">
        <v>242.685902081558</v>
      </c>
      <c r="G3421">
        <v>43.893724999999897</v>
      </c>
    </row>
    <row r="3422" spans="1:7" x14ac:dyDescent="0.25">
      <c r="A3422">
        <v>34.300000000000097</v>
      </c>
      <c r="B3422">
        <v>1.1243801116943299</v>
      </c>
      <c r="C3422">
        <v>8.6522541046142507</v>
      </c>
      <c r="D3422">
        <v>1.1243801116943299</v>
      </c>
      <c r="E3422">
        <v>29.395260959759302</v>
      </c>
      <c r="F3422">
        <v>242.686202369759</v>
      </c>
      <c r="G3422">
        <v>43.903725000000101</v>
      </c>
    </row>
    <row r="3423" spans="1:7" x14ac:dyDescent="0.25">
      <c r="A3423">
        <v>34.3100000000004</v>
      </c>
      <c r="B3423">
        <v>1.1247211694717401</v>
      </c>
      <c r="C3423">
        <v>8.6524944305419904</v>
      </c>
      <c r="D3423">
        <v>1.1247211694717401</v>
      </c>
      <c r="E3423">
        <v>29.395602017536699</v>
      </c>
      <c r="F3423">
        <v>242.68654342753601</v>
      </c>
      <c r="G3423">
        <v>43.913725000000298</v>
      </c>
    </row>
    <row r="3424" spans="1:7" x14ac:dyDescent="0.25">
      <c r="A3424">
        <v>34.319999999999702</v>
      </c>
      <c r="B3424">
        <v>1.12505114078521</v>
      </c>
      <c r="C3424">
        <v>8.6526393890380806</v>
      </c>
      <c r="D3424">
        <v>1.12505114078521</v>
      </c>
      <c r="E3424">
        <v>29.395931988850201</v>
      </c>
      <c r="F3424">
        <v>242.68687339885</v>
      </c>
      <c r="G3424">
        <v>43.9237249999996</v>
      </c>
    </row>
    <row r="3425" spans="1:7" x14ac:dyDescent="0.25">
      <c r="A3425">
        <v>34.329999999999899</v>
      </c>
      <c r="B3425">
        <v>1.1253620386123599</v>
      </c>
      <c r="C3425">
        <v>8.6526641845703107</v>
      </c>
      <c r="D3425">
        <v>1.1253620386123599</v>
      </c>
      <c r="E3425">
        <v>29.396242886677399</v>
      </c>
      <c r="F3425">
        <v>242.687184296677</v>
      </c>
      <c r="G3425">
        <v>43.933724999999797</v>
      </c>
    </row>
    <row r="3426" spans="1:7" x14ac:dyDescent="0.25">
      <c r="A3426">
        <v>34.340000000000103</v>
      </c>
      <c r="B3426">
        <v>1.12570536136627</v>
      </c>
      <c r="C3426">
        <v>8.65447998046875</v>
      </c>
      <c r="D3426">
        <v>1.12570536136627</v>
      </c>
      <c r="E3426">
        <v>29.396586209431302</v>
      </c>
      <c r="F3426">
        <v>242.68752761943099</v>
      </c>
      <c r="G3426">
        <v>43.943725000000001</v>
      </c>
    </row>
    <row r="3427" spans="1:7" x14ac:dyDescent="0.25">
      <c r="A3427">
        <v>34.3500000000003</v>
      </c>
      <c r="B3427">
        <v>1.12605500221252</v>
      </c>
      <c r="C3427">
        <v>8.6563072204589808</v>
      </c>
      <c r="D3427">
        <v>1.12605500221252</v>
      </c>
      <c r="E3427">
        <v>29.396935850277501</v>
      </c>
      <c r="F3427">
        <v>242.68787726027699</v>
      </c>
      <c r="G3427">
        <v>43.953725000000297</v>
      </c>
    </row>
    <row r="3428" spans="1:7" x14ac:dyDescent="0.25">
      <c r="A3428">
        <v>34.359999999999602</v>
      </c>
      <c r="B3428">
        <v>1.1263849735260001</v>
      </c>
      <c r="C3428">
        <v>8.6574726104736293</v>
      </c>
      <c r="D3428">
        <v>1.1263849735260001</v>
      </c>
      <c r="E3428">
        <v>29.397265821590999</v>
      </c>
      <c r="F3428">
        <v>242.68820723159101</v>
      </c>
      <c r="G3428">
        <v>43.963724999999599</v>
      </c>
    </row>
    <row r="3429" spans="1:7" x14ac:dyDescent="0.25">
      <c r="A3429">
        <v>34.369999999999798</v>
      </c>
      <c r="B3429">
        <v>1.1267011165618801</v>
      </c>
      <c r="C3429">
        <v>8.6585397720336896</v>
      </c>
      <c r="D3429">
        <v>1.1267011165618801</v>
      </c>
      <c r="E3429">
        <v>29.397581964626902</v>
      </c>
      <c r="F3429">
        <v>242.68852337462599</v>
      </c>
      <c r="G3429">
        <v>43.973724999999803</v>
      </c>
    </row>
    <row r="3430" spans="1:7" x14ac:dyDescent="0.25">
      <c r="A3430">
        <v>34.380000000000102</v>
      </c>
      <c r="B3430">
        <v>1.1270405054092401</v>
      </c>
      <c r="C3430">
        <v>8.6620416641235298</v>
      </c>
      <c r="D3430">
        <v>1.1270405054092401</v>
      </c>
      <c r="E3430">
        <v>29.397921353474199</v>
      </c>
      <c r="F3430">
        <v>242.68886276347399</v>
      </c>
      <c r="G3430">
        <v>43.983725</v>
      </c>
    </row>
    <row r="3431" spans="1:7" x14ac:dyDescent="0.25">
      <c r="A3431">
        <v>34.390000000000299</v>
      </c>
      <c r="B3431">
        <v>1.1274162530898999</v>
      </c>
      <c r="C3431">
        <v>8.6639623641967702</v>
      </c>
      <c r="D3431">
        <v>1.1274162530898999</v>
      </c>
      <c r="E3431">
        <v>29.398297101154899</v>
      </c>
      <c r="F3431">
        <v>242.689238511154</v>
      </c>
      <c r="G3431">
        <v>43.993725000000197</v>
      </c>
    </row>
    <row r="3432" spans="1:7" x14ac:dyDescent="0.25">
      <c r="A3432">
        <v>34.399999999999601</v>
      </c>
      <c r="B3432">
        <v>1.1277780532836901</v>
      </c>
      <c r="C3432">
        <v>8.6659355163574201</v>
      </c>
      <c r="D3432">
        <v>1.1277780532836901</v>
      </c>
      <c r="E3432">
        <v>29.3986589013487</v>
      </c>
      <c r="F3432">
        <v>242.68960031134799</v>
      </c>
      <c r="G3432">
        <v>44.003724999999498</v>
      </c>
    </row>
    <row r="3433" spans="1:7" x14ac:dyDescent="0.25">
      <c r="A3433">
        <v>34.409999999999798</v>
      </c>
      <c r="B3433">
        <v>1.12812495231628</v>
      </c>
      <c r="C3433">
        <v>8.6672010421752894</v>
      </c>
      <c r="D3433">
        <v>1.12812495231628</v>
      </c>
      <c r="E3433">
        <v>29.3990058003813</v>
      </c>
      <c r="F3433">
        <v>242.68994721038101</v>
      </c>
      <c r="G3433">
        <v>44.013724999999702</v>
      </c>
    </row>
    <row r="3434" spans="1:7" x14ac:dyDescent="0.25">
      <c r="A3434">
        <v>34.42</v>
      </c>
      <c r="B3434">
        <v>1.12844133377075</v>
      </c>
      <c r="C3434">
        <v>8.66902256011962</v>
      </c>
      <c r="D3434">
        <v>1.12844133377075</v>
      </c>
      <c r="E3434">
        <v>29.3993221818357</v>
      </c>
      <c r="F3434">
        <v>242.69026359183499</v>
      </c>
      <c r="G3434">
        <v>44.023724999999999</v>
      </c>
    </row>
    <row r="3435" spans="1:7" x14ac:dyDescent="0.25">
      <c r="A3435">
        <v>34.430000000000199</v>
      </c>
      <c r="B3435">
        <v>1.12878990173339</v>
      </c>
      <c r="C3435">
        <v>8.6716413497924805</v>
      </c>
      <c r="D3435">
        <v>1.12878990173339</v>
      </c>
      <c r="E3435">
        <v>29.3996707497984</v>
      </c>
      <c r="F3435">
        <v>242.69061215979801</v>
      </c>
      <c r="G3435">
        <v>44.033725000000203</v>
      </c>
    </row>
    <row r="3436" spans="1:7" x14ac:dyDescent="0.25">
      <c r="A3436">
        <v>34.4399999999995</v>
      </c>
      <c r="B3436">
        <v>1.1291742324829099</v>
      </c>
      <c r="C3436">
        <v>8.6724901199340803</v>
      </c>
      <c r="D3436">
        <v>1.1291742324829099</v>
      </c>
      <c r="E3436">
        <v>29.400055080547901</v>
      </c>
      <c r="F3436">
        <v>242.69099649054701</v>
      </c>
      <c r="G3436">
        <v>44.043724999999498</v>
      </c>
    </row>
    <row r="3437" spans="1:7" x14ac:dyDescent="0.25">
      <c r="A3437">
        <v>34.449999999999797</v>
      </c>
      <c r="B3437">
        <v>1.12951672077178</v>
      </c>
      <c r="C3437">
        <v>8.6741228103637606</v>
      </c>
      <c r="D3437">
        <v>1.12951672077178</v>
      </c>
      <c r="E3437">
        <v>29.400397568836802</v>
      </c>
      <c r="F3437">
        <v>242.691338978836</v>
      </c>
      <c r="G3437">
        <v>44.053724999999702</v>
      </c>
    </row>
    <row r="3438" spans="1:7" x14ac:dyDescent="0.25">
      <c r="A3438">
        <v>34.46</v>
      </c>
      <c r="B3438">
        <v>1.1298813819885201</v>
      </c>
      <c r="C3438">
        <v>8.6755561828613192</v>
      </c>
      <c r="D3438">
        <v>1.1298813819885201</v>
      </c>
      <c r="E3438">
        <v>29.400762230053498</v>
      </c>
      <c r="F3438">
        <v>242.69170364005299</v>
      </c>
      <c r="G3438">
        <v>44.063724999999899</v>
      </c>
    </row>
    <row r="3439" spans="1:7" x14ac:dyDescent="0.25">
      <c r="A3439">
        <v>34.470000000000198</v>
      </c>
      <c r="B3439">
        <v>1.13025021553039</v>
      </c>
      <c r="C3439">
        <v>8.6768627166747994</v>
      </c>
      <c r="D3439">
        <v>1.13025021553039</v>
      </c>
      <c r="E3439">
        <v>29.4011310635954</v>
      </c>
      <c r="F3439">
        <v>242.692072473595</v>
      </c>
      <c r="G3439">
        <v>44.073725000000103</v>
      </c>
    </row>
    <row r="3440" spans="1:7" x14ac:dyDescent="0.25">
      <c r="A3440">
        <v>34.479999999999499</v>
      </c>
      <c r="B3440">
        <v>1.13060927391052</v>
      </c>
      <c r="C3440">
        <v>8.6783447265625</v>
      </c>
      <c r="D3440">
        <v>1.13060927391052</v>
      </c>
      <c r="E3440">
        <v>29.401490121975499</v>
      </c>
      <c r="F3440">
        <v>242.69243153197499</v>
      </c>
      <c r="G3440">
        <v>44.083724999999497</v>
      </c>
    </row>
    <row r="3441" spans="1:7" x14ac:dyDescent="0.25">
      <c r="A3441">
        <v>34.489999999999696</v>
      </c>
      <c r="B3441">
        <v>1.1309628486633301</v>
      </c>
      <c r="C3441">
        <v>8.6799097061157209</v>
      </c>
      <c r="D3441">
        <v>1.1309628486633301</v>
      </c>
      <c r="E3441">
        <v>29.401843696728299</v>
      </c>
      <c r="F3441">
        <v>242.692785106728</v>
      </c>
      <c r="G3441">
        <v>44.093724999999701</v>
      </c>
    </row>
    <row r="3442" spans="1:7" x14ac:dyDescent="0.25">
      <c r="A3442">
        <v>34.5</v>
      </c>
      <c r="B3442">
        <v>1.1313166618347099</v>
      </c>
      <c r="C3442">
        <v>8.6816339492797798</v>
      </c>
      <c r="D3442">
        <v>1.1313166618347099</v>
      </c>
      <c r="E3442">
        <v>29.4021975098997</v>
      </c>
      <c r="F3442">
        <v>242.69313891989901</v>
      </c>
      <c r="G3442">
        <v>44.103724999999898</v>
      </c>
    </row>
    <row r="3443" spans="1:7" x14ac:dyDescent="0.25">
      <c r="A3443">
        <v>34.510000000000197</v>
      </c>
      <c r="B3443">
        <v>1.13167548179626</v>
      </c>
      <c r="C3443">
        <v>8.6841554641723597</v>
      </c>
      <c r="D3443">
        <v>1.13167548179626</v>
      </c>
      <c r="E3443">
        <v>29.402556329861302</v>
      </c>
      <c r="F3443">
        <v>242.69349773986099</v>
      </c>
      <c r="G3443">
        <v>44.113725000000102</v>
      </c>
    </row>
    <row r="3444" spans="1:7" x14ac:dyDescent="0.25">
      <c r="A3444">
        <v>34.519999999999499</v>
      </c>
      <c r="B3444">
        <v>1.1320412158966</v>
      </c>
      <c r="C3444">
        <v>8.6860256195068306</v>
      </c>
      <c r="D3444">
        <v>1.1320412158966</v>
      </c>
      <c r="E3444">
        <v>29.402922063961601</v>
      </c>
      <c r="F3444">
        <v>242.69386347396099</v>
      </c>
      <c r="G3444">
        <v>44.123724999999403</v>
      </c>
    </row>
    <row r="3445" spans="1:7" x14ac:dyDescent="0.25">
      <c r="A3445">
        <v>34.529999999999703</v>
      </c>
      <c r="B3445">
        <v>1.13244020938873</v>
      </c>
      <c r="C3445">
        <v>8.6870651245117099</v>
      </c>
      <c r="D3445">
        <v>1.13244020938873</v>
      </c>
      <c r="E3445">
        <v>29.403321057453699</v>
      </c>
      <c r="F3445">
        <v>242.694262467453</v>
      </c>
      <c r="G3445">
        <v>44.1337249999996</v>
      </c>
    </row>
    <row r="3446" spans="1:7" x14ac:dyDescent="0.25">
      <c r="A3446">
        <v>34.5399999999999</v>
      </c>
      <c r="B3446">
        <v>1.1328550577163601</v>
      </c>
      <c r="C3446">
        <v>8.6884498596191406</v>
      </c>
      <c r="D3446">
        <v>1.1328550577163601</v>
      </c>
      <c r="E3446">
        <v>29.403735905781399</v>
      </c>
      <c r="F3446">
        <v>242.69467731578101</v>
      </c>
      <c r="G3446">
        <v>44.143724999999897</v>
      </c>
    </row>
    <row r="3447" spans="1:7" x14ac:dyDescent="0.25">
      <c r="A3447">
        <v>34.550000000000097</v>
      </c>
      <c r="B3447">
        <v>1.13323354721069</v>
      </c>
      <c r="C3447">
        <v>8.6891613006591708</v>
      </c>
      <c r="D3447">
        <v>1.13323354721069</v>
      </c>
      <c r="E3447">
        <v>29.404114395275698</v>
      </c>
      <c r="F3447">
        <v>242.69505580527499</v>
      </c>
      <c r="G3447">
        <v>44.153725000000101</v>
      </c>
    </row>
    <row r="3448" spans="1:7" x14ac:dyDescent="0.25">
      <c r="A3448">
        <v>34.5600000000004</v>
      </c>
      <c r="B3448">
        <v>1.1336190700530999</v>
      </c>
      <c r="C3448">
        <v>8.6918907165527308</v>
      </c>
      <c r="D3448">
        <v>1.1336190700530999</v>
      </c>
      <c r="E3448">
        <v>29.404499918118098</v>
      </c>
      <c r="F3448">
        <v>242.69544132811799</v>
      </c>
      <c r="G3448">
        <v>44.163725000000298</v>
      </c>
    </row>
    <row r="3449" spans="1:7" x14ac:dyDescent="0.25">
      <c r="A3449">
        <v>34.569999999999702</v>
      </c>
      <c r="B3449">
        <v>1.1339977979660001</v>
      </c>
      <c r="C3449">
        <v>8.6941156387329102</v>
      </c>
      <c r="D3449">
        <v>1.1339977979660001</v>
      </c>
      <c r="E3449">
        <v>29.404878646031001</v>
      </c>
      <c r="F3449">
        <v>242.69582005603101</v>
      </c>
      <c r="G3449">
        <v>44.1737249999996</v>
      </c>
    </row>
    <row r="3450" spans="1:7" x14ac:dyDescent="0.25">
      <c r="A3450">
        <v>34.579999999999899</v>
      </c>
      <c r="B3450">
        <v>1.1343472003936701</v>
      </c>
      <c r="C3450">
        <v>8.6958761215209908</v>
      </c>
      <c r="D3450">
        <v>1.1343472003936701</v>
      </c>
      <c r="E3450">
        <v>29.405228048458699</v>
      </c>
      <c r="F3450">
        <v>242.696169458458</v>
      </c>
      <c r="G3450">
        <v>44.183724999999797</v>
      </c>
    </row>
    <row r="3451" spans="1:7" x14ac:dyDescent="0.25">
      <c r="A3451">
        <v>34.590000000000103</v>
      </c>
      <c r="B3451">
        <v>1.13472688198089</v>
      </c>
      <c r="C3451">
        <v>8.6979227066040004</v>
      </c>
      <c r="D3451">
        <v>1.13472688198089</v>
      </c>
      <c r="E3451">
        <v>29.405607730045901</v>
      </c>
      <c r="F3451">
        <v>242.69654914004499</v>
      </c>
      <c r="G3451">
        <v>44.193725000000001</v>
      </c>
    </row>
    <row r="3452" spans="1:7" x14ac:dyDescent="0.25">
      <c r="A3452">
        <v>34.6000000000003</v>
      </c>
      <c r="B3452">
        <v>1.13511502742767</v>
      </c>
      <c r="C3452">
        <v>8.6995773315429599</v>
      </c>
      <c r="D3452">
        <v>1.13511502742767</v>
      </c>
      <c r="E3452">
        <v>29.4059958754927</v>
      </c>
      <c r="F3452">
        <v>242.696937285492</v>
      </c>
      <c r="G3452">
        <v>44.203725000000297</v>
      </c>
    </row>
    <row r="3453" spans="1:7" x14ac:dyDescent="0.25">
      <c r="A3453">
        <v>34.609999999999602</v>
      </c>
      <c r="B3453">
        <v>1.13549935817718</v>
      </c>
      <c r="C3453">
        <v>8.6994543075561506</v>
      </c>
      <c r="D3453">
        <v>1.13549935817718</v>
      </c>
      <c r="E3453">
        <v>29.406380206242201</v>
      </c>
      <c r="F3453">
        <v>242.69732161624199</v>
      </c>
      <c r="G3453">
        <v>44.213724999999599</v>
      </c>
    </row>
    <row r="3454" spans="1:7" x14ac:dyDescent="0.25">
      <c r="A3454">
        <v>34.619999999999798</v>
      </c>
      <c r="B3454">
        <v>1.1358326673507599</v>
      </c>
      <c r="C3454">
        <v>8.7005081176757795</v>
      </c>
      <c r="D3454">
        <v>1.1358326673507599</v>
      </c>
      <c r="E3454">
        <v>29.406713515415799</v>
      </c>
      <c r="F3454">
        <v>242.69765492541501</v>
      </c>
      <c r="G3454">
        <v>44.223724999999803</v>
      </c>
    </row>
    <row r="3455" spans="1:7" x14ac:dyDescent="0.25">
      <c r="A3455">
        <v>34.630000000000102</v>
      </c>
      <c r="B3455">
        <v>1.1361346244812001</v>
      </c>
      <c r="C3455">
        <v>8.7018327713012606</v>
      </c>
      <c r="D3455">
        <v>1.1361346244812001</v>
      </c>
      <c r="E3455">
        <v>29.407015472546199</v>
      </c>
      <c r="F3455">
        <v>242.69795688254601</v>
      </c>
      <c r="G3455">
        <v>44.233725</v>
      </c>
    </row>
    <row r="3456" spans="1:7" x14ac:dyDescent="0.25">
      <c r="A3456">
        <v>34.640000000000299</v>
      </c>
      <c r="B3456">
        <v>1.13649594783782</v>
      </c>
      <c r="C3456">
        <v>8.7036685943603498</v>
      </c>
      <c r="D3456">
        <v>1.13649594783782</v>
      </c>
      <c r="E3456">
        <v>29.407376795902799</v>
      </c>
      <c r="F3456">
        <v>242.69831820590201</v>
      </c>
      <c r="G3456">
        <v>44.243725000000197</v>
      </c>
    </row>
    <row r="3457" spans="1:7" x14ac:dyDescent="0.25">
      <c r="A3457">
        <v>34.649999999999601</v>
      </c>
      <c r="B3457">
        <v>1.13686251640319</v>
      </c>
      <c r="C3457">
        <v>8.7059059143066406</v>
      </c>
      <c r="D3457">
        <v>1.13686251640319</v>
      </c>
      <c r="E3457">
        <v>29.4077433644682</v>
      </c>
      <c r="F3457">
        <v>242.69868477446801</v>
      </c>
      <c r="G3457">
        <v>44.253724999999498</v>
      </c>
    </row>
    <row r="3458" spans="1:7" x14ac:dyDescent="0.25">
      <c r="A3458">
        <v>34.659999999999798</v>
      </c>
      <c r="B3458">
        <v>1.13720619678497</v>
      </c>
      <c r="C3458">
        <v>8.70692634582519</v>
      </c>
      <c r="D3458">
        <v>1.13720619678497</v>
      </c>
      <c r="E3458">
        <v>29.408087044849999</v>
      </c>
      <c r="F3458">
        <v>242.69902845485001</v>
      </c>
      <c r="G3458">
        <v>44.263724999999702</v>
      </c>
    </row>
    <row r="3459" spans="1:7" x14ac:dyDescent="0.25">
      <c r="A3459">
        <v>34.67</v>
      </c>
      <c r="B3459">
        <v>1.13755023479461</v>
      </c>
      <c r="C3459">
        <v>8.7076902389526296</v>
      </c>
      <c r="D3459">
        <v>1.13755023479461</v>
      </c>
      <c r="E3459">
        <v>29.4084310828596</v>
      </c>
      <c r="F3459">
        <v>242.699372492859</v>
      </c>
      <c r="G3459">
        <v>44.273724999999999</v>
      </c>
    </row>
    <row r="3460" spans="1:7" x14ac:dyDescent="0.25">
      <c r="A3460">
        <v>34.680000000000199</v>
      </c>
      <c r="B3460">
        <v>1.1378983259201001</v>
      </c>
      <c r="C3460">
        <v>8.7078332901000906</v>
      </c>
      <c r="D3460">
        <v>1.1378983259201001</v>
      </c>
      <c r="E3460">
        <v>29.408779173985099</v>
      </c>
      <c r="F3460">
        <v>242.699720583985</v>
      </c>
      <c r="G3460">
        <v>44.283725000000203</v>
      </c>
    </row>
    <row r="3461" spans="1:7" x14ac:dyDescent="0.25">
      <c r="A3461">
        <v>34.6899999999995</v>
      </c>
      <c r="B3461">
        <v>1.1382473707198999</v>
      </c>
      <c r="C3461">
        <v>8.7086105346679599</v>
      </c>
      <c r="D3461">
        <v>1.1382473707198999</v>
      </c>
      <c r="E3461">
        <v>29.4091282187849</v>
      </c>
      <c r="F3461">
        <v>242.70006962878401</v>
      </c>
      <c r="G3461">
        <v>44.293724999999498</v>
      </c>
    </row>
    <row r="3462" spans="1:7" x14ac:dyDescent="0.25">
      <c r="A3462">
        <v>34.699999999999797</v>
      </c>
      <c r="B3462">
        <v>1.1386078596115099</v>
      </c>
      <c r="C3462">
        <v>8.7096853256225497</v>
      </c>
      <c r="D3462">
        <v>1.1386078596115099</v>
      </c>
      <c r="E3462">
        <v>29.409488707676498</v>
      </c>
      <c r="F3462">
        <v>242.70043011767601</v>
      </c>
      <c r="G3462">
        <v>44.303724999999702</v>
      </c>
    </row>
    <row r="3463" spans="1:7" x14ac:dyDescent="0.25">
      <c r="A3463">
        <v>34.71</v>
      </c>
      <c r="B3463">
        <v>1.1389394998550399</v>
      </c>
      <c r="C3463">
        <v>8.7116489410400302</v>
      </c>
      <c r="D3463">
        <v>1.1389394998550399</v>
      </c>
      <c r="E3463">
        <v>29.40982034792</v>
      </c>
      <c r="F3463">
        <v>242.70076175791999</v>
      </c>
      <c r="G3463">
        <v>44.313724999999899</v>
      </c>
    </row>
    <row r="3464" spans="1:7" x14ac:dyDescent="0.25">
      <c r="A3464">
        <v>34.720000000000198</v>
      </c>
      <c r="B3464">
        <v>1.13927221298217</v>
      </c>
      <c r="C3464">
        <v>8.7118940353393501</v>
      </c>
      <c r="D3464">
        <v>1.13927221298217</v>
      </c>
      <c r="E3464">
        <v>29.4101530610472</v>
      </c>
      <c r="F3464">
        <v>242.70109447104701</v>
      </c>
      <c r="G3464">
        <v>44.323725000000103</v>
      </c>
    </row>
    <row r="3465" spans="1:7" x14ac:dyDescent="0.25">
      <c r="A3465">
        <v>34.729999999999499</v>
      </c>
      <c r="B3465">
        <v>1.1396133899688701</v>
      </c>
      <c r="C3465">
        <v>8.7121171951293892</v>
      </c>
      <c r="D3465">
        <v>1.1396133899688701</v>
      </c>
      <c r="E3465">
        <v>29.410494238033898</v>
      </c>
      <c r="F3465">
        <v>242.701435648033</v>
      </c>
      <c r="G3465">
        <v>44.333724999999497</v>
      </c>
    </row>
    <row r="3466" spans="1:7" x14ac:dyDescent="0.25">
      <c r="A3466">
        <v>34.739999999999696</v>
      </c>
      <c r="B3466">
        <v>1.1399241685867301</v>
      </c>
      <c r="C3466">
        <v>8.7128019332885707</v>
      </c>
      <c r="D3466">
        <v>1.1399241685867301</v>
      </c>
      <c r="E3466">
        <v>29.4108050166517</v>
      </c>
      <c r="F3466">
        <v>242.701746426651</v>
      </c>
      <c r="G3466">
        <v>44.343724999999701</v>
      </c>
    </row>
    <row r="3467" spans="1:7" x14ac:dyDescent="0.25">
      <c r="A3467">
        <v>34.75</v>
      </c>
      <c r="B3467">
        <v>1.1402442455291699</v>
      </c>
      <c r="C3467">
        <v>8.7123699188232404</v>
      </c>
      <c r="D3467">
        <v>1.1402442455291699</v>
      </c>
      <c r="E3467">
        <v>29.411125093594201</v>
      </c>
      <c r="F3467">
        <v>242.70206650359401</v>
      </c>
      <c r="G3467">
        <v>44.353724999999898</v>
      </c>
    </row>
    <row r="3468" spans="1:7" x14ac:dyDescent="0.25">
      <c r="A3468">
        <v>34.760000000000197</v>
      </c>
      <c r="B3468">
        <v>1.1405713558196999</v>
      </c>
      <c r="C3468">
        <v>8.7127084732055593</v>
      </c>
      <c r="D3468">
        <v>1.1405713558196999</v>
      </c>
      <c r="E3468">
        <v>29.4114522038847</v>
      </c>
      <c r="F3468">
        <v>242.702393613884</v>
      </c>
      <c r="G3468">
        <v>44.363725000000102</v>
      </c>
    </row>
    <row r="3469" spans="1:7" x14ac:dyDescent="0.25">
      <c r="A3469">
        <v>34.769999999999499</v>
      </c>
      <c r="B3469">
        <v>1.14087414741516</v>
      </c>
      <c r="C3469">
        <v>8.7130708694458008</v>
      </c>
      <c r="D3469">
        <v>1.14087414741516</v>
      </c>
      <c r="E3469">
        <v>29.411754995480202</v>
      </c>
      <c r="F3469">
        <v>242.70269640548</v>
      </c>
      <c r="G3469">
        <v>44.373724999999403</v>
      </c>
    </row>
    <row r="3470" spans="1:7" x14ac:dyDescent="0.25">
      <c r="A3470">
        <v>34.779999999999703</v>
      </c>
      <c r="B3470">
        <v>1.1411557197570801</v>
      </c>
      <c r="C3470">
        <v>8.7132692337036097</v>
      </c>
      <c r="D3470">
        <v>1.1411557197570801</v>
      </c>
      <c r="E3470">
        <v>29.412036567822099</v>
      </c>
      <c r="F3470">
        <v>242.702977977822</v>
      </c>
      <c r="G3470">
        <v>44.3837249999996</v>
      </c>
    </row>
    <row r="3471" spans="1:7" x14ac:dyDescent="0.25">
      <c r="A3471">
        <v>34.7899999999999</v>
      </c>
      <c r="B3471">
        <v>1.1414670944213801</v>
      </c>
      <c r="C3471">
        <v>8.7125492095947195</v>
      </c>
      <c r="D3471">
        <v>1.1414670944213801</v>
      </c>
      <c r="E3471">
        <v>29.412347942486399</v>
      </c>
      <c r="F3471">
        <v>242.703289352486</v>
      </c>
      <c r="G3471">
        <v>44.393724999999897</v>
      </c>
    </row>
    <row r="3472" spans="1:7" x14ac:dyDescent="0.25">
      <c r="A3472">
        <v>34.800000000000097</v>
      </c>
      <c r="B3472">
        <v>1.1417751312255799</v>
      </c>
      <c r="C3472">
        <v>8.7124919891357404</v>
      </c>
      <c r="D3472">
        <v>1.1417751312255799</v>
      </c>
      <c r="E3472">
        <v>29.412655979290601</v>
      </c>
      <c r="F3472">
        <v>242.70359738929</v>
      </c>
      <c r="G3472">
        <v>44.403725000000101</v>
      </c>
    </row>
    <row r="3473" spans="1:7" x14ac:dyDescent="0.25">
      <c r="A3473">
        <v>34.8100000000004</v>
      </c>
      <c r="B3473">
        <v>1.1421045064926101</v>
      </c>
      <c r="C3473">
        <v>8.7131805419921804</v>
      </c>
      <c r="D3473">
        <v>1.1421045064926101</v>
      </c>
      <c r="E3473">
        <v>29.412985354557598</v>
      </c>
      <c r="F3473">
        <v>242.703926764557</v>
      </c>
      <c r="G3473">
        <v>44.413725000000298</v>
      </c>
    </row>
    <row r="3474" spans="1:7" x14ac:dyDescent="0.25">
      <c r="A3474">
        <v>34.819999999999702</v>
      </c>
      <c r="B3474">
        <v>1.14245700836181</v>
      </c>
      <c r="C3474">
        <v>8.7130517959594709</v>
      </c>
      <c r="D3474">
        <v>1.14245700836181</v>
      </c>
      <c r="E3474">
        <v>29.4133378564268</v>
      </c>
      <c r="F3474">
        <v>242.704279266426</v>
      </c>
      <c r="G3474">
        <v>44.4237249999996</v>
      </c>
    </row>
    <row r="3475" spans="1:7" x14ac:dyDescent="0.25">
      <c r="A3475">
        <v>34.829999999999899</v>
      </c>
      <c r="B3475">
        <v>1.1427969932556099</v>
      </c>
      <c r="C3475">
        <v>8.7131052017211896</v>
      </c>
      <c r="D3475">
        <v>1.1427969932556099</v>
      </c>
      <c r="E3475">
        <v>29.413677841320599</v>
      </c>
      <c r="F3475">
        <v>242.70461925132</v>
      </c>
      <c r="G3475">
        <v>44.433724999999797</v>
      </c>
    </row>
    <row r="3476" spans="1:7" x14ac:dyDescent="0.25">
      <c r="A3476">
        <v>34.840000000000103</v>
      </c>
      <c r="B3476">
        <v>1.14308393001556</v>
      </c>
      <c r="C3476">
        <v>8.7122230529785103</v>
      </c>
      <c r="D3476">
        <v>1.14308393001556</v>
      </c>
      <c r="E3476">
        <v>29.413964778080601</v>
      </c>
      <c r="F3476">
        <v>242.70490618808</v>
      </c>
      <c r="G3476">
        <v>44.443725000000001</v>
      </c>
    </row>
    <row r="3477" spans="1:7" x14ac:dyDescent="0.25">
      <c r="A3477">
        <v>34.8500000000003</v>
      </c>
      <c r="B3477">
        <v>1.14338374137878</v>
      </c>
      <c r="C3477">
        <v>8.71302986145019</v>
      </c>
      <c r="D3477">
        <v>1.14338374137878</v>
      </c>
      <c r="E3477">
        <v>29.4142645894438</v>
      </c>
      <c r="F3477">
        <v>242.705205999443</v>
      </c>
      <c r="G3477">
        <v>44.453725000000297</v>
      </c>
    </row>
    <row r="3478" spans="1:7" x14ac:dyDescent="0.25">
      <c r="A3478">
        <v>34.859999999999602</v>
      </c>
      <c r="B3478">
        <v>1.14366626739501</v>
      </c>
      <c r="C3478">
        <v>8.7125902175903303</v>
      </c>
      <c r="D3478">
        <v>1.14366626739501</v>
      </c>
      <c r="E3478">
        <v>29.41454711546</v>
      </c>
      <c r="F3478">
        <v>242.70548852546</v>
      </c>
      <c r="G3478">
        <v>44.463724999999599</v>
      </c>
    </row>
    <row r="3479" spans="1:7" x14ac:dyDescent="0.25">
      <c r="A3479">
        <v>34.869999999999798</v>
      </c>
      <c r="B3479">
        <v>1.1440001726150499</v>
      </c>
      <c r="C3479">
        <v>8.7124710083007795</v>
      </c>
      <c r="D3479">
        <v>1.1440001726150499</v>
      </c>
      <c r="E3479">
        <v>29.414881020679999</v>
      </c>
      <c r="F3479">
        <v>242.70582243068</v>
      </c>
      <c r="G3479">
        <v>44.473724999999803</v>
      </c>
    </row>
    <row r="3480" spans="1:7" x14ac:dyDescent="0.25">
      <c r="A3480">
        <v>34.880000000000102</v>
      </c>
      <c r="B3480">
        <v>1.14427685737609</v>
      </c>
      <c r="C3480">
        <v>8.7131328582763601</v>
      </c>
      <c r="D3480">
        <v>1.14427685737609</v>
      </c>
      <c r="E3480">
        <v>29.4151577054411</v>
      </c>
      <c r="F3480">
        <v>242.70609911544099</v>
      </c>
      <c r="G3480">
        <v>44.483725</v>
      </c>
    </row>
    <row r="3481" spans="1:7" x14ac:dyDescent="0.25">
      <c r="A3481">
        <v>34.890000000000299</v>
      </c>
      <c r="B3481">
        <v>1.1445616483688299</v>
      </c>
      <c r="C3481">
        <v>8.7147274017333896</v>
      </c>
      <c r="D3481">
        <v>1.1445616483688299</v>
      </c>
      <c r="E3481">
        <v>29.415442496433801</v>
      </c>
      <c r="F3481">
        <v>242.70638390643299</v>
      </c>
      <c r="G3481">
        <v>44.493725000000197</v>
      </c>
    </row>
    <row r="3482" spans="1:7" x14ac:dyDescent="0.25">
      <c r="A3482">
        <v>34.899999999999601</v>
      </c>
      <c r="B3482">
        <v>1.1448891162872299</v>
      </c>
      <c r="C3482">
        <v>8.7151689529418892</v>
      </c>
      <c r="D3482">
        <v>1.1448891162872299</v>
      </c>
      <c r="E3482">
        <v>29.415769964352201</v>
      </c>
      <c r="F3482">
        <v>242.70671137435201</v>
      </c>
      <c r="G3482">
        <v>44.503724999999498</v>
      </c>
    </row>
    <row r="3483" spans="1:7" x14ac:dyDescent="0.25">
      <c r="A3483">
        <v>34.909999999999798</v>
      </c>
      <c r="B3483">
        <v>1.1452175378799401</v>
      </c>
      <c r="C3483">
        <v>8.7151756286621005</v>
      </c>
      <c r="D3483">
        <v>1.1452175378799401</v>
      </c>
      <c r="E3483">
        <v>29.416098385944899</v>
      </c>
      <c r="F3483">
        <v>242.70703979594401</v>
      </c>
      <c r="G3483">
        <v>44.513724999999702</v>
      </c>
    </row>
    <row r="3484" spans="1:7" x14ac:dyDescent="0.25">
      <c r="A3484">
        <v>34.92</v>
      </c>
      <c r="B3484">
        <v>1.1455117464065501</v>
      </c>
      <c r="C3484">
        <v>8.7173862457275302</v>
      </c>
      <c r="D3484">
        <v>1.1455117464065501</v>
      </c>
      <c r="E3484">
        <v>29.416392594471599</v>
      </c>
      <c r="F3484">
        <v>242.70733400447099</v>
      </c>
      <c r="G3484">
        <v>44.523724999999999</v>
      </c>
    </row>
    <row r="3485" spans="1:7" x14ac:dyDescent="0.25">
      <c r="A3485">
        <v>34.930000000000199</v>
      </c>
      <c r="B3485">
        <v>1.1458277702331501</v>
      </c>
      <c r="C3485">
        <v>8.7191896438598597</v>
      </c>
      <c r="D3485">
        <v>1.1458277702331501</v>
      </c>
      <c r="E3485">
        <v>29.416708618298198</v>
      </c>
      <c r="F3485">
        <v>242.70765002829799</v>
      </c>
      <c r="G3485">
        <v>44.533725000000203</v>
      </c>
    </row>
    <row r="3486" spans="1:7" x14ac:dyDescent="0.25">
      <c r="A3486">
        <v>34.9399999999995</v>
      </c>
      <c r="B3486">
        <v>1.1461439132690401</v>
      </c>
      <c r="C3486">
        <v>8.7208547592162997</v>
      </c>
      <c r="D3486">
        <v>1.1461439132690401</v>
      </c>
      <c r="E3486">
        <v>29.417024761334002</v>
      </c>
      <c r="F3486">
        <v>242.70796617133399</v>
      </c>
      <c r="G3486">
        <v>44.543724999999498</v>
      </c>
    </row>
    <row r="3487" spans="1:7" x14ac:dyDescent="0.25">
      <c r="A3487">
        <v>34.949999999999797</v>
      </c>
      <c r="B3487">
        <v>1.14642977714538</v>
      </c>
      <c r="C3487">
        <v>8.7220487594604403</v>
      </c>
      <c r="D3487">
        <v>1.14642977714538</v>
      </c>
      <c r="E3487">
        <v>29.417310625210401</v>
      </c>
      <c r="F3487">
        <v>242.70825203520999</v>
      </c>
      <c r="G3487">
        <v>44.553724999999702</v>
      </c>
    </row>
    <row r="3488" spans="1:7" x14ac:dyDescent="0.25">
      <c r="A3488">
        <v>34.96</v>
      </c>
      <c r="B3488">
        <v>1.14670550823211</v>
      </c>
      <c r="C3488">
        <v>8.7213172912597603</v>
      </c>
      <c r="D3488">
        <v>1.14670550823211</v>
      </c>
      <c r="E3488">
        <v>29.4175863562971</v>
      </c>
      <c r="F3488">
        <v>242.70852776629701</v>
      </c>
      <c r="G3488">
        <v>44.563724999999899</v>
      </c>
    </row>
    <row r="3489" spans="1:7" x14ac:dyDescent="0.25">
      <c r="A3489">
        <v>34.970000000000198</v>
      </c>
      <c r="B3489">
        <v>1.1470487117767301</v>
      </c>
      <c r="C3489">
        <v>8.7213249206542898</v>
      </c>
      <c r="D3489">
        <v>1.1470487117767301</v>
      </c>
      <c r="E3489">
        <v>29.417929559841699</v>
      </c>
      <c r="F3489">
        <v>242.708870969841</v>
      </c>
      <c r="G3489">
        <v>44.573725000000103</v>
      </c>
    </row>
    <row r="3490" spans="1:7" x14ac:dyDescent="0.25">
      <c r="A3490">
        <v>34.979999999999499</v>
      </c>
      <c r="B3490">
        <v>1.14739429950714</v>
      </c>
      <c r="C3490">
        <v>8.7216339111328107</v>
      </c>
      <c r="D3490">
        <v>1.14739429950714</v>
      </c>
      <c r="E3490">
        <v>29.4182751475721</v>
      </c>
      <c r="F3490">
        <v>242.70921655757201</v>
      </c>
      <c r="G3490">
        <v>44.583724999999497</v>
      </c>
    </row>
    <row r="3491" spans="1:7" x14ac:dyDescent="0.25">
      <c r="A3491">
        <v>34.989999999999696</v>
      </c>
      <c r="B3491">
        <v>1.1477200984954801</v>
      </c>
      <c r="C3491">
        <v>8.7219057083129794</v>
      </c>
      <c r="D3491">
        <v>1.1477200984954801</v>
      </c>
      <c r="E3491">
        <v>29.418600946560499</v>
      </c>
      <c r="F3491">
        <v>242.70954235656001</v>
      </c>
      <c r="G3491">
        <v>44.593724999999701</v>
      </c>
    </row>
    <row r="3492" spans="1:7" x14ac:dyDescent="0.25">
      <c r="A3492">
        <v>35</v>
      </c>
      <c r="B3492">
        <v>1.14804482460021</v>
      </c>
      <c r="C3492">
        <v>8.7215270996093697</v>
      </c>
      <c r="D3492">
        <v>1.14804482460021</v>
      </c>
      <c r="E3492">
        <v>29.4189256726652</v>
      </c>
      <c r="F3492">
        <v>242.709867082665</v>
      </c>
      <c r="G3492">
        <v>44.603724999999898</v>
      </c>
    </row>
    <row r="3493" spans="1:7" x14ac:dyDescent="0.25">
      <c r="A3493">
        <v>35.010000000000197</v>
      </c>
      <c r="B3493">
        <v>1.1483470201492301</v>
      </c>
      <c r="C3493">
        <v>8.7222137451171804</v>
      </c>
      <c r="D3493">
        <v>1.1483470201492301</v>
      </c>
      <c r="E3493">
        <v>29.4192278682142</v>
      </c>
      <c r="F3493">
        <v>242.71016927821401</v>
      </c>
      <c r="G3493">
        <v>44.613725000000102</v>
      </c>
    </row>
    <row r="3494" spans="1:7" x14ac:dyDescent="0.25">
      <c r="A3494">
        <v>35.019999999999499</v>
      </c>
      <c r="B3494">
        <v>1.1486562490463199</v>
      </c>
      <c r="C3494">
        <v>8.7208576202392507</v>
      </c>
      <c r="D3494">
        <v>1.1486562490463199</v>
      </c>
      <c r="E3494">
        <v>29.419537097111299</v>
      </c>
      <c r="F3494">
        <v>242.71047850711099</v>
      </c>
      <c r="G3494">
        <v>44.623724999999403</v>
      </c>
    </row>
    <row r="3495" spans="1:7" x14ac:dyDescent="0.25">
      <c r="A3495">
        <v>35.029999999999703</v>
      </c>
      <c r="B3495">
        <v>1.1489571332931501</v>
      </c>
      <c r="C3495">
        <v>8.7220048904418892</v>
      </c>
      <c r="D3495">
        <v>1.1489571332931501</v>
      </c>
      <c r="E3495">
        <v>29.4198379813581</v>
      </c>
      <c r="F3495">
        <v>242.71077939135799</v>
      </c>
      <c r="G3495">
        <v>44.6337249999996</v>
      </c>
    </row>
    <row r="3496" spans="1:7" x14ac:dyDescent="0.25">
      <c r="A3496">
        <v>35.0399999999999</v>
      </c>
      <c r="B3496">
        <v>1.14928126335144</v>
      </c>
      <c r="C3496">
        <v>8.7230043411254794</v>
      </c>
      <c r="D3496">
        <v>1.14928126335144</v>
      </c>
      <c r="E3496">
        <v>29.420162111416399</v>
      </c>
      <c r="F3496">
        <v>242.71110352141599</v>
      </c>
      <c r="G3496">
        <v>44.643724999999897</v>
      </c>
    </row>
    <row r="3497" spans="1:7" x14ac:dyDescent="0.25">
      <c r="A3497">
        <v>35.050000000000097</v>
      </c>
      <c r="B3497">
        <v>1.14961814880371</v>
      </c>
      <c r="C3497">
        <v>8.7245616912841708</v>
      </c>
      <c r="D3497">
        <v>1.14961814880371</v>
      </c>
      <c r="E3497">
        <v>29.420498996868702</v>
      </c>
      <c r="F3497">
        <v>242.71144040686801</v>
      </c>
      <c r="G3497">
        <v>44.653725000000101</v>
      </c>
    </row>
    <row r="3498" spans="1:7" x14ac:dyDescent="0.25">
      <c r="A3498">
        <v>35.0600000000004</v>
      </c>
      <c r="B3498">
        <v>1.1499332189559901</v>
      </c>
      <c r="C3498">
        <v>8.7263126373290998</v>
      </c>
      <c r="D3498">
        <v>1.1499332189559901</v>
      </c>
      <c r="E3498">
        <v>29.420814067020999</v>
      </c>
      <c r="F3498">
        <v>242.711755477021</v>
      </c>
      <c r="G3498">
        <v>44.663725000000298</v>
      </c>
    </row>
    <row r="3499" spans="1:7" x14ac:dyDescent="0.25">
      <c r="A3499">
        <v>35.069999999999702</v>
      </c>
      <c r="B3499">
        <v>1.150235414505</v>
      </c>
      <c r="C3499">
        <v>8.72786140441894</v>
      </c>
      <c r="D3499">
        <v>1.150235414505</v>
      </c>
      <c r="E3499">
        <v>29.421116262569999</v>
      </c>
      <c r="F3499">
        <v>242.71205767257001</v>
      </c>
      <c r="G3499">
        <v>44.6737249999996</v>
      </c>
    </row>
    <row r="3500" spans="1:7" x14ac:dyDescent="0.25">
      <c r="A3500">
        <v>35.079999999999899</v>
      </c>
      <c r="B3500">
        <v>1.15051853656768</v>
      </c>
      <c r="C3500">
        <v>8.7286577224731392</v>
      </c>
      <c r="D3500">
        <v>1.15051853656768</v>
      </c>
      <c r="E3500">
        <v>29.4213993846327</v>
      </c>
      <c r="F3500">
        <v>242.71234079463201</v>
      </c>
      <c r="G3500">
        <v>44.683724999999797</v>
      </c>
    </row>
    <row r="3501" spans="1:7" x14ac:dyDescent="0.25">
      <c r="A3501">
        <v>35.090000000000103</v>
      </c>
      <c r="B3501">
        <v>1.1508313417434599</v>
      </c>
      <c r="C3501">
        <v>8.7289152145385707</v>
      </c>
      <c r="D3501">
        <v>1.1508313417434599</v>
      </c>
      <c r="E3501">
        <v>29.421712189808499</v>
      </c>
      <c r="F3501">
        <v>242.71265359980799</v>
      </c>
      <c r="G3501">
        <v>44.693725000000001</v>
      </c>
    </row>
    <row r="3502" spans="1:7" x14ac:dyDescent="0.25">
      <c r="A3502">
        <v>35.1000000000003</v>
      </c>
      <c r="B3502">
        <v>1.15116822719573</v>
      </c>
      <c r="C3502">
        <v>8.7306938171386701</v>
      </c>
      <c r="D3502">
        <v>1.15116822719573</v>
      </c>
      <c r="E3502">
        <v>29.422049075260698</v>
      </c>
      <c r="F3502">
        <v>242.71299048526001</v>
      </c>
      <c r="G3502">
        <v>44.703725000000297</v>
      </c>
    </row>
    <row r="3503" spans="1:7" x14ac:dyDescent="0.25">
      <c r="A3503">
        <v>35.109999999999602</v>
      </c>
      <c r="B3503">
        <v>1.15149986743927</v>
      </c>
      <c r="C3503">
        <v>8.7304344177246005</v>
      </c>
      <c r="D3503">
        <v>1.15149986743927</v>
      </c>
      <c r="E3503">
        <v>29.4223807155043</v>
      </c>
      <c r="F3503">
        <v>242.71332212550399</v>
      </c>
      <c r="G3503">
        <v>44.713724999999599</v>
      </c>
    </row>
    <row r="3504" spans="1:7" x14ac:dyDescent="0.25">
      <c r="A3504">
        <v>35.119999999999798</v>
      </c>
      <c r="B3504">
        <v>1.15181159973144</v>
      </c>
      <c r="C3504">
        <v>8.7306194305419904</v>
      </c>
      <c r="D3504">
        <v>1.15181159973144</v>
      </c>
      <c r="E3504">
        <v>29.4226924477964</v>
      </c>
      <c r="F3504">
        <v>242.713633857796</v>
      </c>
      <c r="G3504">
        <v>44.723724999999803</v>
      </c>
    </row>
    <row r="3505" spans="1:7" x14ac:dyDescent="0.25">
      <c r="A3505">
        <v>35.130000000000102</v>
      </c>
      <c r="B3505">
        <v>1.1521524190902701</v>
      </c>
      <c r="C3505">
        <v>8.7304000854492099</v>
      </c>
      <c r="D3505">
        <v>1.1521524190902701</v>
      </c>
      <c r="E3505">
        <v>29.423033267155301</v>
      </c>
      <c r="F3505">
        <v>242.71397467715499</v>
      </c>
      <c r="G3505">
        <v>44.733725</v>
      </c>
    </row>
    <row r="3506" spans="1:7" x14ac:dyDescent="0.25">
      <c r="A3506">
        <v>35.140000000000299</v>
      </c>
      <c r="B3506">
        <v>1.15251696109771</v>
      </c>
      <c r="C3506">
        <v>8.7324228286743093</v>
      </c>
      <c r="D3506">
        <v>1.15251696109771</v>
      </c>
      <c r="E3506">
        <v>29.423397809162701</v>
      </c>
      <c r="F3506">
        <v>242.71433921916201</v>
      </c>
      <c r="G3506">
        <v>44.743725000000197</v>
      </c>
    </row>
    <row r="3507" spans="1:7" x14ac:dyDescent="0.25">
      <c r="A3507">
        <v>35.149999999999601</v>
      </c>
      <c r="B3507">
        <v>1.15285980701446</v>
      </c>
      <c r="C3507">
        <v>8.7327423095703107</v>
      </c>
      <c r="D3507">
        <v>1.15285980701446</v>
      </c>
      <c r="E3507">
        <v>29.423740655079499</v>
      </c>
      <c r="F3507">
        <v>242.71468206507899</v>
      </c>
      <c r="G3507">
        <v>44.753724999999498</v>
      </c>
    </row>
    <row r="3508" spans="1:7" x14ac:dyDescent="0.25">
      <c r="A3508">
        <v>35.159999999999798</v>
      </c>
      <c r="B3508">
        <v>1.1531789302825901</v>
      </c>
      <c r="C3508">
        <v>8.73419094085693</v>
      </c>
      <c r="D3508">
        <v>1.1531789302825901</v>
      </c>
      <c r="E3508">
        <v>29.424059778347601</v>
      </c>
      <c r="F3508">
        <v>242.715001188347</v>
      </c>
      <c r="G3508">
        <v>44.763724999999702</v>
      </c>
    </row>
    <row r="3509" spans="1:7" x14ac:dyDescent="0.25">
      <c r="A3509">
        <v>35.17</v>
      </c>
      <c r="B3509">
        <v>1.15346336364746</v>
      </c>
      <c r="C3509">
        <v>8.7351341247558505</v>
      </c>
      <c r="D3509">
        <v>1.15346336364746</v>
      </c>
      <c r="E3509">
        <v>29.424344211712501</v>
      </c>
      <c r="F3509">
        <v>242.71528562171201</v>
      </c>
      <c r="G3509">
        <v>44.773724999999999</v>
      </c>
    </row>
    <row r="3510" spans="1:7" x14ac:dyDescent="0.25">
      <c r="A3510">
        <v>35.180000000000199</v>
      </c>
      <c r="B3510">
        <v>1.1537719964980999</v>
      </c>
      <c r="C3510">
        <v>8.7368831634521396</v>
      </c>
      <c r="D3510">
        <v>1.1537719964980999</v>
      </c>
      <c r="E3510">
        <v>29.424652844563099</v>
      </c>
      <c r="F3510">
        <v>242.715594254563</v>
      </c>
      <c r="G3510">
        <v>44.783725000000203</v>
      </c>
    </row>
    <row r="3511" spans="1:7" x14ac:dyDescent="0.25">
      <c r="A3511">
        <v>35.1899999999995</v>
      </c>
      <c r="B3511">
        <v>1.15412008762359</v>
      </c>
      <c r="C3511">
        <v>8.7392530441284109</v>
      </c>
      <c r="D3511">
        <v>1.15412008762359</v>
      </c>
      <c r="E3511">
        <v>29.425000935688601</v>
      </c>
      <c r="F3511">
        <v>242.71594234568801</v>
      </c>
      <c r="G3511">
        <v>44.793724999999498</v>
      </c>
    </row>
    <row r="3512" spans="1:7" x14ac:dyDescent="0.25">
      <c r="A3512">
        <v>35.199999999999797</v>
      </c>
      <c r="B3512">
        <v>1.15444588661193</v>
      </c>
      <c r="C3512">
        <v>8.7402610778808505</v>
      </c>
      <c r="D3512">
        <v>1.15444588661193</v>
      </c>
      <c r="E3512">
        <v>29.425326734676901</v>
      </c>
      <c r="F3512">
        <v>242.71626814467601</v>
      </c>
      <c r="G3512">
        <v>44.803724999999702</v>
      </c>
    </row>
    <row r="3513" spans="1:7" x14ac:dyDescent="0.25">
      <c r="A3513">
        <v>35.21</v>
      </c>
      <c r="B3513">
        <v>1.1547662019729601</v>
      </c>
      <c r="C3513">
        <v>8.7422771453857404</v>
      </c>
      <c r="D3513">
        <v>1.1547662019729601</v>
      </c>
      <c r="E3513">
        <v>29.425647050037998</v>
      </c>
      <c r="F3513">
        <v>242.716588460037</v>
      </c>
      <c r="G3513">
        <v>44.813724999999899</v>
      </c>
    </row>
    <row r="3514" spans="1:7" x14ac:dyDescent="0.25">
      <c r="A3514">
        <v>35.220000000000198</v>
      </c>
      <c r="B3514">
        <v>1.15511274337768</v>
      </c>
      <c r="C3514">
        <v>8.7452526092529208</v>
      </c>
      <c r="D3514">
        <v>1.15511274337768</v>
      </c>
      <c r="E3514">
        <v>29.425993591442701</v>
      </c>
      <c r="F3514">
        <v>242.71693500144201</v>
      </c>
      <c r="G3514">
        <v>44.823725000000103</v>
      </c>
    </row>
    <row r="3515" spans="1:7" x14ac:dyDescent="0.25">
      <c r="A3515">
        <v>35.229999999999499</v>
      </c>
      <c r="B3515">
        <v>1.1554483175277701</v>
      </c>
      <c r="C3515">
        <v>8.7473678588867099</v>
      </c>
      <c r="D3515">
        <v>1.1554483175277701</v>
      </c>
      <c r="E3515">
        <v>29.426329165592801</v>
      </c>
      <c r="F3515">
        <v>242.71727057559201</v>
      </c>
      <c r="G3515">
        <v>44.833724999999497</v>
      </c>
    </row>
    <row r="3516" spans="1:7" x14ac:dyDescent="0.25">
      <c r="A3516">
        <v>35.239999999999696</v>
      </c>
      <c r="B3516">
        <v>1.1557686328887899</v>
      </c>
      <c r="C3516">
        <v>8.7469272613525302</v>
      </c>
      <c r="D3516">
        <v>1.1557686328887899</v>
      </c>
      <c r="E3516">
        <v>29.426649480953799</v>
      </c>
      <c r="F3516">
        <v>242.71759089095301</v>
      </c>
      <c r="G3516">
        <v>44.843724999999701</v>
      </c>
    </row>
    <row r="3517" spans="1:7" x14ac:dyDescent="0.25">
      <c r="A3517">
        <v>35.25</v>
      </c>
      <c r="B3517">
        <v>1.15607810020446</v>
      </c>
      <c r="C3517">
        <v>8.7476329803466708</v>
      </c>
      <c r="D3517">
        <v>1.15607810020446</v>
      </c>
      <c r="E3517">
        <v>29.426958948269501</v>
      </c>
      <c r="F3517">
        <v>242.71790035826899</v>
      </c>
      <c r="G3517">
        <v>44.853724999999898</v>
      </c>
    </row>
    <row r="3518" spans="1:7" x14ac:dyDescent="0.25">
      <c r="A3518">
        <v>35.260000000000197</v>
      </c>
      <c r="B3518">
        <v>1.1564091444015501</v>
      </c>
      <c r="C3518">
        <v>8.7479143142700106</v>
      </c>
      <c r="D3518">
        <v>1.1564091444015501</v>
      </c>
      <c r="E3518">
        <v>29.427289992466498</v>
      </c>
      <c r="F3518">
        <v>242.71823140246599</v>
      </c>
      <c r="G3518">
        <v>44.863725000000102</v>
      </c>
    </row>
    <row r="3519" spans="1:7" x14ac:dyDescent="0.25">
      <c r="A3519">
        <v>35.269999999999499</v>
      </c>
      <c r="B3519">
        <v>1.15674471855163</v>
      </c>
      <c r="C3519">
        <v>8.7483024597167898</v>
      </c>
      <c r="D3519">
        <v>1.15674471855163</v>
      </c>
      <c r="E3519">
        <v>29.427625566616602</v>
      </c>
      <c r="F3519">
        <v>242.71856697661599</v>
      </c>
      <c r="G3519">
        <v>44.873724999999403</v>
      </c>
    </row>
    <row r="3520" spans="1:7" x14ac:dyDescent="0.25">
      <c r="A3520">
        <v>35.279999999999703</v>
      </c>
      <c r="B3520">
        <v>1.15705549716949</v>
      </c>
      <c r="C3520">
        <v>8.7487001419067294</v>
      </c>
      <c r="D3520">
        <v>1.15705549716949</v>
      </c>
      <c r="E3520">
        <v>29.4279363452345</v>
      </c>
      <c r="F3520">
        <v>242.71887775523399</v>
      </c>
      <c r="G3520">
        <v>44.8837249999996</v>
      </c>
    </row>
    <row r="3521" spans="1:7" x14ac:dyDescent="0.25">
      <c r="A3521">
        <v>35.2899999999999</v>
      </c>
      <c r="B3521">
        <v>1.1573946475982599</v>
      </c>
      <c r="C3521">
        <v>8.7492313385009695</v>
      </c>
      <c r="D3521">
        <v>1.1573946475982599</v>
      </c>
      <c r="E3521">
        <v>29.4282754956633</v>
      </c>
      <c r="F3521">
        <v>242.71921690566299</v>
      </c>
      <c r="G3521">
        <v>44.893724999999897</v>
      </c>
    </row>
    <row r="3522" spans="1:7" x14ac:dyDescent="0.25">
      <c r="A3522">
        <v>35.300000000000097</v>
      </c>
      <c r="B3522">
        <v>1.1577553749084399</v>
      </c>
      <c r="C3522">
        <v>8.7493324279785103</v>
      </c>
      <c r="D3522">
        <v>1.1577553749084399</v>
      </c>
      <c r="E3522">
        <v>29.428636222973399</v>
      </c>
      <c r="F3522">
        <v>242.719577632973</v>
      </c>
      <c r="G3522">
        <v>44.903725000000101</v>
      </c>
    </row>
    <row r="3523" spans="1:7" x14ac:dyDescent="0.25">
      <c r="A3523">
        <v>35.3100000000004</v>
      </c>
      <c r="B3523">
        <v>1.1580717563629099</v>
      </c>
      <c r="C3523">
        <v>8.74938869476318</v>
      </c>
      <c r="D3523">
        <v>1.1580717563629099</v>
      </c>
      <c r="E3523">
        <v>29.428952604427899</v>
      </c>
      <c r="F3523">
        <v>242.71989401442701</v>
      </c>
      <c r="G3523">
        <v>44.913725000000298</v>
      </c>
    </row>
    <row r="3524" spans="1:7" x14ac:dyDescent="0.25">
      <c r="A3524">
        <v>35.319999999999702</v>
      </c>
      <c r="B3524">
        <v>1.1583682298660201</v>
      </c>
      <c r="C3524">
        <v>8.7503328323364205</v>
      </c>
      <c r="D3524">
        <v>1.1583682298660201</v>
      </c>
      <c r="E3524">
        <v>29.429249077931001</v>
      </c>
      <c r="F3524">
        <v>242.72019048793101</v>
      </c>
      <c r="G3524">
        <v>44.9237249999996</v>
      </c>
    </row>
    <row r="3525" spans="1:7" x14ac:dyDescent="0.25">
      <c r="A3525">
        <v>35.329999999999899</v>
      </c>
      <c r="B3525">
        <v>1.15870785713195</v>
      </c>
      <c r="C3525">
        <v>8.7508802413940394</v>
      </c>
      <c r="D3525">
        <v>1.15870785713195</v>
      </c>
      <c r="E3525">
        <v>29.429588705196998</v>
      </c>
      <c r="F3525">
        <v>242.720530115196</v>
      </c>
      <c r="G3525">
        <v>44.933724999999797</v>
      </c>
    </row>
    <row r="3526" spans="1:7" x14ac:dyDescent="0.25">
      <c r="A3526">
        <v>35.340000000000103</v>
      </c>
      <c r="B3526">
        <v>1.15903508663177</v>
      </c>
      <c r="C3526">
        <v>8.7522945404052699</v>
      </c>
      <c r="D3526">
        <v>1.15903508663177</v>
      </c>
      <c r="E3526">
        <v>29.429915934696801</v>
      </c>
      <c r="F3526">
        <v>242.72085734469599</v>
      </c>
      <c r="G3526">
        <v>44.943725000000001</v>
      </c>
    </row>
    <row r="3527" spans="1:7" x14ac:dyDescent="0.25">
      <c r="A3527">
        <v>35.3500000000003</v>
      </c>
      <c r="B3527">
        <v>1.15936374664306</v>
      </c>
      <c r="C3527">
        <v>8.7528467178344709</v>
      </c>
      <c r="D3527">
        <v>1.15936374664306</v>
      </c>
      <c r="E3527">
        <v>29.4302445947081</v>
      </c>
      <c r="F3527">
        <v>242.72118600470799</v>
      </c>
      <c r="G3527">
        <v>44.953725000000297</v>
      </c>
    </row>
    <row r="3528" spans="1:7" x14ac:dyDescent="0.25">
      <c r="A3528">
        <v>35.359999999999602</v>
      </c>
      <c r="B3528">
        <v>1.15972387790679</v>
      </c>
      <c r="C3528">
        <v>8.7543182373046804</v>
      </c>
      <c r="D3528">
        <v>1.15972387790679</v>
      </c>
      <c r="E3528">
        <v>29.430604725971801</v>
      </c>
      <c r="F3528">
        <v>242.72154613597101</v>
      </c>
      <c r="G3528">
        <v>44.963724999999599</v>
      </c>
    </row>
    <row r="3529" spans="1:7" x14ac:dyDescent="0.25">
      <c r="A3529">
        <v>35.369999999999798</v>
      </c>
      <c r="B3529">
        <v>1.16008329391479</v>
      </c>
      <c r="C3529">
        <v>8.7563858032226491</v>
      </c>
      <c r="D3529">
        <v>1.16008329391479</v>
      </c>
      <c r="E3529">
        <v>29.4309641419798</v>
      </c>
      <c r="F3529">
        <v>242.72190555197901</v>
      </c>
      <c r="G3529">
        <v>44.973724999999803</v>
      </c>
    </row>
    <row r="3530" spans="1:7" x14ac:dyDescent="0.25">
      <c r="A3530">
        <v>35.380000000000102</v>
      </c>
      <c r="B3530">
        <v>1.1604321002960201</v>
      </c>
      <c r="C3530">
        <v>8.7579326629638601</v>
      </c>
      <c r="D3530">
        <v>1.1604321002960201</v>
      </c>
      <c r="E3530">
        <v>29.431312948361001</v>
      </c>
      <c r="F3530">
        <v>242.722254358361</v>
      </c>
      <c r="G3530">
        <v>44.983725</v>
      </c>
    </row>
    <row r="3531" spans="1:7" x14ac:dyDescent="0.25">
      <c r="A3531">
        <v>35.390000000000299</v>
      </c>
      <c r="B3531">
        <v>1.1607764959335301</v>
      </c>
      <c r="C3531">
        <v>8.7583036422729403</v>
      </c>
      <c r="D3531">
        <v>1.1607764959335301</v>
      </c>
      <c r="E3531">
        <v>29.431657343998499</v>
      </c>
      <c r="F3531">
        <v>242.722598753998</v>
      </c>
      <c r="G3531">
        <v>44.993725000000197</v>
      </c>
    </row>
    <row r="3532" spans="1:7" x14ac:dyDescent="0.25">
      <c r="A3532">
        <v>35.399999999999601</v>
      </c>
      <c r="B3532">
        <v>1.1611039638519201</v>
      </c>
      <c r="C3532">
        <v>8.7586956024169904</v>
      </c>
      <c r="D3532">
        <v>1.1611039638519201</v>
      </c>
      <c r="E3532">
        <v>29.431984811916902</v>
      </c>
      <c r="F3532">
        <v>242.722926221916</v>
      </c>
      <c r="G3532">
        <v>45.003724999999498</v>
      </c>
    </row>
    <row r="3533" spans="1:7" x14ac:dyDescent="0.25">
      <c r="A3533">
        <v>35.409999999999798</v>
      </c>
      <c r="B3533">
        <v>1.16143786907196</v>
      </c>
      <c r="C3533">
        <v>8.7613554000854403</v>
      </c>
      <c r="D3533">
        <v>1.16143786907196</v>
      </c>
      <c r="E3533">
        <v>29.432318717137001</v>
      </c>
      <c r="F3533">
        <v>242.723260127136</v>
      </c>
      <c r="G3533">
        <v>45.013724999999702</v>
      </c>
    </row>
    <row r="3534" spans="1:7" x14ac:dyDescent="0.25">
      <c r="A3534">
        <v>35.42</v>
      </c>
      <c r="B3534">
        <v>1.1618019342422401</v>
      </c>
      <c r="C3534">
        <v>8.7637815475463796</v>
      </c>
      <c r="D3534">
        <v>1.1618019342422401</v>
      </c>
      <c r="E3534">
        <v>29.4326827823072</v>
      </c>
      <c r="F3534">
        <v>242.723624192307</v>
      </c>
      <c r="G3534">
        <v>45.023724999999999</v>
      </c>
    </row>
    <row r="3535" spans="1:7" x14ac:dyDescent="0.25">
      <c r="A3535">
        <v>35.430000000000199</v>
      </c>
      <c r="B3535">
        <v>1.1621669530868499</v>
      </c>
      <c r="C3535">
        <v>8.7651805877685494</v>
      </c>
      <c r="D3535">
        <v>1.1621669530868499</v>
      </c>
      <c r="E3535">
        <v>29.433047801151901</v>
      </c>
      <c r="F3535">
        <v>242.72398921115101</v>
      </c>
      <c r="G3535">
        <v>45.033725000000203</v>
      </c>
    </row>
    <row r="3536" spans="1:7" x14ac:dyDescent="0.25">
      <c r="A3536">
        <v>35.4399999999995</v>
      </c>
      <c r="B3536">
        <v>1.16253149509429</v>
      </c>
      <c r="C3536">
        <v>8.7658538818359304</v>
      </c>
      <c r="D3536">
        <v>1.16253149509429</v>
      </c>
      <c r="E3536">
        <v>29.433412343159301</v>
      </c>
      <c r="F3536">
        <v>242.72435375315899</v>
      </c>
      <c r="G3536">
        <v>45.043724999999498</v>
      </c>
    </row>
    <row r="3537" spans="1:7" x14ac:dyDescent="0.25">
      <c r="A3537">
        <v>35.449999999999797</v>
      </c>
      <c r="B3537">
        <v>1.16287958621978</v>
      </c>
      <c r="C3537">
        <v>8.7670402526855398</v>
      </c>
      <c r="D3537">
        <v>1.16287958621978</v>
      </c>
      <c r="E3537">
        <v>29.4337604342848</v>
      </c>
      <c r="F3537">
        <v>242.724701844284</v>
      </c>
      <c r="G3537">
        <v>45.053724999999702</v>
      </c>
    </row>
    <row r="3538" spans="1:7" x14ac:dyDescent="0.25">
      <c r="A3538">
        <v>35.46</v>
      </c>
      <c r="B3538">
        <v>1.16323590278625</v>
      </c>
      <c r="C3538">
        <v>8.7677526473999006</v>
      </c>
      <c r="D3538">
        <v>1.16323590278625</v>
      </c>
      <c r="E3538">
        <v>29.434116750851299</v>
      </c>
      <c r="F3538">
        <v>242.72505816085101</v>
      </c>
      <c r="G3538">
        <v>45.063724999999899</v>
      </c>
    </row>
    <row r="3539" spans="1:7" x14ac:dyDescent="0.25">
      <c r="A3539">
        <v>35.470000000000198</v>
      </c>
      <c r="B3539">
        <v>1.16361820697784</v>
      </c>
      <c r="C3539">
        <v>8.7700958251953107</v>
      </c>
      <c r="D3539">
        <v>1.16361820697784</v>
      </c>
      <c r="E3539">
        <v>29.434499055042799</v>
      </c>
      <c r="F3539">
        <v>242.725440465042</v>
      </c>
      <c r="G3539">
        <v>45.073725000000103</v>
      </c>
    </row>
    <row r="3540" spans="1:7" x14ac:dyDescent="0.25">
      <c r="A3540">
        <v>35.479999999999499</v>
      </c>
      <c r="B3540">
        <v>1.1639943122863701</v>
      </c>
      <c r="C3540">
        <v>8.7721633911132795</v>
      </c>
      <c r="D3540">
        <v>1.1639943122863701</v>
      </c>
      <c r="E3540">
        <v>29.4348751603514</v>
      </c>
      <c r="F3540">
        <v>242.72581657035099</v>
      </c>
      <c r="G3540">
        <v>45.083724999999497</v>
      </c>
    </row>
    <row r="3541" spans="1:7" x14ac:dyDescent="0.25">
      <c r="A3541">
        <v>35.489999999999696</v>
      </c>
      <c r="B3541">
        <v>1.1643425226211499</v>
      </c>
      <c r="C3541">
        <v>8.7739048004150302</v>
      </c>
      <c r="D3541">
        <v>1.1643425226211499</v>
      </c>
      <c r="E3541">
        <v>29.435223370686199</v>
      </c>
      <c r="F3541">
        <v>242.72616478068599</v>
      </c>
      <c r="G3541">
        <v>45.093724999999701</v>
      </c>
    </row>
    <row r="3542" spans="1:7" x14ac:dyDescent="0.25">
      <c r="A3542">
        <v>35.5</v>
      </c>
      <c r="B3542">
        <v>1.16468894481658</v>
      </c>
      <c r="C3542">
        <v>8.7770614624023402</v>
      </c>
      <c r="D3542">
        <v>1.16468894481658</v>
      </c>
      <c r="E3542">
        <v>29.435569792881601</v>
      </c>
      <c r="F3542">
        <v>242.726511202881</v>
      </c>
      <c r="G3542">
        <v>45.103724999999898</v>
      </c>
    </row>
    <row r="3543" spans="1:7" x14ac:dyDescent="0.25">
      <c r="A3543">
        <v>35.510000000000197</v>
      </c>
      <c r="B3543">
        <v>1.1650766134262001</v>
      </c>
      <c r="C3543">
        <v>8.7779598236083896</v>
      </c>
      <c r="D3543">
        <v>1.1650766134262001</v>
      </c>
      <c r="E3543">
        <v>29.435957461491199</v>
      </c>
      <c r="F3543">
        <v>242.72689887149099</v>
      </c>
      <c r="G3543">
        <v>45.113725000000102</v>
      </c>
    </row>
    <row r="3544" spans="1:7" x14ac:dyDescent="0.25">
      <c r="A3544">
        <v>35.519999999999499</v>
      </c>
      <c r="B3544">
        <v>1.1654856204986499</v>
      </c>
      <c r="C3544">
        <v>8.7790803909301705</v>
      </c>
      <c r="D3544">
        <v>1.1654856204986499</v>
      </c>
      <c r="E3544">
        <v>29.436366468563701</v>
      </c>
      <c r="F3544">
        <v>242.72730787856301</v>
      </c>
      <c r="G3544">
        <v>45.123724999999403</v>
      </c>
    </row>
    <row r="3545" spans="1:7" x14ac:dyDescent="0.25">
      <c r="A3545">
        <v>35.529999999999703</v>
      </c>
      <c r="B3545">
        <v>1.1658906936645499</v>
      </c>
      <c r="C3545">
        <v>8.7803564071655202</v>
      </c>
      <c r="D3545">
        <v>1.1658906936645499</v>
      </c>
      <c r="E3545">
        <v>29.436771541729499</v>
      </c>
      <c r="F3545">
        <v>242.72771295172899</v>
      </c>
      <c r="G3545">
        <v>45.1337249999996</v>
      </c>
    </row>
    <row r="3546" spans="1:7" x14ac:dyDescent="0.25">
      <c r="A3546">
        <v>35.5399999999999</v>
      </c>
      <c r="B3546">
        <v>1.1662666797637899</v>
      </c>
      <c r="C3546">
        <v>8.7817602157592702</v>
      </c>
      <c r="D3546">
        <v>1.1662666797637899</v>
      </c>
      <c r="E3546">
        <v>29.437147527828799</v>
      </c>
      <c r="F3546">
        <v>242.72808893782801</v>
      </c>
      <c r="G3546">
        <v>45.143724999999897</v>
      </c>
    </row>
    <row r="3547" spans="1:7" x14ac:dyDescent="0.25">
      <c r="A3547">
        <v>35.550000000000097</v>
      </c>
      <c r="B3547">
        <v>1.1666560173034599</v>
      </c>
      <c r="C3547">
        <v>8.7843112945556605</v>
      </c>
      <c r="D3547">
        <v>1.1666560173034599</v>
      </c>
      <c r="E3547">
        <v>29.4375368653685</v>
      </c>
      <c r="F3547">
        <v>242.72847827536799</v>
      </c>
      <c r="G3547">
        <v>45.153725000000101</v>
      </c>
    </row>
    <row r="3548" spans="1:7" x14ac:dyDescent="0.25">
      <c r="A3548">
        <v>35.5600000000004</v>
      </c>
      <c r="B3548">
        <v>1.1670056581497099</v>
      </c>
      <c r="C3548">
        <v>8.7867689132690394</v>
      </c>
      <c r="D3548">
        <v>1.1670056581497099</v>
      </c>
      <c r="E3548">
        <v>29.437886506214699</v>
      </c>
      <c r="F3548">
        <v>242.72882791621399</v>
      </c>
      <c r="G3548">
        <v>45.163725000000298</v>
      </c>
    </row>
    <row r="3549" spans="1:7" x14ac:dyDescent="0.25">
      <c r="A3549">
        <v>35.569999999999702</v>
      </c>
      <c r="B3549">
        <v>1.1673811674118</v>
      </c>
      <c r="C3549">
        <v>8.7878465652465803</v>
      </c>
      <c r="D3549">
        <v>1.1673811674118</v>
      </c>
      <c r="E3549">
        <v>29.438262015476798</v>
      </c>
      <c r="F3549">
        <v>242.72920342547599</v>
      </c>
      <c r="G3549">
        <v>45.1737249999996</v>
      </c>
    </row>
    <row r="3550" spans="1:7" x14ac:dyDescent="0.25">
      <c r="A3550">
        <v>35.579999999999899</v>
      </c>
      <c r="B3550">
        <v>1.1677709817886299</v>
      </c>
      <c r="C3550">
        <v>8.7886743545532209</v>
      </c>
      <c r="D3550">
        <v>1.1677709817886299</v>
      </c>
      <c r="E3550">
        <v>29.438651829853601</v>
      </c>
      <c r="F3550">
        <v>242.72959323985299</v>
      </c>
      <c r="G3550">
        <v>45.183724999999797</v>
      </c>
    </row>
    <row r="3551" spans="1:7" x14ac:dyDescent="0.25">
      <c r="A3551">
        <v>35.590000000000103</v>
      </c>
      <c r="B3551">
        <v>1.1681381464004501</v>
      </c>
      <c r="C3551">
        <v>8.7900915145874006</v>
      </c>
      <c r="D3551">
        <v>1.1681381464004501</v>
      </c>
      <c r="E3551">
        <v>29.4390189944654</v>
      </c>
      <c r="F3551">
        <v>242.729960404465</v>
      </c>
      <c r="G3551">
        <v>45.193725000000001</v>
      </c>
    </row>
    <row r="3552" spans="1:7" x14ac:dyDescent="0.25">
      <c r="A3552">
        <v>35.6000000000003</v>
      </c>
      <c r="B3552">
        <v>1.1685034036636299</v>
      </c>
      <c r="C3552">
        <v>8.7910594940185494</v>
      </c>
      <c r="D3552">
        <v>1.1685034036636299</v>
      </c>
      <c r="E3552">
        <v>29.439384251728601</v>
      </c>
      <c r="F3552">
        <v>242.73032566172799</v>
      </c>
      <c r="G3552">
        <v>45.203725000000297</v>
      </c>
    </row>
    <row r="3553" spans="1:7" x14ac:dyDescent="0.25">
      <c r="A3553">
        <v>35.609999999999602</v>
      </c>
      <c r="B3553">
        <v>1.1688358783721899</v>
      </c>
      <c r="C3553">
        <v>8.7921657562255806</v>
      </c>
      <c r="D3553">
        <v>1.1688358783721899</v>
      </c>
      <c r="E3553">
        <v>29.439716726437201</v>
      </c>
      <c r="F3553">
        <v>242.730658136437</v>
      </c>
      <c r="G3553">
        <v>45.213724999999599</v>
      </c>
    </row>
    <row r="3554" spans="1:7" x14ac:dyDescent="0.25">
      <c r="A3554">
        <v>35.619999999999798</v>
      </c>
      <c r="B3554">
        <v>1.16920602321624</v>
      </c>
      <c r="C3554">
        <v>8.79327392578125</v>
      </c>
      <c r="D3554">
        <v>1.16920602321624</v>
      </c>
      <c r="E3554">
        <v>29.440086871281199</v>
      </c>
      <c r="F3554">
        <v>242.731028281281</v>
      </c>
      <c r="G3554">
        <v>45.223724999999803</v>
      </c>
    </row>
    <row r="3555" spans="1:7" x14ac:dyDescent="0.25">
      <c r="A3555">
        <v>35.630000000000102</v>
      </c>
      <c r="B3555">
        <v>1.1695706844329801</v>
      </c>
      <c r="C3555">
        <v>8.7951021194458008</v>
      </c>
      <c r="D3555">
        <v>1.1695706844329801</v>
      </c>
      <c r="E3555">
        <v>29.440451532497999</v>
      </c>
      <c r="F3555">
        <v>242.73139294249799</v>
      </c>
      <c r="G3555">
        <v>45.233725</v>
      </c>
    </row>
    <row r="3556" spans="1:7" x14ac:dyDescent="0.25">
      <c r="A3556">
        <v>35.640000000000299</v>
      </c>
      <c r="B3556">
        <v>1.16992282867431</v>
      </c>
      <c r="C3556">
        <v>8.7964353561401296</v>
      </c>
      <c r="D3556">
        <v>1.16992282867431</v>
      </c>
      <c r="E3556">
        <v>29.4408036767393</v>
      </c>
      <c r="F3556">
        <v>242.73174508673901</v>
      </c>
      <c r="G3556">
        <v>45.243725000000197</v>
      </c>
    </row>
    <row r="3557" spans="1:7" x14ac:dyDescent="0.25">
      <c r="A3557">
        <v>35.649999999999601</v>
      </c>
      <c r="B3557">
        <v>1.1702617406845</v>
      </c>
      <c r="C3557">
        <v>8.7968454360961896</v>
      </c>
      <c r="D3557">
        <v>1.1702617406845</v>
      </c>
      <c r="E3557">
        <v>29.4411425887495</v>
      </c>
      <c r="F3557">
        <v>242.732083998749</v>
      </c>
      <c r="G3557">
        <v>45.253724999999498</v>
      </c>
    </row>
    <row r="3558" spans="1:7" x14ac:dyDescent="0.25">
      <c r="A3558">
        <v>35.659999999999798</v>
      </c>
      <c r="B3558">
        <v>1.17055010795593</v>
      </c>
      <c r="C3558">
        <v>8.7970914840698207</v>
      </c>
      <c r="D3558">
        <v>1.17055010795593</v>
      </c>
      <c r="E3558">
        <v>29.441430956020898</v>
      </c>
      <c r="F3558">
        <v>242.73237236602</v>
      </c>
      <c r="G3558">
        <v>45.263724999999702</v>
      </c>
    </row>
    <row r="3559" spans="1:7" x14ac:dyDescent="0.25">
      <c r="A3559">
        <v>35.67</v>
      </c>
      <c r="B3559">
        <v>1.1708798408508301</v>
      </c>
      <c r="C3559">
        <v>8.7977333068847603</v>
      </c>
      <c r="D3559">
        <v>1.1708798408508301</v>
      </c>
      <c r="E3559">
        <v>29.441760688915799</v>
      </c>
      <c r="F3559">
        <v>242.73270209891501</v>
      </c>
      <c r="G3559">
        <v>45.273724999999999</v>
      </c>
    </row>
    <row r="3560" spans="1:7" x14ac:dyDescent="0.25">
      <c r="A3560">
        <v>35.680000000000199</v>
      </c>
      <c r="B3560">
        <v>1.1712549924850399</v>
      </c>
      <c r="C3560">
        <v>8.8003005981445295</v>
      </c>
      <c r="D3560">
        <v>1.1712549924850399</v>
      </c>
      <c r="E3560">
        <v>29.442135840550002</v>
      </c>
      <c r="F3560">
        <v>242.73307725055</v>
      </c>
      <c r="G3560">
        <v>45.283725000000203</v>
      </c>
    </row>
    <row r="3561" spans="1:7" x14ac:dyDescent="0.25">
      <c r="A3561">
        <v>35.6899999999995</v>
      </c>
      <c r="B3561">
        <v>1.1716048717498699</v>
      </c>
      <c r="C3561">
        <v>8.8012399673461896</v>
      </c>
      <c r="D3561">
        <v>1.1716048717498699</v>
      </c>
      <c r="E3561">
        <v>29.442485719814901</v>
      </c>
      <c r="F3561">
        <v>242.733427129814</v>
      </c>
      <c r="G3561">
        <v>45.293724999999498</v>
      </c>
    </row>
    <row r="3562" spans="1:7" x14ac:dyDescent="0.25">
      <c r="A3562">
        <v>35.699999999999797</v>
      </c>
      <c r="B3562">
        <v>1.1719734668731601</v>
      </c>
      <c r="C3562">
        <v>8.8017463684081996</v>
      </c>
      <c r="D3562">
        <v>1.1719734668731601</v>
      </c>
      <c r="E3562">
        <v>29.442854314938199</v>
      </c>
      <c r="F3562">
        <v>242.73379572493801</v>
      </c>
      <c r="G3562">
        <v>45.303724999999702</v>
      </c>
    </row>
    <row r="3563" spans="1:7" x14ac:dyDescent="0.25">
      <c r="A3563">
        <v>35.71</v>
      </c>
      <c r="B3563">
        <v>1.1722925901412899</v>
      </c>
      <c r="C3563">
        <v>8.8030309677124006</v>
      </c>
      <c r="D3563">
        <v>1.1722925901412899</v>
      </c>
      <c r="E3563">
        <v>29.443173438206301</v>
      </c>
      <c r="F3563">
        <v>242.73411484820599</v>
      </c>
      <c r="G3563">
        <v>45.313724999999899</v>
      </c>
    </row>
    <row r="3564" spans="1:7" x14ac:dyDescent="0.25">
      <c r="A3564">
        <v>35.720000000000198</v>
      </c>
      <c r="B3564">
        <v>1.1726104021072301</v>
      </c>
      <c r="C3564">
        <v>8.80323982238769</v>
      </c>
      <c r="D3564">
        <v>1.1726104021072301</v>
      </c>
      <c r="E3564">
        <v>29.443491250172201</v>
      </c>
      <c r="F3564">
        <v>242.73443266017199</v>
      </c>
      <c r="G3564">
        <v>45.323725000000103</v>
      </c>
    </row>
    <row r="3565" spans="1:7" x14ac:dyDescent="0.25">
      <c r="A3565">
        <v>35.729999999999499</v>
      </c>
      <c r="B3565">
        <v>1.1729648113250699</v>
      </c>
      <c r="C3565">
        <v>8.80189704895019</v>
      </c>
      <c r="D3565">
        <v>1.1729648113250699</v>
      </c>
      <c r="E3565">
        <v>29.443845659390099</v>
      </c>
      <c r="F3565">
        <v>242.73478706938999</v>
      </c>
      <c r="G3565">
        <v>45.333724999999497</v>
      </c>
    </row>
    <row r="3566" spans="1:7" x14ac:dyDescent="0.25">
      <c r="A3566">
        <v>35.739999999999696</v>
      </c>
      <c r="B3566">
        <v>1.1732977628707799</v>
      </c>
      <c r="C3566">
        <v>8.8025789260864205</v>
      </c>
      <c r="D3566">
        <v>1.1732977628707799</v>
      </c>
      <c r="E3566">
        <v>29.444178610935801</v>
      </c>
      <c r="F3566">
        <v>242.735120020935</v>
      </c>
      <c r="G3566">
        <v>45.343724999999701</v>
      </c>
    </row>
    <row r="3567" spans="1:7" x14ac:dyDescent="0.25">
      <c r="A3567">
        <v>35.75</v>
      </c>
      <c r="B3567">
        <v>1.17361140251159</v>
      </c>
      <c r="C3567">
        <v>8.8036022186279208</v>
      </c>
      <c r="D3567">
        <v>1.17361140251159</v>
      </c>
      <c r="E3567">
        <v>29.444492250576602</v>
      </c>
      <c r="F3567">
        <v>242.73543366057601</v>
      </c>
      <c r="G3567">
        <v>45.353724999999898</v>
      </c>
    </row>
    <row r="3568" spans="1:7" x14ac:dyDescent="0.25">
      <c r="A3568">
        <v>35.760000000000197</v>
      </c>
      <c r="B3568">
        <v>1.17393970489501</v>
      </c>
      <c r="C3568">
        <v>8.8050956726074201</v>
      </c>
      <c r="D3568">
        <v>1.17393970489501</v>
      </c>
      <c r="E3568">
        <v>29.44482055296</v>
      </c>
      <c r="F3568">
        <v>242.73576196296</v>
      </c>
      <c r="G3568">
        <v>45.363725000000102</v>
      </c>
    </row>
    <row r="3569" spans="1:7" x14ac:dyDescent="0.25">
      <c r="A3569">
        <v>35.769999999999499</v>
      </c>
      <c r="B3569">
        <v>1.1742644309997501</v>
      </c>
      <c r="C3569">
        <v>8.8060960769653303</v>
      </c>
      <c r="D3569">
        <v>1.1742644309997501</v>
      </c>
      <c r="E3569">
        <v>29.4451452790648</v>
      </c>
      <c r="F3569">
        <v>242.736086689064</v>
      </c>
      <c r="G3569">
        <v>45.373724999999403</v>
      </c>
    </row>
    <row r="3570" spans="1:7" x14ac:dyDescent="0.25">
      <c r="A3570">
        <v>35.779999999999703</v>
      </c>
      <c r="B3570">
        <v>1.1745433807373</v>
      </c>
      <c r="C3570">
        <v>8.80401611328125</v>
      </c>
      <c r="D3570">
        <v>1.1745433807373</v>
      </c>
      <c r="E3570">
        <v>29.445424228802299</v>
      </c>
      <c r="F3570">
        <v>242.736365638802</v>
      </c>
      <c r="G3570">
        <v>45.3837249999996</v>
      </c>
    </row>
    <row r="3571" spans="1:7" x14ac:dyDescent="0.25">
      <c r="A3571">
        <v>35.7899999999999</v>
      </c>
      <c r="B3571">
        <v>1.1748290061950599</v>
      </c>
      <c r="C3571">
        <v>8.8041620254516602</v>
      </c>
      <c r="D3571">
        <v>1.1748290061950599</v>
      </c>
      <c r="E3571">
        <v>29.445709854260102</v>
      </c>
      <c r="F3571">
        <v>242.73665126425999</v>
      </c>
      <c r="G3571">
        <v>45.393724999999897</v>
      </c>
    </row>
    <row r="3572" spans="1:7" x14ac:dyDescent="0.25">
      <c r="A3572">
        <v>35.800000000000097</v>
      </c>
      <c r="B3572">
        <v>1.1751279830932599</v>
      </c>
      <c r="C3572">
        <v>8.8046846389770508</v>
      </c>
      <c r="D3572">
        <v>1.1751279830932599</v>
      </c>
      <c r="E3572">
        <v>29.446008831158299</v>
      </c>
      <c r="F3572">
        <v>242.73695024115801</v>
      </c>
      <c r="G3572">
        <v>45.403725000000101</v>
      </c>
    </row>
    <row r="3573" spans="1:7" x14ac:dyDescent="0.25">
      <c r="A3573">
        <v>35.8100000000004</v>
      </c>
      <c r="B3573">
        <v>1.1754523515701201</v>
      </c>
      <c r="C3573">
        <v>8.8048563003540004</v>
      </c>
      <c r="D3573">
        <v>1.1754523515701201</v>
      </c>
      <c r="E3573">
        <v>29.446333199635099</v>
      </c>
      <c r="F3573">
        <v>242.73727460963499</v>
      </c>
      <c r="G3573">
        <v>45.413725000000298</v>
      </c>
    </row>
    <row r="3574" spans="1:7" x14ac:dyDescent="0.25">
      <c r="A3574">
        <v>35.819999999999702</v>
      </c>
      <c r="B3574">
        <v>1.17578244209289</v>
      </c>
      <c r="C3574">
        <v>8.8048629760742099</v>
      </c>
      <c r="D3574">
        <v>1.17578244209289</v>
      </c>
      <c r="E3574">
        <v>29.4466632901579</v>
      </c>
      <c r="F3574">
        <v>242.73760470015699</v>
      </c>
      <c r="G3574">
        <v>45.4237249999996</v>
      </c>
    </row>
    <row r="3575" spans="1:7" x14ac:dyDescent="0.25">
      <c r="A3575">
        <v>35.829999999999899</v>
      </c>
      <c r="B3575">
        <v>1.17612063884735</v>
      </c>
      <c r="C3575">
        <v>8.8070135116577095</v>
      </c>
      <c r="D3575">
        <v>1.17612063884735</v>
      </c>
      <c r="E3575">
        <v>29.447001486912299</v>
      </c>
      <c r="F3575">
        <v>242.73794289691199</v>
      </c>
      <c r="G3575">
        <v>45.433724999999797</v>
      </c>
    </row>
    <row r="3576" spans="1:7" x14ac:dyDescent="0.25">
      <c r="A3576">
        <v>35.840000000000103</v>
      </c>
      <c r="B3576">
        <v>1.1764401197433401</v>
      </c>
      <c r="C3576">
        <v>8.8075304031371999</v>
      </c>
      <c r="D3576">
        <v>1.1764401197433401</v>
      </c>
      <c r="E3576">
        <v>29.447320967808299</v>
      </c>
      <c r="F3576">
        <v>242.73826237780801</v>
      </c>
      <c r="G3576">
        <v>45.443725000000001</v>
      </c>
    </row>
    <row r="3577" spans="1:7" x14ac:dyDescent="0.25">
      <c r="A3577">
        <v>35.8500000000003</v>
      </c>
      <c r="B3577">
        <v>1.17671859264373</v>
      </c>
      <c r="C3577">
        <v>8.8078107833862305</v>
      </c>
      <c r="D3577">
        <v>1.17671859264373</v>
      </c>
      <c r="E3577">
        <v>29.4475994407087</v>
      </c>
      <c r="F3577">
        <v>242.73854085070801</v>
      </c>
      <c r="G3577">
        <v>45.453725000000297</v>
      </c>
    </row>
    <row r="3578" spans="1:7" x14ac:dyDescent="0.25">
      <c r="A3578">
        <v>35.859999999999602</v>
      </c>
      <c r="B3578">
        <v>1.17703604698181</v>
      </c>
      <c r="C3578">
        <v>8.8083467483520508</v>
      </c>
      <c r="D3578">
        <v>1.17703604698181</v>
      </c>
      <c r="E3578">
        <v>29.447916895046799</v>
      </c>
      <c r="F3578">
        <v>242.73885830504599</v>
      </c>
      <c r="G3578">
        <v>45.463724999999599</v>
      </c>
    </row>
    <row r="3579" spans="1:7" x14ac:dyDescent="0.25">
      <c r="A3579">
        <v>35.869999999999798</v>
      </c>
      <c r="B3579">
        <v>1.1773108243942201</v>
      </c>
      <c r="C3579">
        <v>8.8083238601684499</v>
      </c>
      <c r="D3579">
        <v>1.1773108243942201</v>
      </c>
      <c r="E3579">
        <v>29.448191672459199</v>
      </c>
      <c r="F3579">
        <v>242.73913308245901</v>
      </c>
      <c r="G3579">
        <v>45.473724999999803</v>
      </c>
    </row>
    <row r="3580" spans="1:7" x14ac:dyDescent="0.25">
      <c r="A3580">
        <v>35.880000000000102</v>
      </c>
      <c r="B3580">
        <v>1.17761838436126</v>
      </c>
      <c r="C3580">
        <v>8.8087825775146396</v>
      </c>
      <c r="D3580">
        <v>1.17761838436126</v>
      </c>
      <c r="E3580">
        <v>29.4484992324263</v>
      </c>
      <c r="F3580">
        <v>242.73944064242599</v>
      </c>
      <c r="G3580">
        <v>45.483725</v>
      </c>
    </row>
    <row r="3581" spans="1:7" x14ac:dyDescent="0.25">
      <c r="A3581">
        <v>35.890000000000299</v>
      </c>
      <c r="B3581">
        <v>1.17793416976928</v>
      </c>
      <c r="C3581">
        <v>8.8086624145507795</v>
      </c>
      <c r="D3581">
        <v>1.17793416976928</v>
      </c>
      <c r="E3581">
        <v>29.448815017834299</v>
      </c>
      <c r="F3581">
        <v>242.73975642783401</v>
      </c>
      <c r="G3581">
        <v>45.493725000000197</v>
      </c>
    </row>
    <row r="3582" spans="1:7" x14ac:dyDescent="0.25">
      <c r="A3582">
        <v>35.899999999999601</v>
      </c>
      <c r="B3582">
        <v>1.17823278903961</v>
      </c>
      <c r="C3582">
        <v>8.8080902099609304</v>
      </c>
      <c r="D3582">
        <v>1.17823278903961</v>
      </c>
      <c r="E3582">
        <v>29.449113637104599</v>
      </c>
      <c r="F3582">
        <v>242.74005504710399</v>
      </c>
      <c r="G3582">
        <v>45.503724999999498</v>
      </c>
    </row>
    <row r="3583" spans="1:7" x14ac:dyDescent="0.25">
      <c r="A3583">
        <v>35.909999999999798</v>
      </c>
      <c r="B3583">
        <v>1.1785237789153999</v>
      </c>
      <c r="C3583">
        <v>8.8086442947387606</v>
      </c>
      <c r="D3583">
        <v>1.1785237789153999</v>
      </c>
      <c r="E3583">
        <v>29.4494046269804</v>
      </c>
      <c r="F3583">
        <v>242.74034603697999</v>
      </c>
      <c r="G3583">
        <v>45.513724999999702</v>
      </c>
    </row>
    <row r="3584" spans="1:7" x14ac:dyDescent="0.25">
      <c r="A3584">
        <v>35.92</v>
      </c>
      <c r="B3584">
        <v>1.1788138151168801</v>
      </c>
      <c r="C3584">
        <v>8.8092250823974592</v>
      </c>
      <c r="D3584">
        <v>1.1788138151168801</v>
      </c>
      <c r="E3584">
        <v>29.449694663181901</v>
      </c>
      <c r="F3584">
        <v>242.74063607318101</v>
      </c>
      <c r="G3584">
        <v>45.523724999999999</v>
      </c>
    </row>
    <row r="3585" spans="1:7" x14ac:dyDescent="0.25">
      <c r="A3585">
        <v>35.930000000000199</v>
      </c>
      <c r="B3585">
        <v>1.1791019439697199</v>
      </c>
      <c r="C3585">
        <v>8.8087816238403303</v>
      </c>
      <c r="D3585">
        <v>1.1791019439697199</v>
      </c>
      <c r="E3585">
        <v>29.449982792034699</v>
      </c>
      <c r="F3585">
        <v>242.74092420203399</v>
      </c>
      <c r="G3585">
        <v>45.533725000000203</v>
      </c>
    </row>
    <row r="3586" spans="1:7" x14ac:dyDescent="0.25">
      <c r="A3586">
        <v>35.9399999999995</v>
      </c>
      <c r="B3586">
        <v>1.17941498756408</v>
      </c>
      <c r="C3586">
        <v>8.8099451065063406</v>
      </c>
      <c r="D3586">
        <v>1.17941498756408</v>
      </c>
      <c r="E3586">
        <v>29.450295835629099</v>
      </c>
      <c r="F3586">
        <v>242.74123724562901</v>
      </c>
      <c r="G3586">
        <v>45.543724999999498</v>
      </c>
    </row>
    <row r="3587" spans="1:7" x14ac:dyDescent="0.25">
      <c r="A3587">
        <v>35.949999999999797</v>
      </c>
      <c r="B3587">
        <v>1.1797629594802801</v>
      </c>
      <c r="C3587">
        <v>8.8105850219726491</v>
      </c>
      <c r="D3587">
        <v>1.1797629594802801</v>
      </c>
      <c r="E3587">
        <v>29.450643807545301</v>
      </c>
      <c r="F3587">
        <v>242.74158521754501</v>
      </c>
      <c r="G3587">
        <v>45.553724999999702</v>
      </c>
    </row>
    <row r="3588" spans="1:7" x14ac:dyDescent="0.25">
      <c r="A3588">
        <v>35.96</v>
      </c>
      <c r="B3588">
        <v>1.18007099628448</v>
      </c>
      <c r="C3588">
        <v>8.8118906021118093</v>
      </c>
      <c r="D3588">
        <v>1.18007099628448</v>
      </c>
      <c r="E3588">
        <v>29.4509518443495</v>
      </c>
      <c r="F3588">
        <v>242.74189325434901</v>
      </c>
      <c r="G3588">
        <v>45.563724999999899</v>
      </c>
    </row>
    <row r="3589" spans="1:7" x14ac:dyDescent="0.25">
      <c r="A3589">
        <v>35.970000000000198</v>
      </c>
      <c r="B3589">
        <v>1.1803841590881301</v>
      </c>
      <c r="C3589">
        <v>8.8131170272827095</v>
      </c>
      <c r="D3589">
        <v>1.1803841590881301</v>
      </c>
      <c r="E3589">
        <v>29.451265007153101</v>
      </c>
      <c r="F3589">
        <v>242.742206417153</v>
      </c>
      <c r="G3589">
        <v>45.573725000000103</v>
      </c>
    </row>
    <row r="3590" spans="1:7" x14ac:dyDescent="0.25">
      <c r="A3590">
        <v>35.979999999999499</v>
      </c>
      <c r="B3590">
        <v>1.1807049512863099</v>
      </c>
      <c r="C3590">
        <v>8.8137903213500906</v>
      </c>
      <c r="D3590">
        <v>1.1807049512863099</v>
      </c>
      <c r="E3590">
        <v>29.451585799351299</v>
      </c>
      <c r="F3590">
        <v>242.74252720935101</v>
      </c>
      <c r="G3590">
        <v>45.583724999999497</v>
      </c>
    </row>
    <row r="3591" spans="1:7" x14ac:dyDescent="0.25">
      <c r="A3591">
        <v>35.989999999999696</v>
      </c>
      <c r="B3591">
        <v>1.18099725246429</v>
      </c>
      <c r="C3591">
        <v>8.8155155181884695</v>
      </c>
      <c r="D3591">
        <v>1.18099725246429</v>
      </c>
      <c r="E3591">
        <v>29.451878100529299</v>
      </c>
      <c r="F3591">
        <v>242.74281951052899</v>
      </c>
      <c r="G3591">
        <v>45.593724999999701</v>
      </c>
    </row>
    <row r="3592" spans="1:7" x14ac:dyDescent="0.25">
      <c r="A3592">
        <v>36</v>
      </c>
      <c r="B3592">
        <v>1.1812789440155</v>
      </c>
      <c r="C3592">
        <v>8.8166990280151296</v>
      </c>
      <c r="D3592">
        <v>1.1812789440155</v>
      </c>
      <c r="E3592">
        <v>29.452159792080501</v>
      </c>
      <c r="F3592">
        <v>242.74310120208</v>
      </c>
      <c r="G3592">
        <v>45.603724999999898</v>
      </c>
    </row>
    <row r="3593" spans="1:7" x14ac:dyDescent="0.25">
      <c r="A3593">
        <v>36.010000000000197</v>
      </c>
      <c r="B3593">
        <v>1.1815984249114899</v>
      </c>
      <c r="C3593">
        <v>8.8184385299682599</v>
      </c>
      <c r="D3593">
        <v>1.1815984249114899</v>
      </c>
      <c r="E3593">
        <v>29.4524792729765</v>
      </c>
      <c r="F3593">
        <v>242.74342068297599</v>
      </c>
      <c r="G3593">
        <v>45.613725000000102</v>
      </c>
    </row>
    <row r="3594" spans="1:7" x14ac:dyDescent="0.25">
      <c r="A3594">
        <v>36.019999999999499</v>
      </c>
      <c r="B3594">
        <v>1.1819549798965401</v>
      </c>
      <c r="C3594">
        <v>8.8195095062255806</v>
      </c>
      <c r="D3594">
        <v>1.1819549798965401</v>
      </c>
      <c r="E3594">
        <v>29.452835827961501</v>
      </c>
      <c r="F3594">
        <v>242.74377723796101</v>
      </c>
      <c r="G3594">
        <v>45.623724999999403</v>
      </c>
    </row>
    <row r="3595" spans="1:7" x14ac:dyDescent="0.25">
      <c r="A3595">
        <v>36.029999999999703</v>
      </c>
      <c r="B3595">
        <v>1.1822863817214899</v>
      </c>
      <c r="C3595">
        <v>8.82136631011962</v>
      </c>
      <c r="D3595">
        <v>1.1822863817214899</v>
      </c>
      <c r="E3595">
        <v>29.453167229786501</v>
      </c>
      <c r="F3595">
        <v>242.74410863978599</v>
      </c>
      <c r="G3595">
        <v>45.6337249999996</v>
      </c>
    </row>
    <row r="3596" spans="1:7" x14ac:dyDescent="0.25">
      <c r="A3596">
        <v>36.0399999999999</v>
      </c>
      <c r="B3596">
        <v>1.18260693550109</v>
      </c>
      <c r="C3596">
        <v>8.8224287033081001</v>
      </c>
      <c r="D3596">
        <v>1.18260693550109</v>
      </c>
      <c r="E3596">
        <v>29.4534877835661</v>
      </c>
      <c r="F3596">
        <v>242.74442919356599</v>
      </c>
      <c r="G3596">
        <v>45.643724999999897</v>
      </c>
    </row>
    <row r="3597" spans="1:7" x14ac:dyDescent="0.25">
      <c r="A3597">
        <v>36.050000000000097</v>
      </c>
      <c r="B3597">
        <v>1.1828982830047601</v>
      </c>
      <c r="C3597">
        <v>8.8229627609252894</v>
      </c>
      <c r="D3597">
        <v>1.1828982830047601</v>
      </c>
      <c r="E3597">
        <v>29.453779131069801</v>
      </c>
      <c r="F3597">
        <v>242.744720541069</v>
      </c>
      <c r="G3597">
        <v>45.653725000000101</v>
      </c>
    </row>
    <row r="3598" spans="1:7" x14ac:dyDescent="0.25">
      <c r="A3598">
        <v>36.0600000000004</v>
      </c>
      <c r="B3598">
        <v>1.1832028627395601</v>
      </c>
      <c r="C3598">
        <v>8.8230037689208896</v>
      </c>
      <c r="D3598">
        <v>1.1832028627395601</v>
      </c>
      <c r="E3598">
        <v>29.4540837108046</v>
      </c>
      <c r="F3598">
        <v>242.745025120804</v>
      </c>
      <c r="G3598">
        <v>45.663725000000298</v>
      </c>
    </row>
    <row r="3599" spans="1:7" x14ac:dyDescent="0.25">
      <c r="A3599">
        <v>36.069999999999702</v>
      </c>
      <c r="B3599">
        <v>1.18353939056396</v>
      </c>
      <c r="C3599">
        <v>8.8225421905517507</v>
      </c>
      <c r="D3599">
        <v>1.18353939056396</v>
      </c>
      <c r="E3599">
        <v>29.454420238629002</v>
      </c>
      <c r="F3599">
        <v>242.745361648629</v>
      </c>
      <c r="G3599">
        <v>45.6737249999996</v>
      </c>
    </row>
    <row r="3600" spans="1:7" x14ac:dyDescent="0.25">
      <c r="A3600">
        <v>36.079999999999899</v>
      </c>
      <c r="B3600">
        <v>1.1838783025741499</v>
      </c>
      <c r="C3600">
        <v>8.8236036300659109</v>
      </c>
      <c r="D3600">
        <v>1.1838783025741499</v>
      </c>
      <c r="E3600">
        <v>29.454759150639202</v>
      </c>
      <c r="F3600">
        <v>242.74570056063899</v>
      </c>
      <c r="G3600">
        <v>45.683724999999797</v>
      </c>
    </row>
    <row r="3601" spans="1:7" x14ac:dyDescent="0.25">
      <c r="A3601">
        <v>36.090000000000103</v>
      </c>
      <c r="B3601">
        <v>1.18419826030731</v>
      </c>
      <c r="C3601">
        <v>8.8235988616943306</v>
      </c>
      <c r="D3601">
        <v>1.18419826030731</v>
      </c>
      <c r="E3601">
        <v>29.455079108372299</v>
      </c>
      <c r="F3601">
        <v>242.74602051837201</v>
      </c>
      <c r="G3601">
        <v>45.693725000000001</v>
      </c>
    </row>
    <row r="3602" spans="1:7" x14ac:dyDescent="0.25">
      <c r="A3602">
        <v>36.1000000000003</v>
      </c>
      <c r="B3602">
        <v>1.184499502182</v>
      </c>
      <c r="C3602">
        <v>8.8257684707641602</v>
      </c>
      <c r="D3602">
        <v>1.184499502182</v>
      </c>
      <c r="E3602">
        <v>29.455380350247001</v>
      </c>
      <c r="F3602">
        <v>242.74632176024701</v>
      </c>
      <c r="G3602">
        <v>45.703725000000297</v>
      </c>
    </row>
    <row r="3603" spans="1:7" x14ac:dyDescent="0.25">
      <c r="A3603">
        <v>36.109999999999602</v>
      </c>
      <c r="B3603">
        <v>1.18484270572662</v>
      </c>
      <c r="C3603">
        <v>8.8263120651245099</v>
      </c>
      <c r="D3603">
        <v>1.18484270572662</v>
      </c>
      <c r="E3603">
        <v>29.4557235537916</v>
      </c>
      <c r="F3603">
        <v>242.74666496379101</v>
      </c>
      <c r="G3603">
        <v>45.713724999999599</v>
      </c>
    </row>
    <row r="3604" spans="1:7" x14ac:dyDescent="0.25">
      <c r="A3604">
        <v>36.119999999999798</v>
      </c>
      <c r="B3604">
        <v>1.1851882934570299</v>
      </c>
      <c r="C3604">
        <v>8.8264741897583008</v>
      </c>
      <c r="D3604">
        <v>1.1851882934570299</v>
      </c>
      <c r="E3604">
        <v>29.456069141522001</v>
      </c>
      <c r="F3604">
        <v>242.74701055152201</v>
      </c>
      <c r="G3604">
        <v>45.723724999999803</v>
      </c>
    </row>
    <row r="3605" spans="1:7" x14ac:dyDescent="0.25">
      <c r="A3605">
        <v>36.130000000000102</v>
      </c>
      <c r="B3605">
        <v>1.18550181388854</v>
      </c>
      <c r="C3605">
        <v>8.8253059387206996</v>
      </c>
      <c r="D3605">
        <v>1.18550181388854</v>
      </c>
      <c r="E3605">
        <v>29.456382661953501</v>
      </c>
      <c r="F3605">
        <v>242.74732407195299</v>
      </c>
      <c r="G3605">
        <v>45.733725</v>
      </c>
    </row>
    <row r="3606" spans="1:7" x14ac:dyDescent="0.25">
      <c r="A3606">
        <v>36.140000000000299</v>
      </c>
      <c r="B3606">
        <v>1.18580305576324</v>
      </c>
      <c r="C3606">
        <v>8.8246221542358292</v>
      </c>
      <c r="D3606">
        <v>1.18580305576324</v>
      </c>
      <c r="E3606">
        <v>29.4566839038282</v>
      </c>
      <c r="F3606">
        <v>242.747625313828</v>
      </c>
      <c r="G3606">
        <v>45.743725000000197</v>
      </c>
    </row>
    <row r="3607" spans="1:7" x14ac:dyDescent="0.25">
      <c r="A3607">
        <v>36.149999999999601</v>
      </c>
      <c r="B3607">
        <v>1.1861318349838199</v>
      </c>
      <c r="C3607">
        <v>8.8258075714111293</v>
      </c>
      <c r="D3607">
        <v>1.1861318349838199</v>
      </c>
      <c r="E3607">
        <v>29.457012683048799</v>
      </c>
      <c r="F3607">
        <v>242.74795409304801</v>
      </c>
      <c r="G3607">
        <v>45.753724999999498</v>
      </c>
    </row>
    <row r="3608" spans="1:7" x14ac:dyDescent="0.25">
      <c r="A3608">
        <v>36.159999999999798</v>
      </c>
      <c r="B3608">
        <v>1.1865037679672199</v>
      </c>
      <c r="C3608">
        <v>8.8275003433227504</v>
      </c>
      <c r="D3608">
        <v>1.1865037679672199</v>
      </c>
      <c r="E3608">
        <v>29.457384616032201</v>
      </c>
      <c r="F3608">
        <v>242.748326026032</v>
      </c>
      <c r="G3608">
        <v>45.763724999999702</v>
      </c>
    </row>
    <row r="3609" spans="1:7" x14ac:dyDescent="0.25">
      <c r="A3609">
        <v>36.17</v>
      </c>
      <c r="B3609">
        <v>1.1868492364883401</v>
      </c>
      <c r="C3609">
        <v>8.8286838531494105</v>
      </c>
      <c r="D3609">
        <v>1.1868492364883401</v>
      </c>
      <c r="E3609">
        <v>29.457730084553301</v>
      </c>
      <c r="F3609">
        <v>242.74867149455301</v>
      </c>
      <c r="G3609">
        <v>45.773724999999999</v>
      </c>
    </row>
    <row r="3610" spans="1:7" x14ac:dyDescent="0.25">
      <c r="A3610">
        <v>36.180000000000199</v>
      </c>
      <c r="B3610">
        <v>1.18716835975646</v>
      </c>
      <c r="C3610">
        <v>8.8282127380371005</v>
      </c>
      <c r="D3610">
        <v>1.18716835975646</v>
      </c>
      <c r="E3610">
        <v>29.458049207821499</v>
      </c>
      <c r="F3610">
        <v>242.74899061782099</v>
      </c>
      <c r="G3610">
        <v>45.783725000000203</v>
      </c>
    </row>
    <row r="3611" spans="1:7" x14ac:dyDescent="0.25">
      <c r="A3611">
        <v>36.1899999999995</v>
      </c>
      <c r="B3611">
        <v>1.18748450279235</v>
      </c>
      <c r="C3611">
        <v>8.8298625946044904</v>
      </c>
      <c r="D3611">
        <v>1.18748450279235</v>
      </c>
      <c r="E3611">
        <v>29.458365350857399</v>
      </c>
      <c r="F3611">
        <v>242.749306760857</v>
      </c>
      <c r="G3611">
        <v>45.793724999999498</v>
      </c>
    </row>
    <row r="3612" spans="1:7" x14ac:dyDescent="0.25">
      <c r="A3612">
        <v>36.199999999999797</v>
      </c>
      <c r="B3612">
        <v>1.18781673908233</v>
      </c>
      <c r="C3612">
        <v>8.8299655914306605</v>
      </c>
      <c r="D3612">
        <v>1.18781673908233</v>
      </c>
      <c r="E3612">
        <v>29.458697587147299</v>
      </c>
      <c r="F3612">
        <v>242.749638997147</v>
      </c>
      <c r="G3612">
        <v>45.803724999999702</v>
      </c>
    </row>
    <row r="3613" spans="1:7" x14ac:dyDescent="0.25">
      <c r="A3613">
        <v>36.21</v>
      </c>
      <c r="B3613">
        <v>1.18817031383514</v>
      </c>
      <c r="C3613">
        <v>8.8304424285888601</v>
      </c>
      <c r="D3613">
        <v>1.18817031383514</v>
      </c>
      <c r="E3613">
        <v>29.459051161900099</v>
      </c>
      <c r="F3613">
        <v>242.74999257190001</v>
      </c>
      <c r="G3613">
        <v>45.813724999999899</v>
      </c>
    </row>
    <row r="3614" spans="1:7" x14ac:dyDescent="0.25">
      <c r="A3614">
        <v>36.220000000000198</v>
      </c>
      <c r="B3614">
        <v>1.18850886821746</v>
      </c>
      <c r="C3614">
        <v>8.8309612274169904</v>
      </c>
      <c r="D3614">
        <v>1.18850886821746</v>
      </c>
      <c r="E3614">
        <v>29.459389716282502</v>
      </c>
      <c r="F3614">
        <v>242.75033112628199</v>
      </c>
      <c r="G3614">
        <v>45.823725000000103</v>
      </c>
    </row>
    <row r="3615" spans="1:7" x14ac:dyDescent="0.25">
      <c r="A3615">
        <v>36.229999999999499</v>
      </c>
      <c r="B3615">
        <v>1.18883085250854</v>
      </c>
      <c r="C3615">
        <v>8.8329734802246005</v>
      </c>
      <c r="D3615">
        <v>1.18883085250854</v>
      </c>
      <c r="E3615">
        <v>29.4597117005735</v>
      </c>
      <c r="F3615">
        <v>242.75065311057301</v>
      </c>
      <c r="G3615">
        <v>45.833724999999497</v>
      </c>
    </row>
    <row r="3616" spans="1:7" x14ac:dyDescent="0.25">
      <c r="A3616">
        <v>36.239999999999696</v>
      </c>
      <c r="B3616">
        <v>1.1891347169876001</v>
      </c>
      <c r="C3616">
        <v>8.83381843566894</v>
      </c>
      <c r="D3616">
        <v>1.1891347169876001</v>
      </c>
      <c r="E3616">
        <v>29.460015565052601</v>
      </c>
      <c r="F3616">
        <v>242.75095697505199</v>
      </c>
      <c r="G3616">
        <v>45.843724999999701</v>
      </c>
    </row>
    <row r="3617" spans="1:7" x14ac:dyDescent="0.25">
      <c r="A3617">
        <v>36.25</v>
      </c>
      <c r="B3617">
        <v>1.18944311141967</v>
      </c>
      <c r="C3617">
        <v>8.8347015380859304</v>
      </c>
      <c r="D3617">
        <v>1.18944311141967</v>
      </c>
      <c r="E3617">
        <v>29.4603239594847</v>
      </c>
      <c r="F3617">
        <v>242.751265369484</v>
      </c>
      <c r="G3617">
        <v>45.853724999999898</v>
      </c>
    </row>
    <row r="3618" spans="1:7" x14ac:dyDescent="0.25">
      <c r="A3618">
        <v>36.260000000000197</v>
      </c>
      <c r="B3618">
        <v>1.18979275226593</v>
      </c>
      <c r="C3618">
        <v>8.8337526321411097</v>
      </c>
      <c r="D3618">
        <v>1.18979275226593</v>
      </c>
      <c r="E3618">
        <v>29.4606736003309</v>
      </c>
      <c r="F3618">
        <v>242.75161501033</v>
      </c>
      <c r="G3618">
        <v>45.863725000000102</v>
      </c>
    </row>
    <row r="3619" spans="1:7" x14ac:dyDescent="0.25">
      <c r="A3619">
        <v>36.269999999999499</v>
      </c>
      <c r="B3619">
        <v>1.19012439250946</v>
      </c>
      <c r="C3619">
        <v>8.8345623016357404</v>
      </c>
      <c r="D3619">
        <v>1.19012439250946</v>
      </c>
      <c r="E3619">
        <v>29.461005240574501</v>
      </c>
      <c r="F3619">
        <v>242.75194665057401</v>
      </c>
      <c r="G3619">
        <v>45.873724999999403</v>
      </c>
    </row>
    <row r="3620" spans="1:7" x14ac:dyDescent="0.25">
      <c r="A3620">
        <v>36.279999999999703</v>
      </c>
      <c r="B3620">
        <v>1.19041836261749</v>
      </c>
      <c r="C3620">
        <v>8.8367748260497994</v>
      </c>
      <c r="D3620">
        <v>1.19041836261749</v>
      </c>
      <c r="E3620">
        <v>29.461299210682501</v>
      </c>
      <c r="F3620">
        <v>242.75224062068199</v>
      </c>
      <c r="G3620">
        <v>45.8837249999996</v>
      </c>
    </row>
    <row r="3621" spans="1:7" x14ac:dyDescent="0.25">
      <c r="A3621">
        <v>36.2899999999999</v>
      </c>
      <c r="B3621">
        <v>1.19075191020965</v>
      </c>
      <c r="C3621">
        <v>8.8373651504516602</v>
      </c>
      <c r="D3621">
        <v>1.19075191020965</v>
      </c>
      <c r="E3621">
        <v>29.4616327582747</v>
      </c>
      <c r="F3621">
        <v>242.75257416827401</v>
      </c>
      <c r="G3621">
        <v>45.893724999999897</v>
      </c>
    </row>
    <row r="3622" spans="1:7" x14ac:dyDescent="0.25">
      <c r="A3622">
        <v>36.300000000000097</v>
      </c>
      <c r="B3622">
        <v>1.19108939170837</v>
      </c>
      <c r="C3622">
        <v>8.8377370834350497</v>
      </c>
      <c r="D3622">
        <v>1.19108939170837</v>
      </c>
      <c r="E3622">
        <v>29.4619702397734</v>
      </c>
      <c r="F3622">
        <v>242.75291164977301</v>
      </c>
      <c r="G3622">
        <v>45.903725000000101</v>
      </c>
    </row>
    <row r="3623" spans="1:7" x14ac:dyDescent="0.25">
      <c r="A3623">
        <v>36.3100000000004</v>
      </c>
      <c r="B3623">
        <v>1.1914135217666599</v>
      </c>
      <c r="C3623">
        <v>8.8384742736816406</v>
      </c>
      <c r="D3623">
        <v>1.1914135217666599</v>
      </c>
      <c r="E3623">
        <v>29.462294369831699</v>
      </c>
      <c r="F3623">
        <v>242.75323577983099</v>
      </c>
      <c r="G3623">
        <v>45.913725000000298</v>
      </c>
    </row>
    <row r="3624" spans="1:7" x14ac:dyDescent="0.25">
      <c r="A3624">
        <v>36.319999999999702</v>
      </c>
      <c r="B3624">
        <v>1.19173383712768</v>
      </c>
      <c r="C3624">
        <v>8.8394536972045792</v>
      </c>
      <c r="D3624">
        <v>1.19173383712768</v>
      </c>
      <c r="E3624">
        <v>29.462614685192701</v>
      </c>
      <c r="F3624">
        <v>242.75355609519201</v>
      </c>
      <c r="G3624">
        <v>45.9237249999996</v>
      </c>
    </row>
    <row r="3625" spans="1:7" x14ac:dyDescent="0.25">
      <c r="A3625">
        <v>36.329999999999899</v>
      </c>
      <c r="B3625">
        <v>1.1920734643936099</v>
      </c>
      <c r="C3625">
        <v>8.8408889770507795</v>
      </c>
      <c r="D3625">
        <v>1.1920734643936099</v>
      </c>
      <c r="E3625">
        <v>29.462954312458599</v>
      </c>
      <c r="F3625">
        <v>242.753895722458</v>
      </c>
      <c r="G3625">
        <v>45.933724999999797</v>
      </c>
    </row>
    <row r="3626" spans="1:7" x14ac:dyDescent="0.25">
      <c r="A3626">
        <v>36.340000000000103</v>
      </c>
      <c r="B3626">
        <v>1.19242119789123</v>
      </c>
      <c r="C3626">
        <v>8.8423490524291903</v>
      </c>
      <c r="D3626">
        <v>1.19242119789123</v>
      </c>
      <c r="E3626">
        <v>29.463302045956201</v>
      </c>
      <c r="F3626">
        <v>242.75424345595599</v>
      </c>
      <c r="G3626">
        <v>45.943725000000001</v>
      </c>
    </row>
    <row r="3627" spans="1:7" x14ac:dyDescent="0.25">
      <c r="A3627">
        <v>36.3500000000003</v>
      </c>
      <c r="B3627">
        <v>1.1927626132964999</v>
      </c>
      <c r="C3627">
        <v>8.8435764312744105</v>
      </c>
      <c r="D3627">
        <v>1.1927626132964999</v>
      </c>
      <c r="E3627">
        <v>29.463643461361499</v>
      </c>
      <c r="F3627">
        <v>242.754584871361</v>
      </c>
      <c r="G3627">
        <v>45.953725000000297</v>
      </c>
    </row>
    <row r="3628" spans="1:7" x14ac:dyDescent="0.25">
      <c r="A3628">
        <v>36.359999999999602</v>
      </c>
      <c r="B3628">
        <v>1.1930898427963199</v>
      </c>
      <c r="C3628">
        <v>8.8465785980224592</v>
      </c>
      <c r="D3628">
        <v>1.1930898427963199</v>
      </c>
      <c r="E3628">
        <v>29.463970690861299</v>
      </c>
      <c r="F3628">
        <v>242.75491210086099</v>
      </c>
      <c r="G3628">
        <v>45.963724999999599</v>
      </c>
    </row>
    <row r="3629" spans="1:7" x14ac:dyDescent="0.25">
      <c r="A3629">
        <v>36.369999999999798</v>
      </c>
      <c r="B3629">
        <v>1.1934347152709901</v>
      </c>
      <c r="C3629">
        <v>8.8480463027954102</v>
      </c>
      <c r="D3629">
        <v>1.1934347152709901</v>
      </c>
      <c r="E3629">
        <v>29.464315563336001</v>
      </c>
      <c r="F3629">
        <v>242.755256973336</v>
      </c>
      <c r="G3629">
        <v>45.973724999999803</v>
      </c>
    </row>
    <row r="3630" spans="1:7" x14ac:dyDescent="0.25">
      <c r="A3630">
        <v>36.380000000000102</v>
      </c>
      <c r="B3630">
        <v>1.19379663467407</v>
      </c>
      <c r="C3630">
        <v>8.8490715026855398</v>
      </c>
      <c r="D3630">
        <v>1.19379663467407</v>
      </c>
      <c r="E3630">
        <v>29.464677482739098</v>
      </c>
      <c r="F3630">
        <v>242.75561889273899</v>
      </c>
      <c r="G3630">
        <v>45.983725</v>
      </c>
    </row>
    <row r="3631" spans="1:7" x14ac:dyDescent="0.25">
      <c r="A3631">
        <v>36.390000000000299</v>
      </c>
      <c r="B3631">
        <v>1.1941435337066599</v>
      </c>
      <c r="C3631">
        <v>8.8499298095703107</v>
      </c>
      <c r="D3631">
        <v>1.1941435337066599</v>
      </c>
      <c r="E3631">
        <v>29.465024381771698</v>
      </c>
      <c r="F3631">
        <v>242.75596579177099</v>
      </c>
      <c r="G3631">
        <v>45.993725000000197</v>
      </c>
    </row>
    <row r="3632" spans="1:7" x14ac:dyDescent="0.25">
      <c r="A3632">
        <v>36.399999999999601</v>
      </c>
      <c r="B3632">
        <v>1.19448041915893</v>
      </c>
      <c r="C3632">
        <v>8.8514461517333896</v>
      </c>
      <c r="D3632">
        <v>1.19448041915893</v>
      </c>
      <c r="E3632">
        <v>29.465361267223901</v>
      </c>
      <c r="F3632">
        <v>242.756302677223</v>
      </c>
      <c r="G3632">
        <v>46.003724999999498</v>
      </c>
    </row>
    <row r="3633" spans="1:7" x14ac:dyDescent="0.25">
      <c r="A3633">
        <v>36.409999999999798</v>
      </c>
      <c r="B3633">
        <v>1.1948323249816799</v>
      </c>
      <c r="C3633">
        <v>8.8526620864868093</v>
      </c>
      <c r="D3633">
        <v>1.1948323249816799</v>
      </c>
      <c r="E3633">
        <v>29.465713173046701</v>
      </c>
      <c r="F3633">
        <v>242.75665458304599</v>
      </c>
      <c r="G3633">
        <v>46.013724999999702</v>
      </c>
    </row>
    <row r="3634" spans="1:7" x14ac:dyDescent="0.25">
      <c r="A3634">
        <v>36.42</v>
      </c>
      <c r="B3634">
        <v>1.1951708793640099</v>
      </c>
      <c r="C3634">
        <v>8.8536415100097603</v>
      </c>
      <c r="D3634">
        <v>1.1951708793640099</v>
      </c>
      <c r="E3634">
        <v>29.466051727429001</v>
      </c>
      <c r="F3634">
        <v>242.75699313742899</v>
      </c>
      <c r="G3634">
        <v>46.023724999999999</v>
      </c>
    </row>
    <row r="3635" spans="1:7" x14ac:dyDescent="0.25">
      <c r="A3635">
        <v>36.430000000000199</v>
      </c>
      <c r="B3635">
        <v>1.1955050230026201</v>
      </c>
      <c r="C3635">
        <v>8.8536853790283203</v>
      </c>
      <c r="D3635">
        <v>1.1955050230026201</v>
      </c>
      <c r="E3635">
        <v>29.466385871067601</v>
      </c>
      <c r="F3635">
        <v>242.75732728106701</v>
      </c>
      <c r="G3635">
        <v>46.033725000000203</v>
      </c>
    </row>
    <row r="3636" spans="1:7" x14ac:dyDescent="0.25">
      <c r="A3636">
        <v>36.4399999999995</v>
      </c>
      <c r="B3636">
        <v>1.1958485841751001</v>
      </c>
      <c r="C3636">
        <v>8.8551788330078107</v>
      </c>
      <c r="D3636">
        <v>1.1958485841751001</v>
      </c>
      <c r="E3636">
        <v>29.466729432240101</v>
      </c>
      <c r="F3636">
        <v>242.75767084224</v>
      </c>
      <c r="G3636">
        <v>46.043724999999498</v>
      </c>
    </row>
    <row r="3637" spans="1:7" x14ac:dyDescent="0.25">
      <c r="A3637">
        <v>36.449999999999797</v>
      </c>
      <c r="B3637">
        <v>1.1962201595306301</v>
      </c>
      <c r="C3637">
        <v>8.856689453125</v>
      </c>
      <c r="D3637">
        <v>1.1962201595306301</v>
      </c>
      <c r="E3637">
        <v>29.467101007595598</v>
      </c>
      <c r="F3637">
        <v>242.75804241759499</v>
      </c>
      <c r="G3637">
        <v>46.053724999999702</v>
      </c>
    </row>
    <row r="3638" spans="1:7" x14ac:dyDescent="0.25">
      <c r="A3638">
        <v>36.46</v>
      </c>
      <c r="B3638">
        <v>1.19658315181732</v>
      </c>
      <c r="C3638">
        <v>8.8563480377197195</v>
      </c>
      <c r="D3638">
        <v>1.19658315181732</v>
      </c>
      <c r="E3638">
        <v>29.467463999882298</v>
      </c>
      <c r="F3638">
        <v>242.75840540988199</v>
      </c>
      <c r="G3638">
        <v>46.063724999999899</v>
      </c>
    </row>
    <row r="3639" spans="1:7" x14ac:dyDescent="0.25">
      <c r="A3639">
        <v>36.470000000000198</v>
      </c>
      <c r="B3639">
        <v>1.1969455480575499</v>
      </c>
      <c r="C3639">
        <v>8.8576612472534109</v>
      </c>
      <c r="D3639">
        <v>1.1969455480575499</v>
      </c>
      <c r="E3639">
        <v>29.4678263961226</v>
      </c>
      <c r="F3639">
        <v>242.75876780612199</v>
      </c>
      <c r="G3639">
        <v>46.073725000000103</v>
      </c>
    </row>
    <row r="3640" spans="1:7" x14ac:dyDescent="0.25">
      <c r="A3640">
        <v>36.479999999999499</v>
      </c>
      <c r="B3640">
        <v>1.1972919702529901</v>
      </c>
      <c r="C3640">
        <v>8.8596553802490199</v>
      </c>
      <c r="D3640">
        <v>1.1972919702529901</v>
      </c>
      <c r="E3640">
        <v>29.468172818317999</v>
      </c>
      <c r="F3640">
        <v>242.759114228318</v>
      </c>
      <c r="G3640">
        <v>46.083724999999497</v>
      </c>
    </row>
    <row r="3641" spans="1:7" x14ac:dyDescent="0.25">
      <c r="A3641">
        <v>36.489999999999696</v>
      </c>
      <c r="B3641">
        <v>1.19766068458557</v>
      </c>
      <c r="C3641">
        <v>8.8605842590331996</v>
      </c>
      <c r="D3641">
        <v>1.19766068458557</v>
      </c>
      <c r="E3641">
        <v>29.468541532650601</v>
      </c>
      <c r="F3641">
        <v>242.75948294265001</v>
      </c>
      <c r="G3641">
        <v>46.093724999999701</v>
      </c>
    </row>
    <row r="3642" spans="1:7" x14ac:dyDescent="0.25">
      <c r="A3642">
        <v>36.5</v>
      </c>
      <c r="B3642">
        <v>1.1980456113815301</v>
      </c>
      <c r="C3642">
        <v>8.8627691268920792</v>
      </c>
      <c r="D3642">
        <v>1.1980456113815301</v>
      </c>
      <c r="E3642">
        <v>29.4689264594465</v>
      </c>
      <c r="F3642">
        <v>242.759867869446</v>
      </c>
      <c r="G3642">
        <v>46.103724999999898</v>
      </c>
    </row>
    <row r="3643" spans="1:7" x14ac:dyDescent="0.25">
      <c r="A3643">
        <v>36.510000000000197</v>
      </c>
      <c r="B3643">
        <v>1.19845879077911</v>
      </c>
      <c r="C3643">
        <v>8.8642110824584908</v>
      </c>
      <c r="D3643">
        <v>1.19845879077911</v>
      </c>
      <c r="E3643">
        <v>29.469339638844101</v>
      </c>
      <c r="F3643">
        <v>242.76028104884401</v>
      </c>
      <c r="G3643">
        <v>46.113725000000102</v>
      </c>
    </row>
    <row r="3644" spans="1:7" x14ac:dyDescent="0.25">
      <c r="A3644">
        <v>36.519999999999499</v>
      </c>
      <c r="B3644">
        <v>1.1988502740859901</v>
      </c>
      <c r="C3644">
        <v>8.8671140670776296</v>
      </c>
      <c r="D3644">
        <v>1.1988502740859901</v>
      </c>
      <c r="E3644">
        <v>29.469731122151</v>
      </c>
      <c r="F3644">
        <v>242.76067253215101</v>
      </c>
      <c r="G3644">
        <v>46.123724999999403</v>
      </c>
    </row>
    <row r="3645" spans="1:7" x14ac:dyDescent="0.25">
      <c r="A3645">
        <v>36.529999999999703</v>
      </c>
      <c r="B3645">
        <v>1.1992107629776001</v>
      </c>
      <c r="C3645">
        <v>8.8693161010742099</v>
      </c>
      <c r="D3645">
        <v>1.1992107629776001</v>
      </c>
      <c r="E3645">
        <v>29.470091611042601</v>
      </c>
      <c r="F3645">
        <v>242.76103302104201</v>
      </c>
      <c r="G3645">
        <v>46.1337249999996</v>
      </c>
    </row>
    <row r="3646" spans="1:7" x14ac:dyDescent="0.25">
      <c r="A3646">
        <v>36.5399999999999</v>
      </c>
      <c r="B3646">
        <v>1.199591755867</v>
      </c>
      <c r="C3646">
        <v>8.8708686828613192</v>
      </c>
      <c r="D3646">
        <v>1.199591755867</v>
      </c>
      <c r="E3646">
        <v>29.470472603931999</v>
      </c>
      <c r="F3646">
        <v>242.76141401393201</v>
      </c>
      <c r="G3646">
        <v>46.143724999999897</v>
      </c>
    </row>
    <row r="3647" spans="1:7" x14ac:dyDescent="0.25">
      <c r="A3647">
        <v>36.550000000000097</v>
      </c>
      <c r="B3647">
        <v>1.1999609470367401</v>
      </c>
      <c r="C3647">
        <v>8.8719959259033203</v>
      </c>
      <c r="D3647">
        <v>1.1999609470367401</v>
      </c>
      <c r="E3647">
        <v>29.470841795101698</v>
      </c>
      <c r="F3647">
        <v>242.76178320510101</v>
      </c>
      <c r="G3647">
        <v>46.153725000000101</v>
      </c>
    </row>
    <row r="3648" spans="1:7" x14ac:dyDescent="0.25">
      <c r="A3648">
        <v>36.5600000000004</v>
      </c>
      <c r="B3648">
        <v>1.20032799243927</v>
      </c>
      <c r="C3648">
        <v>8.8747434616088796</v>
      </c>
      <c r="D3648">
        <v>1.20032799243927</v>
      </c>
      <c r="E3648">
        <v>29.4712088405043</v>
      </c>
      <c r="F3648">
        <v>242.76215025050399</v>
      </c>
      <c r="G3648">
        <v>46.163725000000298</v>
      </c>
    </row>
    <row r="3649" spans="1:7" x14ac:dyDescent="0.25">
      <c r="A3649">
        <v>36.569999999999702</v>
      </c>
      <c r="B3649">
        <v>1.2007246017455999</v>
      </c>
      <c r="C3649">
        <v>8.87703037261962</v>
      </c>
      <c r="D3649">
        <v>1.2007246017455999</v>
      </c>
      <c r="E3649">
        <v>29.4716054498106</v>
      </c>
      <c r="F3649">
        <v>242.76254685980999</v>
      </c>
      <c r="G3649">
        <v>46.1737249999996</v>
      </c>
    </row>
    <row r="3650" spans="1:7" x14ac:dyDescent="0.25">
      <c r="A3650">
        <v>36.579999999999899</v>
      </c>
      <c r="B3650">
        <v>1.2010744810104299</v>
      </c>
      <c r="C3650">
        <v>8.8792619705200106</v>
      </c>
      <c r="D3650">
        <v>1.2010744810104299</v>
      </c>
      <c r="E3650">
        <v>29.471955329075399</v>
      </c>
      <c r="F3650">
        <v>242.76289673907499</v>
      </c>
      <c r="G3650">
        <v>46.183724999999797</v>
      </c>
    </row>
    <row r="3651" spans="1:7" x14ac:dyDescent="0.25">
      <c r="A3651">
        <v>36.590000000000103</v>
      </c>
      <c r="B3651">
        <v>1.2014180421829199</v>
      </c>
      <c r="C3651">
        <v>8.8812818527221609</v>
      </c>
      <c r="D3651">
        <v>1.2014180421829199</v>
      </c>
      <c r="E3651">
        <v>29.472298890247899</v>
      </c>
      <c r="F3651">
        <v>242.76324030024699</v>
      </c>
      <c r="G3651">
        <v>46.193725000000001</v>
      </c>
    </row>
    <row r="3652" spans="1:7" x14ac:dyDescent="0.25">
      <c r="A3652">
        <v>36.6000000000003</v>
      </c>
      <c r="B3652">
        <v>1.20180463790893</v>
      </c>
      <c r="C3652">
        <v>8.8819980621337802</v>
      </c>
      <c r="D3652">
        <v>1.20180463790893</v>
      </c>
      <c r="E3652">
        <v>29.472685485973901</v>
      </c>
      <c r="F3652">
        <v>242.763626895973</v>
      </c>
      <c r="G3652">
        <v>46.203725000000297</v>
      </c>
    </row>
    <row r="3653" spans="1:7" x14ac:dyDescent="0.25">
      <c r="A3653">
        <v>36.609999999999602</v>
      </c>
      <c r="B3653">
        <v>1.2021847963333101</v>
      </c>
      <c r="C3653">
        <v>8.8837614059448207</v>
      </c>
      <c r="D3653">
        <v>1.2021847963333101</v>
      </c>
      <c r="E3653">
        <v>29.4730656443983</v>
      </c>
      <c r="F3653">
        <v>242.76400705439801</v>
      </c>
      <c r="G3653">
        <v>46.213724999999599</v>
      </c>
    </row>
    <row r="3654" spans="1:7" x14ac:dyDescent="0.25">
      <c r="A3654">
        <v>36.619999999999798</v>
      </c>
      <c r="B3654">
        <v>1.20254921913146</v>
      </c>
      <c r="C3654">
        <v>8.8847284317016602</v>
      </c>
      <c r="D3654">
        <v>1.20254921913146</v>
      </c>
      <c r="E3654">
        <v>29.473430067196499</v>
      </c>
      <c r="F3654">
        <v>242.76437147719599</v>
      </c>
      <c r="G3654">
        <v>46.223724999999803</v>
      </c>
    </row>
    <row r="3655" spans="1:7" x14ac:dyDescent="0.25">
      <c r="A3655">
        <v>36.630000000000102</v>
      </c>
      <c r="B3655">
        <v>1.2029047012329099</v>
      </c>
      <c r="C3655">
        <v>8.8865499496459908</v>
      </c>
      <c r="D3655">
        <v>1.2029047012329099</v>
      </c>
      <c r="E3655">
        <v>29.473785549297901</v>
      </c>
      <c r="F3655">
        <v>242.76472695929701</v>
      </c>
      <c r="G3655">
        <v>46.233725</v>
      </c>
    </row>
    <row r="3656" spans="1:7" x14ac:dyDescent="0.25">
      <c r="A3656">
        <v>36.640000000000299</v>
      </c>
      <c r="B3656">
        <v>1.2032620906829801</v>
      </c>
      <c r="C3656">
        <v>8.88771247863769</v>
      </c>
      <c r="D3656">
        <v>1.2032620906829801</v>
      </c>
      <c r="E3656">
        <v>29.474142938747999</v>
      </c>
      <c r="F3656">
        <v>242.76508434874799</v>
      </c>
      <c r="G3656">
        <v>46.243725000000197</v>
      </c>
    </row>
    <row r="3657" spans="1:7" x14ac:dyDescent="0.25">
      <c r="A3657">
        <v>36.649999999999601</v>
      </c>
      <c r="B3657">
        <v>1.2036062479019101</v>
      </c>
      <c r="C3657">
        <v>8.8885574340820295</v>
      </c>
      <c r="D3657">
        <v>1.2036062479019101</v>
      </c>
      <c r="E3657">
        <v>29.4744870959669</v>
      </c>
      <c r="F3657">
        <v>242.76542850596601</v>
      </c>
      <c r="G3657">
        <v>46.253724999999498</v>
      </c>
    </row>
    <row r="3658" spans="1:7" x14ac:dyDescent="0.25">
      <c r="A3658">
        <v>36.659999999999798</v>
      </c>
      <c r="B3658">
        <v>1.2039226293563801</v>
      </c>
      <c r="C3658">
        <v>8.8881626129150302</v>
      </c>
      <c r="D3658">
        <v>1.2039226293563801</v>
      </c>
      <c r="E3658">
        <v>29.4748034774214</v>
      </c>
      <c r="F3658">
        <v>242.76574488742099</v>
      </c>
      <c r="G3658">
        <v>46.263724999999702</v>
      </c>
    </row>
    <row r="3659" spans="1:7" x14ac:dyDescent="0.25">
      <c r="A3659">
        <v>36.67</v>
      </c>
      <c r="B3659">
        <v>1.2042700052261299</v>
      </c>
      <c r="C3659">
        <v>8.8873310089111293</v>
      </c>
      <c r="D3659">
        <v>1.2042700052261299</v>
      </c>
      <c r="E3659">
        <v>29.475150853291101</v>
      </c>
      <c r="F3659">
        <v>242.766092263291</v>
      </c>
      <c r="G3659">
        <v>46.273724999999999</v>
      </c>
    </row>
    <row r="3660" spans="1:7" x14ac:dyDescent="0.25">
      <c r="A3660">
        <v>36.680000000000199</v>
      </c>
      <c r="B3660">
        <v>1.2046208381652801</v>
      </c>
      <c r="C3660">
        <v>8.8879575729370099</v>
      </c>
      <c r="D3660">
        <v>1.2046208381652801</v>
      </c>
      <c r="E3660">
        <v>29.475501686230299</v>
      </c>
      <c r="F3660">
        <v>242.76644309623001</v>
      </c>
      <c r="G3660">
        <v>46.283725000000203</v>
      </c>
    </row>
    <row r="3661" spans="1:7" x14ac:dyDescent="0.25">
      <c r="A3661">
        <v>36.6899999999995</v>
      </c>
      <c r="B3661">
        <v>1.20496749877929</v>
      </c>
      <c r="C3661">
        <v>8.8884038925170792</v>
      </c>
      <c r="D3661">
        <v>1.20496749877929</v>
      </c>
      <c r="E3661">
        <v>29.475848346844302</v>
      </c>
      <c r="F3661">
        <v>242.76678975684399</v>
      </c>
      <c r="G3661">
        <v>46.293724999999498</v>
      </c>
    </row>
    <row r="3662" spans="1:7" x14ac:dyDescent="0.25">
      <c r="A3662">
        <v>36.699999999999797</v>
      </c>
      <c r="B3662">
        <v>1.20530498027801</v>
      </c>
      <c r="C3662">
        <v>8.8888463973999006</v>
      </c>
      <c r="D3662">
        <v>1.20530498027801</v>
      </c>
      <c r="E3662">
        <v>29.476185828342999</v>
      </c>
      <c r="F3662">
        <v>242.76712723834299</v>
      </c>
      <c r="G3662">
        <v>46.303724999999702</v>
      </c>
    </row>
    <row r="3663" spans="1:7" x14ac:dyDescent="0.25">
      <c r="A3663">
        <v>36.71</v>
      </c>
      <c r="B3663">
        <v>1.2056360244750901</v>
      </c>
      <c r="C3663">
        <v>8.8889627456665004</v>
      </c>
      <c r="D3663">
        <v>1.2056360244750901</v>
      </c>
      <c r="E3663">
        <v>29.476516872540099</v>
      </c>
      <c r="F3663">
        <v>242.76745828253999</v>
      </c>
      <c r="G3663">
        <v>46.313724999999899</v>
      </c>
    </row>
    <row r="3664" spans="1:7" x14ac:dyDescent="0.25">
      <c r="A3664">
        <v>36.720000000000198</v>
      </c>
      <c r="B3664">
        <v>1.20598375797271</v>
      </c>
      <c r="C3664">
        <v>8.8900947570800692</v>
      </c>
      <c r="D3664">
        <v>1.20598375797271</v>
      </c>
      <c r="E3664">
        <v>29.476864606037701</v>
      </c>
      <c r="F3664">
        <v>242.76780601603701</v>
      </c>
      <c r="G3664">
        <v>46.323725000000103</v>
      </c>
    </row>
    <row r="3665" spans="1:7" x14ac:dyDescent="0.25">
      <c r="A3665">
        <v>36.729999999999499</v>
      </c>
      <c r="B3665">
        <v>1.2063195705413801</v>
      </c>
      <c r="C3665">
        <v>8.8902301788330007</v>
      </c>
      <c r="D3665">
        <v>1.2063195705413801</v>
      </c>
      <c r="E3665">
        <v>29.477200418606401</v>
      </c>
      <c r="F3665">
        <v>242.76814182860599</v>
      </c>
      <c r="G3665">
        <v>46.333724999999497</v>
      </c>
    </row>
    <row r="3666" spans="1:7" x14ac:dyDescent="0.25">
      <c r="A3666">
        <v>36.739999999999696</v>
      </c>
      <c r="B3666">
        <v>1.2066345214843699</v>
      </c>
      <c r="C3666">
        <v>8.8897972106933505</v>
      </c>
      <c r="D3666">
        <v>1.2066345214843699</v>
      </c>
      <c r="E3666">
        <v>29.477515369549401</v>
      </c>
      <c r="F3666">
        <v>242.76845677954901</v>
      </c>
      <c r="G3666">
        <v>46.343724999999701</v>
      </c>
    </row>
    <row r="3667" spans="1:7" x14ac:dyDescent="0.25">
      <c r="A3667">
        <v>36.75</v>
      </c>
      <c r="B3667">
        <v>1.2069451808929399</v>
      </c>
      <c r="C3667">
        <v>8.8896341323852504</v>
      </c>
      <c r="D3667">
        <v>1.2069451808929399</v>
      </c>
      <c r="E3667">
        <v>29.477826028957899</v>
      </c>
      <c r="F3667">
        <v>242.76876743895701</v>
      </c>
      <c r="G3667">
        <v>46.353724999999898</v>
      </c>
    </row>
    <row r="3668" spans="1:7" x14ac:dyDescent="0.25">
      <c r="A3668">
        <v>36.760000000000197</v>
      </c>
      <c r="B3668">
        <v>1.20726406574249</v>
      </c>
      <c r="C3668">
        <v>8.8899717330932599</v>
      </c>
      <c r="D3668">
        <v>1.20726406574249</v>
      </c>
      <c r="E3668">
        <v>29.478144913807501</v>
      </c>
      <c r="F3668">
        <v>242.76908632380699</v>
      </c>
      <c r="G3668">
        <v>46.363725000000102</v>
      </c>
    </row>
    <row r="3669" spans="1:7" x14ac:dyDescent="0.25">
      <c r="A3669">
        <v>36.769999999999499</v>
      </c>
      <c r="B3669">
        <v>1.2075332403182899</v>
      </c>
      <c r="C3669">
        <v>8.8911437988281197</v>
      </c>
      <c r="D3669">
        <v>1.2075332403182899</v>
      </c>
      <c r="E3669">
        <v>29.4784140883833</v>
      </c>
      <c r="F3669">
        <v>242.76935549838299</v>
      </c>
      <c r="G3669">
        <v>46.373724999999403</v>
      </c>
    </row>
    <row r="3670" spans="1:7" x14ac:dyDescent="0.25">
      <c r="A3670">
        <v>36.779999999999703</v>
      </c>
      <c r="B3670">
        <v>1.2078064680099401</v>
      </c>
      <c r="C3670">
        <v>8.8907194137573207</v>
      </c>
      <c r="D3670">
        <v>1.2078064680099401</v>
      </c>
      <c r="E3670">
        <v>29.4786873160749</v>
      </c>
      <c r="F3670">
        <v>242.76962872607399</v>
      </c>
      <c r="G3670">
        <v>46.3837249999996</v>
      </c>
    </row>
    <row r="3671" spans="1:7" x14ac:dyDescent="0.25">
      <c r="A3671">
        <v>36.7899999999999</v>
      </c>
      <c r="B3671">
        <v>1.2081261873245199</v>
      </c>
      <c r="C3671">
        <v>8.8919677734375</v>
      </c>
      <c r="D3671">
        <v>1.2081261873245199</v>
      </c>
      <c r="E3671">
        <v>29.4790070353895</v>
      </c>
      <c r="F3671">
        <v>242.76994844538899</v>
      </c>
      <c r="G3671">
        <v>46.393724999999897</v>
      </c>
    </row>
    <row r="3672" spans="1:7" x14ac:dyDescent="0.25">
      <c r="A3672">
        <v>36.800000000000097</v>
      </c>
      <c r="B3672">
        <v>1.20845746994018</v>
      </c>
      <c r="C3672">
        <v>8.8924541473388601</v>
      </c>
      <c r="D3672">
        <v>1.20845746994018</v>
      </c>
      <c r="E3672">
        <v>29.479338318005201</v>
      </c>
      <c r="F3672">
        <v>242.77027972800499</v>
      </c>
      <c r="G3672">
        <v>46.403725000000101</v>
      </c>
    </row>
    <row r="3673" spans="1:7" x14ac:dyDescent="0.25">
      <c r="A3673">
        <v>36.8100000000004</v>
      </c>
      <c r="B3673">
        <v>1.20880246162414</v>
      </c>
      <c r="C3673">
        <v>8.89314365386962</v>
      </c>
      <c r="D3673">
        <v>1.20880246162414</v>
      </c>
      <c r="E3673">
        <v>29.479683309689101</v>
      </c>
      <c r="F3673">
        <v>242.77062471968901</v>
      </c>
      <c r="G3673">
        <v>46.413725000000298</v>
      </c>
    </row>
    <row r="3674" spans="1:7" x14ac:dyDescent="0.25">
      <c r="A3674">
        <v>36.819999999999702</v>
      </c>
      <c r="B3674">
        <v>1.2091482877731301</v>
      </c>
      <c r="C3674">
        <v>8.8929128646850497</v>
      </c>
      <c r="D3674">
        <v>1.2091482877731301</v>
      </c>
      <c r="E3674">
        <v>29.480029135838102</v>
      </c>
      <c r="F3674">
        <v>242.770970545838</v>
      </c>
      <c r="G3674">
        <v>46.4237249999996</v>
      </c>
    </row>
    <row r="3675" spans="1:7" x14ac:dyDescent="0.25">
      <c r="A3675">
        <v>36.829999999999899</v>
      </c>
      <c r="B3675">
        <v>1.209432721138</v>
      </c>
      <c r="C3675">
        <v>8.8939571380615199</v>
      </c>
      <c r="D3675">
        <v>1.209432721138</v>
      </c>
      <c r="E3675">
        <v>29.480313569202998</v>
      </c>
      <c r="F3675">
        <v>242.77125497920301</v>
      </c>
      <c r="G3675">
        <v>46.433724999999797</v>
      </c>
    </row>
    <row r="3676" spans="1:7" x14ac:dyDescent="0.25">
      <c r="A3676">
        <v>36.840000000000103</v>
      </c>
      <c r="B3676">
        <v>1.2097358703613199</v>
      </c>
      <c r="C3676">
        <v>8.8952751159667898</v>
      </c>
      <c r="D3676">
        <v>1.2097358703613199</v>
      </c>
      <c r="E3676">
        <v>29.480616718426301</v>
      </c>
      <c r="F3676">
        <v>242.77155812842599</v>
      </c>
      <c r="G3676">
        <v>46.443725000000001</v>
      </c>
    </row>
    <row r="3677" spans="1:7" x14ac:dyDescent="0.25">
      <c r="A3677">
        <v>36.8500000000003</v>
      </c>
      <c r="B3677">
        <v>1.2100414037704399</v>
      </c>
      <c r="C3677">
        <v>8.8971786499023402</v>
      </c>
      <c r="D3677">
        <v>1.2100414037704399</v>
      </c>
      <c r="E3677">
        <v>29.480922251835398</v>
      </c>
      <c r="F3677">
        <v>242.771863661835</v>
      </c>
      <c r="G3677">
        <v>46.453725000000297</v>
      </c>
    </row>
    <row r="3678" spans="1:7" x14ac:dyDescent="0.25">
      <c r="A3678">
        <v>36.859999999999602</v>
      </c>
      <c r="B3678">
        <v>1.2103198766708301</v>
      </c>
      <c r="C3678">
        <v>8.8985004425048793</v>
      </c>
      <c r="D3678">
        <v>1.2103198766708301</v>
      </c>
      <c r="E3678">
        <v>29.4812007247358</v>
      </c>
      <c r="F3678">
        <v>242.77214213473499</v>
      </c>
      <c r="G3678">
        <v>46.463724999999599</v>
      </c>
    </row>
    <row r="3679" spans="1:7" x14ac:dyDescent="0.25">
      <c r="A3679">
        <v>36.869999999999798</v>
      </c>
      <c r="B3679">
        <v>1.2106411457061701</v>
      </c>
      <c r="C3679">
        <v>8.9000158309936506</v>
      </c>
      <c r="D3679">
        <v>1.2106411457061701</v>
      </c>
      <c r="E3679">
        <v>29.481521993771199</v>
      </c>
      <c r="F3679">
        <v>242.77246340377101</v>
      </c>
      <c r="G3679">
        <v>46.473724999999803</v>
      </c>
    </row>
    <row r="3680" spans="1:7" x14ac:dyDescent="0.25">
      <c r="A3680">
        <v>36.880000000000102</v>
      </c>
      <c r="B3680">
        <v>1.2109616994857699</v>
      </c>
      <c r="C3680">
        <v>8.9003448486328107</v>
      </c>
      <c r="D3680">
        <v>1.2109616994857699</v>
      </c>
      <c r="E3680">
        <v>29.481842547550801</v>
      </c>
      <c r="F3680">
        <v>242.77278395754999</v>
      </c>
      <c r="G3680">
        <v>46.483725</v>
      </c>
    </row>
    <row r="3681" spans="1:7" x14ac:dyDescent="0.25">
      <c r="A3681">
        <v>36.890000000000299</v>
      </c>
      <c r="B3681">
        <v>1.21127092838287</v>
      </c>
      <c r="C3681">
        <v>8.9009742736816406</v>
      </c>
      <c r="D3681">
        <v>1.21127092838287</v>
      </c>
      <c r="E3681">
        <v>29.4821517764479</v>
      </c>
      <c r="F3681">
        <v>242.773093186447</v>
      </c>
      <c r="G3681">
        <v>46.493725000000197</v>
      </c>
    </row>
    <row r="3682" spans="1:7" x14ac:dyDescent="0.25">
      <c r="A3682">
        <v>36.899999999999601</v>
      </c>
      <c r="B3682">
        <v>1.2115898132324201</v>
      </c>
      <c r="C3682">
        <v>8.9021282196044904</v>
      </c>
      <c r="D3682">
        <v>1.2115898132324201</v>
      </c>
      <c r="E3682">
        <v>29.482470661297398</v>
      </c>
      <c r="F3682">
        <v>242.773412071297</v>
      </c>
      <c r="G3682">
        <v>46.503724999999498</v>
      </c>
    </row>
    <row r="3683" spans="1:7" x14ac:dyDescent="0.25">
      <c r="A3683">
        <v>36.909999999999798</v>
      </c>
      <c r="B3683">
        <v>1.21188104152679</v>
      </c>
      <c r="C3683">
        <v>8.9024524688720703</v>
      </c>
      <c r="D3683">
        <v>1.21188104152679</v>
      </c>
      <c r="E3683">
        <v>29.482761889591799</v>
      </c>
      <c r="F3683">
        <v>242.77370329959101</v>
      </c>
      <c r="G3683">
        <v>46.513724999999702</v>
      </c>
    </row>
    <row r="3684" spans="1:7" x14ac:dyDescent="0.25">
      <c r="A3684">
        <v>36.92</v>
      </c>
      <c r="B3684">
        <v>1.21218073368072</v>
      </c>
      <c r="C3684">
        <v>8.9028387069702095</v>
      </c>
      <c r="D3684">
        <v>1.21218073368072</v>
      </c>
      <c r="E3684">
        <v>29.483061581745702</v>
      </c>
      <c r="F3684">
        <v>242.77400299174499</v>
      </c>
      <c r="G3684">
        <v>46.523724999999999</v>
      </c>
    </row>
    <row r="3685" spans="1:7" x14ac:dyDescent="0.25">
      <c r="A3685">
        <v>36.930000000000199</v>
      </c>
      <c r="B3685">
        <v>1.21249079704284</v>
      </c>
      <c r="C3685">
        <v>8.9022417068481392</v>
      </c>
      <c r="D3685">
        <v>1.21249079704284</v>
      </c>
      <c r="E3685">
        <v>29.483371645107798</v>
      </c>
      <c r="F3685">
        <v>242.774313055107</v>
      </c>
      <c r="G3685">
        <v>46.533725000000203</v>
      </c>
    </row>
    <row r="3686" spans="1:7" x14ac:dyDescent="0.25">
      <c r="A3686">
        <v>36.9399999999995</v>
      </c>
      <c r="B3686">
        <v>1.21281266212463</v>
      </c>
      <c r="C3686">
        <v>8.9019556045532209</v>
      </c>
      <c r="D3686">
        <v>1.21281266212463</v>
      </c>
      <c r="E3686">
        <v>29.4836935101896</v>
      </c>
      <c r="F3686">
        <v>242.77463492018899</v>
      </c>
      <c r="G3686">
        <v>46.543724999999498</v>
      </c>
    </row>
    <row r="3687" spans="1:7" x14ac:dyDescent="0.25">
      <c r="A3687">
        <v>36.949999999999797</v>
      </c>
      <c r="B3687">
        <v>1.21309578418731</v>
      </c>
      <c r="C3687">
        <v>8.9017705917358292</v>
      </c>
      <c r="D3687">
        <v>1.21309578418731</v>
      </c>
      <c r="E3687">
        <v>29.4839766322523</v>
      </c>
      <c r="F3687">
        <v>242.77491804225201</v>
      </c>
      <c r="G3687">
        <v>46.553724999999702</v>
      </c>
    </row>
    <row r="3688" spans="1:7" x14ac:dyDescent="0.25">
      <c r="A3688">
        <v>36.96</v>
      </c>
      <c r="B3688">
        <v>1.2133755683898899</v>
      </c>
      <c r="C3688">
        <v>8.9031658172607404</v>
      </c>
      <c r="D3688">
        <v>1.2133755683898899</v>
      </c>
      <c r="E3688">
        <v>29.484256416454901</v>
      </c>
      <c r="F3688">
        <v>242.77519782645399</v>
      </c>
      <c r="G3688">
        <v>46.563724999999899</v>
      </c>
    </row>
    <row r="3689" spans="1:7" x14ac:dyDescent="0.25">
      <c r="A3689">
        <v>36.970000000000198</v>
      </c>
      <c r="B3689">
        <v>1.21369421482086</v>
      </c>
      <c r="C3689">
        <v>8.9028024673461896</v>
      </c>
      <c r="D3689">
        <v>1.21369421482086</v>
      </c>
      <c r="E3689">
        <v>29.484575062885899</v>
      </c>
      <c r="F3689">
        <v>242.77551647288499</v>
      </c>
      <c r="G3689">
        <v>46.573725000000103</v>
      </c>
    </row>
    <row r="3690" spans="1:7" x14ac:dyDescent="0.25">
      <c r="A3690">
        <v>36.979999999999499</v>
      </c>
      <c r="B3690">
        <v>1.21403920650482</v>
      </c>
      <c r="C3690">
        <v>8.9033851623535103</v>
      </c>
      <c r="D3690">
        <v>1.21403920650482</v>
      </c>
      <c r="E3690">
        <v>29.484920054569798</v>
      </c>
      <c r="F3690">
        <v>242.775861464569</v>
      </c>
      <c r="G3690">
        <v>46.583724999999497</v>
      </c>
    </row>
    <row r="3691" spans="1:7" x14ac:dyDescent="0.25">
      <c r="A3691">
        <v>36.989999999999696</v>
      </c>
      <c r="B3691">
        <v>1.21438360214233</v>
      </c>
      <c r="C3691">
        <v>8.9025754928588796</v>
      </c>
      <c r="D3691">
        <v>1.21438360214233</v>
      </c>
      <c r="E3691">
        <v>29.4852644502073</v>
      </c>
      <c r="F3691">
        <v>242.776205860207</v>
      </c>
      <c r="G3691">
        <v>46.593724999999701</v>
      </c>
    </row>
    <row r="3692" spans="1:7" x14ac:dyDescent="0.25">
      <c r="A3692">
        <v>37</v>
      </c>
      <c r="B3692">
        <v>1.21469974517822</v>
      </c>
      <c r="C3692">
        <v>8.9021873474121005</v>
      </c>
      <c r="D3692">
        <v>1.21469974517822</v>
      </c>
      <c r="E3692">
        <v>29.485580593243199</v>
      </c>
      <c r="F3692">
        <v>242.776522003243</v>
      </c>
      <c r="G3692">
        <v>46.603724999999898</v>
      </c>
    </row>
    <row r="3693" spans="1:7" x14ac:dyDescent="0.25">
      <c r="A3693">
        <v>37.010000000000197</v>
      </c>
      <c r="B3693">
        <v>1.2150030136108301</v>
      </c>
      <c r="C3693">
        <v>8.9031000137329102</v>
      </c>
      <c r="D3693">
        <v>1.2150030136108301</v>
      </c>
      <c r="E3693">
        <v>29.485883861675799</v>
      </c>
      <c r="F3693">
        <v>242.77682527167499</v>
      </c>
      <c r="G3693">
        <v>46.613725000000102</v>
      </c>
    </row>
    <row r="3694" spans="1:7" x14ac:dyDescent="0.25">
      <c r="A3694">
        <v>37.019999999999499</v>
      </c>
      <c r="B3694">
        <v>1.2153003215789699</v>
      </c>
      <c r="C3694">
        <v>8.9038839340209908</v>
      </c>
      <c r="D3694">
        <v>1.2153003215789699</v>
      </c>
      <c r="E3694">
        <v>29.486181169643999</v>
      </c>
      <c r="F3694">
        <v>242.77712257964399</v>
      </c>
      <c r="G3694">
        <v>46.623724999999403</v>
      </c>
    </row>
    <row r="3695" spans="1:7" x14ac:dyDescent="0.25">
      <c r="A3695">
        <v>37.029999999999703</v>
      </c>
      <c r="B3695">
        <v>1.2155790328979399</v>
      </c>
      <c r="C3695">
        <v>8.9045934677124006</v>
      </c>
      <c r="D3695">
        <v>1.2155790328979399</v>
      </c>
      <c r="E3695">
        <v>29.486459880962901</v>
      </c>
      <c r="F3695">
        <v>242.77740129096199</v>
      </c>
      <c r="G3695">
        <v>46.6337249999996</v>
      </c>
    </row>
    <row r="3696" spans="1:7" x14ac:dyDescent="0.25">
      <c r="A3696">
        <v>37.0399999999999</v>
      </c>
      <c r="B3696">
        <v>1.21590256690979</v>
      </c>
      <c r="C3696">
        <v>8.9062204360961896</v>
      </c>
      <c r="D3696">
        <v>1.21590256690979</v>
      </c>
      <c r="E3696">
        <v>29.486783414974798</v>
      </c>
      <c r="F3696">
        <v>242.777724824974</v>
      </c>
      <c r="G3696">
        <v>46.643724999999897</v>
      </c>
    </row>
    <row r="3697" spans="1:7" x14ac:dyDescent="0.25">
      <c r="A3697">
        <v>37.050000000000097</v>
      </c>
      <c r="B3697">
        <v>1.21625757217407</v>
      </c>
      <c r="C3697">
        <v>8.9064245223999006</v>
      </c>
      <c r="D3697">
        <v>1.21625757217407</v>
      </c>
      <c r="E3697">
        <v>29.487138420239098</v>
      </c>
      <c r="F3697">
        <v>242.77807983023899</v>
      </c>
      <c r="G3697">
        <v>46.653725000000101</v>
      </c>
    </row>
    <row r="3698" spans="1:7" x14ac:dyDescent="0.25">
      <c r="A3698">
        <v>37.0600000000004</v>
      </c>
      <c r="B3698">
        <v>1.21658527851104</v>
      </c>
      <c r="C3698">
        <v>8.9064140319824201</v>
      </c>
      <c r="D3698">
        <v>1.21658527851104</v>
      </c>
      <c r="E3698">
        <v>29.487466126575999</v>
      </c>
      <c r="F3698">
        <v>242.778407536576</v>
      </c>
      <c r="G3698">
        <v>46.663725000000298</v>
      </c>
    </row>
    <row r="3699" spans="1:7" x14ac:dyDescent="0.25">
      <c r="A3699">
        <v>37.069999999999702</v>
      </c>
      <c r="B3699">
        <v>1.21688640117645</v>
      </c>
      <c r="C3699">
        <v>8.9072275161743093</v>
      </c>
      <c r="D3699">
        <v>1.21688640117645</v>
      </c>
      <c r="E3699">
        <v>29.4877672492415</v>
      </c>
      <c r="F3699">
        <v>242.778708659241</v>
      </c>
      <c r="G3699">
        <v>46.6737249999996</v>
      </c>
    </row>
    <row r="3700" spans="1:7" x14ac:dyDescent="0.25">
      <c r="A3700">
        <v>37.079999999999899</v>
      </c>
      <c r="B3700">
        <v>1.2171784639358501</v>
      </c>
      <c r="C3700">
        <v>8.9083662033081001</v>
      </c>
      <c r="D3700">
        <v>1.2171784639358501</v>
      </c>
      <c r="E3700">
        <v>29.4880593120008</v>
      </c>
      <c r="F3700">
        <v>242.77900072200001</v>
      </c>
      <c r="G3700">
        <v>46.683724999999797</v>
      </c>
    </row>
    <row r="3701" spans="1:7" x14ac:dyDescent="0.25">
      <c r="A3701">
        <v>37.090000000000103</v>
      </c>
      <c r="B3701">
        <v>1.2175264358520499</v>
      </c>
      <c r="C3701">
        <v>8.9099302291870099</v>
      </c>
      <c r="D3701">
        <v>1.2175264358520499</v>
      </c>
      <c r="E3701">
        <v>29.488407283916999</v>
      </c>
      <c r="F3701">
        <v>242.779348693917</v>
      </c>
      <c r="G3701">
        <v>46.693725000000001</v>
      </c>
    </row>
    <row r="3702" spans="1:7" x14ac:dyDescent="0.25">
      <c r="A3702">
        <v>37.1000000000003</v>
      </c>
      <c r="B3702">
        <v>1.21787977218627</v>
      </c>
      <c r="C3702">
        <v>8.9120893478393501</v>
      </c>
      <c r="D3702">
        <v>1.21787977218627</v>
      </c>
      <c r="E3702">
        <v>29.488760620251298</v>
      </c>
      <c r="F3702">
        <v>242.779702030251</v>
      </c>
      <c r="G3702">
        <v>46.703725000000297</v>
      </c>
    </row>
    <row r="3703" spans="1:7" x14ac:dyDescent="0.25">
      <c r="A3703">
        <v>37.109999999999602</v>
      </c>
      <c r="B3703">
        <v>1.2181966304778999</v>
      </c>
      <c r="C3703">
        <v>8.9124031066894496</v>
      </c>
      <c r="D3703">
        <v>1.2181966304778999</v>
      </c>
      <c r="E3703">
        <v>29.4890774785429</v>
      </c>
      <c r="F3703">
        <v>242.780018888542</v>
      </c>
      <c r="G3703">
        <v>46.713724999999599</v>
      </c>
    </row>
    <row r="3704" spans="1:7" x14ac:dyDescent="0.25">
      <c r="A3704">
        <v>37.119999999999798</v>
      </c>
      <c r="B3704">
        <v>1.2184872627258301</v>
      </c>
      <c r="C3704">
        <v>8.9125671386718697</v>
      </c>
      <c r="D3704">
        <v>1.2184872627258301</v>
      </c>
      <c r="E3704">
        <v>29.489368110790799</v>
      </c>
      <c r="F3704">
        <v>242.78030952079001</v>
      </c>
      <c r="G3704">
        <v>46.723724999999803</v>
      </c>
    </row>
    <row r="3705" spans="1:7" x14ac:dyDescent="0.25">
      <c r="A3705">
        <v>37.130000000000102</v>
      </c>
      <c r="B3705">
        <v>1.2188311815261801</v>
      </c>
      <c r="C3705">
        <v>8.9136362075805593</v>
      </c>
      <c r="D3705">
        <v>1.2188311815261801</v>
      </c>
      <c r="E3705">
        <v>29.4897120295912</v>
      </c>
      <c r="F3705">
        <v>242.78065343959099</v>
      </c>
      <c r="G3705">
        <v>46.733725</v>
      </c>
    </row>
    <row r="3706" spans="1:7" x14ac:dyDescent="0.25">
      <c r="A3706">
        <v>37.140000000000299</v>
      </c>
      <c r="B3706">
        <v>1.2191680669784499</v>
      </c>
      <c r="C3706">
        <v>8.9142923355102504</v>
      </c>
      <c r="D3706">
        <v>1.2191680669784499</v>
      </c>
      <c r="E3706">
        <v>29.490048915043499</v>
      </c>
      <c r="F3706">
        <v>242.78099032504301</v>
      </c>
      <c r="G3706">
        <v>46.743725000000197</v>
      </c>
    </row>
    <row r="3707" spans="1:7" x14ac:dyDescent="0.25">
      <c r="A3707">
        <v>37.149999999999601</v>
      </c>
      <c r="B3707">
        <v>1.21949803829193</v>
      </c>
      <c r="C3707">
        <v>8.9149446487426705</v>
      </c>
      <c r="D3707">
        <v>1.21949803829193</v>
      </c>
      <c r="E3707">
        <v>29.490378886356901</v>
      </c>
      <c r="F3707">
        <v>242.781320296356</v>
      </c>
      <c r="G3707">
        <v>46.753724999999498</v>
      </c>
    </row>
    <row r="3708" spans="1:7" x14ac:dyDescent="0.25">
      <c r="A3708">
        <v>37.159999999999798</v>
      </c>
      <c r="B3708">
        <v>1.2198183536529501</v>
      </c>
      <c r="C3708">
        <v>8.9154443740844709</v>
      </c>
      <c r="D3708">
        <v>1.2198183536529501</v>
      </c>
      <c r="E3708">
        <v>29.490699201718002</v>
      </c>
      <c r="F3708">
        <v>242.78164061171699</v>
      </c>
      <c r="G3708">
        <v>46.763724999999702</v>
      </c>
    </row>
    <row r="3709" spans="1:7" x14ac:dyDescent="0.25">
      <c r="A3709">
        <v>37.17</v>
      </c>
      <c r="B3709">
        <v>1.2201454639434799</v>
      </c>
      <c r="C3709">
        <v>8.9160919189453107</v>
      </c>
      <c r="D3709">
        <v>1.2201454639434799</v>
      </c>
      <c r="E3709">
        <v>29.491026312008501</v>
      </c>
      <c r="F3709">
        <v>242.78196772200801</v>
      </c>
      <c r="G3709">
        <v>46.773724999999999</v>
      </c>
    </row>
    <row r="3710" spans="1:7" x14ac:dyDescent="0.25">
      <c r="A3710">
        <v>37.180000000000199</v>
      </c>
      <c r="B3710">
        <v>1.2204948663711499</v>
      </c>
      <c r="C3710">
        <v>8.9163866043090803</v>
      </c>
      <c r="D3710">
        <v>1.2204948663711499</v>
      </c>
      <c r="E3710">
        <v>29.491375714436199</v>
      </c>
      <c r="F3710">
        <v>242.78231712443599</v>
      </c>
      <c r="G3710">
        <v>46.783725000000203</v>
      </c>
    </row>
    <row r="3711" spans="1:7" x14ac:dyDescent="0.25">
      <c r="A3711">
        <v>37.1899999999995</v>
      </c>
      <c r="B3711">
        <v>1.22082066535949</v>
      </c>
      <c r="C3711">
        <v>8.9171991348266602</v>
      </c>
      <c r="D3711">
        <v>1.22082066535949</v>
      </c>
      <c r="E3711">
        <v>29.491701513424498</v>
      </c>
      <c r="F3711">
        <v>242.78264292342399</v>
      </c>
      <c r="G3711">
        <v>46.793724999999498</v>
      </c>
    </row>
    <row r="3712" spans="1:7" x14ac:dyDescent="0.25">
      <c r="A3712">
        <v>37.199999999999797</v>
      </c>
      <c r="B3712">
        <v>1.2211235761642401</v>
      </c>
      <c r="C3712">
        <v>8.9174261093139595</v>
      </c>
      <c r="D3712">
        <v>1.2211235761642401</v>
      </c>
      <c r="E3712">
        <v>29.492004424229201</v>
      </c>
      <c r="F3712">
        <v>242.782945834229</v>
      </c>
      <c r="G3712">
        <v>46.803724999999702</v>
      </c>
    </row>
    <row r="3713" spans="1:7" x14ac:dyDescent="0.25">
      <c r="A3713">
        <v>37.21</v>
      </c>
      <c r="B3713">
        <v>1.2214335203170701</v>
      </c>
      <c r="C3713">
        <v>8.9179553985595703</v>
      </c>
      <c r="D3713">
        <v>1.2214335203170701</v>
      </c>
      <c r="E3713">
        <v>29.4923143683821</v>
      </c>
      <c r="F3713">
        <v>242.783255778382</v>
      </c>
      <c r="G3713">
        <v>46.813724999999899</v>
      </c>
    </row>
    <row r="3714" spans="1:7" x14ac:dyDescent="0.25">
      <c r="A3714">
        <v>37.220000000000198</v>
      </c>
      <c r="B3714">
        <v>1.22179102897644</v>
      </c>
      <c r="C3714">
        <v>8.9193115234375</v>
      </c>
      <c r="D3714">
        <v>1.22179102897644</v>
      </c>
      <c r="E3714">
        <v>29.492671877041399</v>
      </c>
      <c r="F3714">
        <v>242.78361328704099</v>
      </c>
      <c r="G3714">
        <v>46.823725000000103</v>
      </c>
    </row>
    <row r="3715" spans="1:7" x14ac:dyDescent="0.25">
      <c r="A3715">
        <v>37.229999999999499</v>
      </c>
      <c r="B3715">
        <v>1.2221156358718801</v>
      </c>
      <c r="C3715">
        <v>8.9195814132690394</v>
      </c>
      <c r="D3715">
        <v>1.2221156358718801</v>
      </c>
      <c r="E3715">
        <v>29.492996483936899</v>
      </c>
      <c r="F3715">
        <v>242.78393789393601</v>
      </c>
      <c r="G3715">
        <v>46.833724999999497</v>
      </c>
    </row>
    <row r="3716" spans="1:7" x14ac:dyDescent="0.25">
      <c r="A3716">
        <v>37.239999999999696</v>
      </c>
      <c r="B3716">
        <v>1.2224543094635001</v>
      </c>
      <c r="C3716">
        <v>8.9202547073364205</v>
      </c>
      <c r="D3716">
        <v>1.2224543094635001</v>
      </c>
      <c r="E3716">
        <v>29.493335157528499</v>
      </c>
      <c r="F3716">
        <v>242.784276567528</v>
      </c>
      <c r="G3716">
        <v>46.843724999999701</v>
      </c>
    </row>
    <row r="3717" spans="1:7" x14ac:dyDescent="0.25">
      <c r="A3717">
        <v>37.25</v>
      </c>
      <c r="B3717">
        <v>1.2227648496627801</v>
      </c>
      <c r="C3717">
        <v>8.9214229583740199</v>
      </c>
      <c r="D3717">
        <v>1.2227648496627801</v>
      </c>
      <c r="E3717">
        <v>29.4936456977278</v>
      </c>
      <c r="F3717">
        <v>242.78458710772699</v>
      </c>
      <c r="G3717">
        <v>46.853724999999898</v>
      </c>
    </row>
    <row r="3718" spans="1:7" x14ac:dyDescent="0.25">
      <c r="A3718">
        <v>37.260000000000197</v>
      </c>
      <c r="B3718">
        <v>1.2230912446975699</v>
      </c>
      <c r="C3718">
        <v>8.9226608276367099</v>
      </c>
      <c r="D3718">
        <v>1.2230912446975699</v>
      </c>
      <c r="E3718">
        <v>29.493972092762601</v>
      </c>
      <c r="F3718">
        <v>242.78491350276201</v>
      </c>
      <c r="G3718">
        <v>46.863725000000102</v>
      </c>
    </row>
    <row r="3719" spans="1:7" x14ac:dyDescent="0.25">
      <c r="A3719">
        <v>37.269999999999499</v>
      </c>
      <c r="B3719">
        <v>1.2234536409378001</v>
      </c>
      <c r="C3719">
        <v>8.9245653152465803</v>
      </c>
      <c r="D3719">
        <v>1.2234536409378001</v>
      </c>
      <c r="E3719">
        <v>29.494334489002799</v>
      </c>
      <c r="F3719">
        <v>242.78527589900199</v>
      </c>
      <c r="G3719">
        <v>46.873724999999403</v>
      </c>
    </row>
    <row r="3720" spans="1:7" x14ac:dyDescent="0.25">
      <c r="A3720">
        <v>37.279999999999703</v>
      </c>
      <c r="B3720">
        <v>1.2237647771835301</v>
      </c>
      <c r="C3720">
        <v>8.9262561798095703</v>
      </c>
      <c r="D3720">
        <v>1.2237647771835301</v>
      </c>
      <c r="E3720">
        <v>29.494645625248499</v>
      </c>
      <c r="F3720">
        <v>242.785587035248</v>
      </c>
      <c r="G3720">
        <v>46.8837249999996</v>
      </c>
    </row>
    <row r="3721" spans="1:7" x14ac:dyDescent="0.25">
      <c r="A3721">
        <v>37.2899999999999</v>
      </c>
      <c r="B3721">
        <v>1.22407066822052</v>
      </c>
      <c r="C3721">
        <v>8.9268884658813406</v>
      </c>
      <c r="D3721">
        <v>1.22407066822052</v>
      </c>
      <c r="E3721">
        <v>29.4949515162855</v>
      </c>
      <c r="F3721">
        <v>242.78589292628499</v>
      </c>
      <c r="G3721">
        <v>46.893724999999897</v>
      </c>
    </row>
    <row r="3722" spans="1:7" x14ac:dyDescent="0.25">
      <c r="A3722">
        <v>37.300000000000097</v>
      </c>
      <c r="B3722">
        <v>1.22439777851104</v>
      </c>
      <c r="C3722">
        <v>8.92730712890625</v>
      </c>
      <c r="D3722">
        <v>1.22439777851104</v>
      </c>
      <c r="E3722">
        <v>29.495278626575999</v>
      </c>
      <c r="F3722">
        <v>242.786220036576</v>
      </c>
      <c r="G3722">
        <v>46.903725000000101</v>
      </c>
    </row>
    <row r="3723" spans="1:7" x14ac:dyDescent="0.25">
      <c r="A3723">
        <v>37.3100000000004</v>
      </c>
      <c r="B3723">
        <v>1.2247170209884599</v>
      </c>
      <c r="C3723">
        <v>8.9286632537841708</v>
      </c>
      <c r="D3723">
        <v>1.2247170209884599</v>
      </c>
      <c r="E3723">
        <v>29.495597869053501</v>
      </c>
      <c r="F3723">
        <v>242.78653927905299</v>
      </c>
      <c r="G3723">
        <v>46.913725000000298</v>
      </c>
    </row>
    <row r="3724" spans="1:7" x14ac:dyDescent="0.25">
      <c r="A3724">
        <v>37.319999999999702</v>
      </c>
      <c r="B3724">
        <v>1.2250289916992101</v>
      </c>
      <c r="C3724">
        <v>8.9301738739013601</v>
      </c>
      <c r="D3724">
        <v>1.2250289916992101</v>
      </c>
      <c r="E3724">
        <v>29.495909839764199</v>
      </c>
      <c r="F3724">
        <v>242.786851249764</v>
      </c>
      <c r="G3724">
        <v>46.9237249999996</v>
      </c>
    </row>
    <row r="3725" spans="1:7" x14ac:dyDescent="0.25">
      <c r="A3725">
        <v>37.329999999999899</v>
      </c>
      <c r="B3725">
        <v>1.22538173198699</v>
      </c>
      <c r="C3725">
        <v>8.9323406219482404</v>
      </c>
      <c r="D3725">
        <v>1.22538173198699</v>
      </c>
      <c r="E3725">
        <v>29.496262580052001</v>
      </c>
      <c r="F3725">
        <v>242.78720399005201</v>
      </c>
      <c r="G3725">
        <v>46.933724999999797</v>
      </c>
    </row>
    <row r="3726" spans="1:7" x14ac:dyDescent="0.25">
      <c r="A3726">
        <v>37.340000000000103</v>
      </c>
      <c r="B3726">
        <v>1.2257410287857</v>
      </c>
      <c r="C3726">
        <v>8.9340887069702095</v>
      </c>
      <c r="D3726">
        <v>1.2257410287857</v>
      </c>
      <c r="E3726">
        <v>29.4966218768507</v>
      </c>
      <c r="F3726">
        <v>242.78756328685</v>
      </c>
      <c r="G3726">
        <v>46.943725000000001</v>
      </c>
    </row>
    <row r="3727" spans="1:7" x14ac:dyDescent="0.25">
      <c r="A3727">
        <v>37.3500000000003</v>
      </c>
      <c r="B3727">
        <v>1.2260757684707599</v>
      </c>
      <c r="C3727">
        <v>8.9357709884643501</v>
      </c>
      <c r="D3727">
        <v>1.2260757684707599</v>
      </c>
      <c r="E3727">
        <v>29.496956616535801</v>
      </c>
      <c r="F3727">
        <v>242.787898026535</v>
      </c>
      <c r="G3727">
        <v>46.953725000000297</v>
      </c>
    </row>
    <row r="3728" spans="1:7" x14ac:dyDescent="0.25">
      <c r="A3728">
        <v>37.359999999999602</v>
      </c>
      <c r="B3728">
        <v>1.22639048099517</v>
      </c>
      <c r="C3728">
        <v>8.9364728927612305</v>
      </c>
      <c r="D3728">
        <v>1.22639048099517</v>
      </c>
      <c r="E3728">
        <v>29.497271329060201</v>
      </c>
      <c r="F3728">
        <v>242.78821273905999</v>
      </c>
      <c r="G3728">
        <v>46.963724999999599</v>
      </c>
    </row>
    <row r="3729" spans="1:7" x14ac:dyDescent="0.25">
      <c r="A3729">
        <v>37.369999999999798</v>
      </c>
      <c r="B3729">
        <v>1.2267307043075499</v>
      </c>
      <c r="C3729">
        <v>8.9365177154540998</v>
      </c>
      <c r="D3729">
        <v>1.2267307043075499</v>
      </c>
      <c r="E3729">
        <v>29.4976115523726</v>
      </c>
      <c r="F3729">
        <v>242.78855296237199</v>
      </c>
      <c r="G3729">
        <v>46.973724999999803</v>
      </c>
    </row>
    <row r="3730" spans="1:7" x14ac:dyDescent="0.25">
      <c r="A3730">
        <v>37.380000000000102</v>
      </c>
      <c r="B3730">
        <v>1.2271039485931301</v>
      </c>
      <c r="C3730">
        <v>8.9373750686645508</v>
      </c>
      <c r="D3730">
        <v>1.2271039485931301</v>
      </c>
      <c r="E3730">
        <v>29.497984796658098</v>
      </c>
      <c r="F3730">
        <v>242.788926206658</v>
      </c>
      <c r="G3730">
        <v>46.983725</v>
      </c>
    </row>
    <row r="3731" spans="1:7" x14ac:dyDescent="0.25">
      <c r="A3731">
        <v>37.390000000000299</v>
      </c>
      <c r="B3731">
        <v>1.2274686098098699</v>
      </c>
      <c r="C3731">
        <v>8.9385929107665998</v>
      </c>
      <c r="D3731">
        <v>1.2274686098098699</v>
      </c>
      <c r="E3731">
        <v>29.498349457874902</v>
      </c>
      <c r="F3731">
        <v>242.789290867874</v>
      </c>
      <c r="G3731">
        <v>46.993725000000197</v>
      </c>
    </row>
    <row r="3732" spans="1:7" x14ac:dyDescent="0.25">
      <c r="A3732">
        <v>37.399999999999601</v>
      </c>
      <c r="B3732">
        <v>1.2278071641921899</v>
      </c>
      <c r="C3732">
        <v>8.9408493041992099</v>
      </c>
      <c r="D3732">
        <v>1.2278071641921899</v>
      </c>
      <c r="E3732">
        <v>29.498688012257201</v>
      </c>
      <c r="F3732">
        <v>242.78962942225701</v>
      </c>
      <c r="G3732">
        <v>47.003724999999498</v>
      </c>
    </row>
    <row r="3733" spans="1:7" x14ac:dyDescent="0.25">
      <c r="A3733">
        <v>37.409999999999798</v>
      </c>
      <c r="B3733">
        <v>1.2281304597854601</v>
      </c>
      <c r="C3733">
        <v>8.9434595108032209</v>
      </c>
      <c r="D3733">
        <v>1.2281304597854601</v>
      </c>
      <c r="E3733">
        <v>29.499011307850498</v>
      </c>
      <c r="F3733">
        <v>242.78995271785001</v>
      </c>
      <c r="G3733">
        <v>47.013724999999702</v>
      </c>
    </row>
    <row r="3734" spans="1:7" x14ac:dyDescent="0.25">
      <c r="A3734">
        <v>37.42</v>
      </c>
      <c r="B3734">
        <v>1.2284574508666899</v>
      </c>
      <c r="C3734">
        <v>8.9451379776000906</v>
      </c>
      <c r="D3734">
        <v>1.2284574508666899</v>
      </c>
      <c r="E3734">
        <v>29.499338298931701</v>
      </c>
      <c r="F3734">
        <v>242.790279708931</v>
      </c>
      <c r="G3734">
        <v>47.023724999999999</v>
      </c>
    </row>
    <row r="3735" spans="1:7" x14ac:dyDescent="0.25">
      <c r="A3735">
        <v>37.430000000000199</v>
      </c>
      <c r="B3735">
        <v>1.2288284301757799</v>
      </c>
      <c r="C3735">
        <v>8.9466485977172798</v>
      </c>
      <c r="D3735">
        <v>1.2288284301757799</v>
      </c>
      <c r="E3735">
        <v>29.4997092782408</v>
      </c>
      <c r="F3735">
        <v>242.79065068823999</v>
      </c>
      <c r="G3735">
        <v>47.033725000000203</v>
      </c>
    </row>
    <row r="3736" spans="1:7" x14ac:dyDescent="0.25">
      <c r="A3736">
        <v>37.4399999999995</v>
      </c>
      <c r="B3736">
        <v>1.22919726371765</v>
      </c>
      <c r="C3736">
        <v>8.9480094909667898</v>
      </c>
      <c r="D3736">
        <v>1.22919726371765</v>
      </c>
      <c r="E3736">
        <v>29.500078111782599</v>
      </c>
      <c r="F3736">
        <v>242.791019521782</v>
      </c>
      <c r="G3736">
        <v>47.043724999999498</v>
      </c>
    </row>
    <row r="3737" spans="1:7" x14ac:dyDescent="0.25">
      <c r="A3737">
        <v>37.449999999999797</v>
      </c>
      <c r="B3737">
        <v>1.2295444011688199</v>
      </c>
      <c r="C3737">
        <v>8.9494991302490199</v>
      </c>
      <c r="D3737">
        <v>1.2295444011688199</v>
      </c>
      <c r="E3737">
        <v>29.5004252492338</v>
      </c>
      <c r="F3737">
        <v>242.79136665923301</v>
      </c>
      <c r="G3737">
        <v>47.053724999999702</v>
      </c>
    </row>
    <row r="3738" spans="1:7" x14ac:dyDescent="0.25">
      <c r="A3738">
        <v>37.46</v>
      </c>
      <c r="B3738">
        <v>1.2299073934555</v>
      </c>
      <c r="C3738">
        <v>8.9511394500732404</v>
      </c>
      <c r="D3738">
        <v>1.2299073934555</v>
      </c>
      <c r="E3738">
        <v>29.5007882415205</v>
      </c>
      <c r="F3738">
        <v>242.79172965152</v>
      </c>
      <c r="G3738">
        <v>47.063724999999899</v>
      </c>
    </row>
    <row r="3739" spans="1:7" x14ac:dyDescent="0.25">
      <c r="A3739">
        <v>37.470000000000198</v>
      </c>
      <c r="B3739">
        <v>1.2302925586700399</v>
      </c>
      <c r="C3739">
        <v>8.9534015655517507</v>
      </c>
      <c r="D3739">
        <v>1.2302925586700399</v>
      </c>
      <c r="E3739">
        <v>29.501173406734999</v>
      </c>
      <c r="F3739">
        <v>242.79211481673499</v>
      </c>
      <c r="G3739">
        <v>47.073725000000103</v>
      </c>
    </row>
    <row r="3740" spans="1:7" x14ac:dyDescent="0.25">
      <c r="A3740">
        <v>37.479999999999499</v>
      </c>
      <c r="B3740">
        <v>1.23066306114196</v>
      </c>
      <c r="C3740">
        <v>8.9549016952514595</v>
      </c>
      <c r="D3740">
        <v>1.23066306114196</v>
      </c>
      <c r="E3740">
        <v>29.501543909207001</v>
      </c>
      <c r="F3740">
        <v>242.792485319207</v>
      </c>
      <c r="G3740">
        <v>47.083724999999497</v>
      </c>
    </row>
    <row r="3741" spans="1:7" x14ac:dyDescent="0.25">
      <c r="A3741">
        <v>37.489999999999696</v>
      </c>
      <c r="B3741">
        <v>1.2310329675674401</v>
      </c>
      <c r="C3741">
        <v>8.9572114944458008</v>
      </c>
      <c r="D3741">
        <v>1.2310329675674401</v>
      </c>
      <c r="E3741">
        <v>29.501913815632399</v>
      </c>
      <c r="F3741">
        <v>242.792855225632</v>
      </c>
      <c r="G3741">
        <v>47.093724999999701</v>
      </c>
    </row>
    <row r="3742" spans="1:7" x14ac:dyDescent="0.25">
      <c r="A3742">
        <v>37.5</v>
      </c>
      <c r="B3742">
        <v>1.2314252853393499</v>
      </c>
      <c r="C3742">
        <v>8.95851325988769</v>
      </c>
      <c r="D3742">
        <v>1.2314252853393499</v>
      </c>
      <c r="E3742">
        <v>29.502306133404399</v>
      </c>
      <c r="F3742">
        <v>242.79324754340399</v>
      </c>
      <c r="G3742">
        <v>47.103724999999898</v>
      </c>
    </row>
    <row r="3743" spans="1:7" x14ac:dyDescent="0.25">
      <c r="A3743">
        <v>37.510000000000197</v>
      </c>
      <c r="B3743">
        <v>1.2317916154861399</v>
      </c>
      <c r="C3743">
        <v>8.9598302841186506</v>
      </c>
      <c r="D3743">
        <v>1.2317916154861399</v>
      </c>
      <c r="E3743">
        <v>29.5026724635511</v>
      </c>
      <c r="F3743">
        <v>242.79361387355101</v>
      </c>
      <c r="G3743">
        <v>47.113725000000102</v>
      </c>
    </row>
    <row r="3744" spans="1:7" x14ac:dyDescent="0.25">
      <c r="A3744">
        <v>37.519999999999499</v>
      </c>
      <c r="B3744">
        <v>1.23217129707336</v>
      </c>
      <c r="C3744">
        <v>8.9616317749023402</v>
      </c>
      <c r="D3744">
        <v>1.23217129707336</v>
      </c>
      <c r="E3744">
        <v>29.503052145138401</v>
      </c>
      <c r="F3744">
        <v>242.793993555138</v>
      </c>
      <c r="G3744">
        <v>47.123724999999403</v>
      </c>
    </row>
    <row r="3745" spans="1:7" x14ac:dyDescent="0.25">
      <c r="A3745">
        <v>37.529999999999703</v>
      </c>
      <c r="B3745">
        <v>1.2325458526611299</v>
      </c>
      <c r="C3745">
        <v>8.96276760101318</v>
      </c>
      <c r="D3745">
        <v>1.2325458526611299</v>
      </c>
      <c r="E3745">
        <v>29.503426700726099</v>
      </c>
      <c r="F3745">
        <v>242.794368110726</v>
      </c>
      <c r="G3745">
        <v>47.1337249999996</v>
      </c>
    </row>
    <row r="3746" spans="1:7" x14ac:dyDescent="0.25">
      <c r="A3746">
        <v>37.5399999999999</v>
      </c>
      <c r="B3746">
        <v>1.2329226732253999</v>
      </c>
      <c r="C3746">
        <v>8.9640359878540004</v>
      </c>
      <c r="D3746">
        <v>1.2329226732253999</v>
      </c>
      <c r="E3746">
        <v>29.503803521290401</v>
      </c>
      <c r="F3746">
        <v>242.79474493129001</v>
      </c>
      <c r="G3746">
        <v>47.143724999999897</v>
      </c>
    </row>
    <row r="3747" spans="1:7" x14ac:dyDescent="0.25">
      <c r="A3747">
        <v>37.550000000000097</v>
      </c>
      <c r="B3747">
        <v>1.2332862615585301</v>
      </c>
      <c r="C3747">
        <v>8.9652767181396396</v>
      </c>
      <c r="D3747">
        <v>1.2332862615585301</v>
      </c>
      <c r="E3747">
        <v>29.504167109623499</v>
      </c>
      <c r="F3747">
        <v>242.795108519623</v>
      </c>
      <c r="G3747">
        <v>47.153725000000101</v>
      </c>
    </row>
    <row r="3748" spans="1:7" x14ac:dyDescent="0.25">
      <c r="A3748">
        <v>37.5600000000004</v>
      </c>
      <c r="B3748">
        <v>1.23366558551788</v>
      </c>
      <c r="C3748">
        <v>8.9674501419067294</v>
      </c>
      <c r="D3748">
        <v>1.23366558551788</v>
      </c>
      <c r="E3748">
        <v>29.504546433582899</v>
      </c>
      <c r="F3748">
        <v>242.79548784358201</v>
      </c>
      <c r="G3748">
        <v>47.163725000000298</v>
      </c>
    </row>
    <row r="3749" spans="1:7" x14ac:dyDescent="0.25">
      <c r="A3749">
        <v>37.569999999999702</v>
      </c>
      <c r="B3749">
        <v>1.23406434059143</v>
      </c>
      <c r="C3749">
        <v>8.9687747955322195</v>
      </c>
      <c r="D3749">
        <v>1.23406434059143</v>
      </c>
      <c r="E3749">
        <v>29.5049451886564</v>
      </c>
      <c r="F3749">
        <v>242.79588659865601</v>
      </c>
      <c r="G3749">
        <v>47.1737249999996</v>
      </c>
    </row>
    <row r="3750" spans="1:7" x14ac:dyDescent="0.25">
      <c r="A3750">
        <v>37.579999999999899</v>
      </c>
      <c r="B3750">
        <v>1.2343901395797701</v>
      </c>
      <c r="C3750">
        <v>8.9694557189941406</v>
      </c>
      <c r="D3750">
        <v>1.2343901395797701</v>
      </c>
      <c r="E3750">
        <v>29.505270987644799</v>
      </c>
      <c r="F3750">
        <v>242.79621239764401</v>
      </c>
      <c r="G3750">
        <v>47.183724999999797</v>
      </c>
    </row>
    <row r="3751" spans="1:7" x14ac:dyDescent="0.25">
      <c r="A3751">
        <v>37.590000000000103</v>
      </c>
      <c r="B3751">
        <v>1.2347334623336701</v>
      </c>
      <c r="C3751">
        <v>8.9712877273559499</v>
      </c>
      <c r="D3751">
        <v>1.2347334623336701</v>
      </c>
      <c r="E3751">
        <v>29.505614310398698</v>
      </c>
      <c r="F3751">
        <v>242.796555720398</v>
      </c>
      <c r="G3751">
        <v>47.193725000000001</v>
      </c>
    </row>
    <row r="3752" spans="1:7" x14ac:dyDescent="0.25">
      <c r="A3752">
        <v>37.6000000000003</v>
      </c>
      <c r="B3752">
        <v>1.23511922359466</v>
      </c>
      <c r="C3752">
        <v>8.9726839065551705</v>
      </c>
      <c r="D3752">
        <v>1.23511922359466</v>
      </c>
      <c r="E3752">
        <v>29.506000071659699</v>
      </c>
      <c r="F3752">
        <v>242.79694148165899</v>
      </c>
      <c r="G3752">
        <v>47.203725000000297</v>
      </c>
    </row>
    <row r="3753" spans="1:7" x14ac:dyDescent="0.25">
      <c r="A3753">
        <v>37.609999999999602</v>
      </c>
      <c r="B3753">
        <v>1.2355113029479901</v>
      </c>
      <c r="C3753">
        <v>8.9735574722290004</v>
      </c>
      <c r="D3753">
        <v>1.2355113029479901</v>
      </c>
      <c r="E3753">
        <v>29.506392151012999</v>
      </c>
      <c r="F3753">
        <v>242.79733356101301</v>
      </c>
      <c r="G3753">
        <v>47.213724999999599</v>
      </c>
    </row>
    <row r="3754" spans="1:7" x14ac:dyDescent="0.25">
      <c r="A3754">
        <v>37.619999999999798</v>
      </c>
      <c r="B3754">
        <v>1.23589539527893</v>
      </c>
      <c r="C3754">
        <v>8.9732961654662997</v>
      </c>
      <c r="D3754">
        <v>1.23589539527893</v>
      </c>
      <c r="E3754">
        <v>29.5067762433439</v>
      </c>
      <c r="F3754">
        <v>242.797717653343</v>
      </c>
      <c r="G3754">
        <v>47.223724999999803</v>
      </c>
    </row>
    <row r="3755" spans="1:7" x14ac:dyDescent="0.25">
      <c r="A3755">
        <v>37.630000000000102</v>
      </c>
      <c r="B3755">
        <v>1.23626697063446</v>
      </c>
      <c r="C3755">
        <v>8.9740924835205007</v>
      </c>
      <c r="D3755">
        <v>1.23626697063446</v>
      </c>
      <c r="E3755">
        <v>29.507147818699501</v>
      </c>
      <c r="F3755">
        <v>242.79808922869901</v>
      </c>
      <c r="G3755">
        <v>47.233725</v>
      </c>
    </row>
    <row r="3756" spans="1:7" x14ac:dyDescent="0.25">
      <c r="A3756">
        <v>37.640000000000299</v>
      </c>
      <c r="B3756">
        <v>1.23662269115448</v>
      </c>
      <c r="C3756">
        <v>8.9752998352050692</v>
      </c>
      <c r="D3756">
        <v>1.23662269115448</v>
      </c>
      <c r="E3756">
        <v>29.507503539219499</v>
      </c>
      <c r="F3756">
        <v>242.798444949219</v>
      </c>
      <c r="G3756">
        <v>47.243725000000197</v>
      </c>
    </row>
    <row r="3757" spans="1:7" x14ac:dyDescent="0.25">
      <c r="A3757">
        <v>37.649999999999601</v>
      </c>
      <c r="B3757">
        <v>1.2369344234466499</v>
      </c>
      <c r="C3757">
        <v>8.9761199951171804</v>
      </c>
      <c r="D3757">
        <v>1.2369344234466499</v>
      </c>
      <c r="E3757">
        <v>29.507815271511699</v>
      </c>
      <c r="F3757">
        <v>242.79875668151101</v>
      </c>
      <c r="G3757">
        <v>47.253724999999498</v>
      </c>
    </row>
    <row r="3758" spans="1:7" x14ac:dyDescent="0.25">
      <c r="A3758">
        <v>37.659999999999798</v>
      </c>
      <c r="B3758">
        <v>1.23726546764373</v>
      </c>
      <c r="C3758">
        <v>8.9774723052978498</v>
      </c>
      <c r="D3758">
        <v>1.23726546764373</v>
      </c>
      <c r="E3758">
        <v>29.5081463157087</v>
      </c>
      <c r="F3758">
        <v>242.79908772570801</v>
      </c>
      <c r="G3758">
        <v>47.263724999999702</v>
      </c>
    </row>
    <row r="3759" spans="1:7" x14ac:dyDescent="0.25">
      <c r="A3759">
        <v>37.67</v>
      </c>
      <c r="B3759">
        <v>1.2376234531402499</v>
      </c>
      <c r="C3759">
        <v>8.9783859252929599</v>
      </c>
      <c r="D3759">
        <v>1.2376234531402499</v>
      </c>
      <c r="E3759">
        <v>29.508504301205299</v>
      </c>
      <c r="F3759">
        <v>242.79944571120501</v>
      </c>
      <c r="G3759">
        <v>47.273724999999999</v>
      </c>
    </row>
    <row r="3760" spans="1:7" x14ac:dyDescent="0.25">
      <c r="A3760">
        <v>37.680000000000199</v>
      </c>
      <c r="B3760">
        <v>1.2379617691039999</v>
      </c>
      <c r="C3760">
        <v>8.9798412322997994</v>
      </c>
      <c r="D3760">
        <v>1.2379617691039999</v>
      </c>
      <c r="E3760">
        <v>29.508842617169002</v>
      </c>
      <c r="F3760">
        <v>242.79978402716901</v>
      </c>
      <c r="G3760">
        <v>47.283725000000203</v>
      </c>
    </row>
    <row r="3761" spans="1:7" x14ac:dyDescent="0.25">
      <c r="A3761">
        <v>37.6899999999995</v>
      </c>
      <c r="B3761">
        <v>1.23830950260162</v>
      </c>
      <c r="C3761">
        <v>8.9796104431152308</v>
      </c>
      <c r="D3761">
        <v>1.23830950260162</v>
      </c>
      <c r="E3761">
        <v>29.5091903506666</v>
      </c>
      <c r="F3761">
        <v>242.80013176066601</v>
      </c>
      <c r="G3761">
        <v>47.293724999999498</v>
      </c>
    </row>
    <row r="3762" spans="1:7" x14ac:dyDescent="0.25">
      <c r="A3762">
        <v>37.699999999999797</v>
      </c>
      <c r="B3762">
        <v>1.2386302947998</v>
      </c>
      <c r="C3762">
        <v>8.9792861938476491</v>
      </c>
      <c r="D3762">
        <v>1.2386302947998</v>
      </c>
      <c r="E3762">
        <v>29.509511142864799</v>
      </c>
      <c r="F3762">
        <v>242.80045255286399</v>
      </c>
      <c r="G3762">
        <v>47.303724999999702</v>
      </c>
    </row>
    <row r="3763" spans="1:7" x14ac:dyDescent="0.25">
      <c r="A3763">
        <v>37.71</v>
      </c>
      <c r="B3763">
        <v>1.23895859718322</v>
      </c>
      <c r="C3763">
        <v>8.9791727066040004</v>
      </c>
      <c r="D3763">
        <v>1.23895859718322</v>
      </c>
      <c r="E3763">
        <v>29.5098394452482</v>
      </c>
      <c r="F3763">
        <v>242.80078085524801</v>
      </c>
      <c r="G3763">
        <v>47.313724999999899</v>
      </c>
    </row>
    <row r="3764" spans="1:7" x14ac:dyDescent="0.25">
      <c r="A3764">
        <v>37.720000000000198</v>
      </c>
      <c r="B3764">
        <v>1.23930668830871</v>
      </c>
      <c r="C3764">
        <v>8.9810247421264595</v>
      </c>
      <c r="D3764">
        <v>1.23930668830871</v>
      </c>
      <c r="E3764">
        <v>29.510187536373699</v>
      </c>
      <c r="F3764">
        <v>242.80112894637301</v>
      </c>
      <c r="G3764">
        <v>47.323725000000103</v>
      </c>
    </row>
    <row r="3765" spans="1:7" x14ac:dyDescent="0.25">
      <c r="A3765">
        <v>37.729999999999499</v>
      </c>
      <c r="B3765">
        <v>1.23961329460144</v>
      </c>
      <c r="C3765">
        <v>8.9822463989257795</v>
      </c>
      <c r="D3765">
        <v>1.23961329460144</v>
      </c>
      <c r="E3765">
        <v>29.510494142666399</v>
      </c>
      <c r="F3765">
        <v>242.80143555266599</v>
      </c>
      <c r="G3765">
        <v>47.333724999999497</v>
      </c>
    </row>
    <row r="3766" spans="1:7" x14ac:dyDescent="0.25">
      <c r="A3766">
        <v>37.739999999999696</v>
      </c>
      <c r="B3766">
        <v>1.2399250268936099</v>
      </c>
      <c r="C3766">
        <v>8.9820537567138601</v>
      </c>
      <c r="D3766">
        <v>1.2399250268936099</v>
      </c>
      <c r="E3766">
        <v>29.510805874958599</v>
      </c>
      <c r="F3766">
        <v>242.801747284958</v>
      </c>
      <c r="G3766">
        <v>47.343724999999701</v>
      </c>
    </row>
    <row r="3767" spans="1:7" x14ac:dyDescent="0.25">
      <c r="A3767">
        <v>37.75</v>
      </c>
      <c r="B3767">
        <v>1.2402755022048899</v>
      </c>
      <c r="C3767">
        <v>8.9822587966918892</v>
      </c>
      <c r="D3767">
        <v>1.2402755022048899</v>
      </c>
      <c r="E3767">
        <v>29.5111563502699</v>
      </c>
      <c r="F3767">
        <v>242.80209776026899</v>
      </c>
      <c r="G3767">
        <v>47.353724999999898</v>
      </c>
    </row>
    <row r="3768" spans="1:7" x14ac:dyDescent="0.25">
      <c r="A3768">
        <v>37.760000000000197</v>
      </c>
      <c r="B3768">
        <v>1.24060082435607</v>
      </c>
      <c r="C3768">
        <v>8.9813518524169904</v>
      </c>
      <c r="D3768">
        <v>1.24060082435607</v>
      </c>
      <c r="E3768">
        <v>29.511481672421102</v>
      </c>
      <c r="F3768">
        <v>242.802423082421</v>
      </c>
      <c r="G3768">
        <v>47.363725000000102</v>
      </c>
    </row>
    <row r="3769" spans="1:7" x14ac:dyDescent="0.25">
      <c r="A3769">
        <v>37.769999999999499</v>
      </c>
      <c r="B3769">
        <v>1.2408930063247601</v>
      </c>
      <c r="C3769">
        <v>8.9816637039184499</v>
      </c>
      <c r="D3769">
        <v>1.2408930063247601</v>
      </c>
      <c r="E3769">
        <v>29.511773854389801</v>
      </c>
      <c r="F3769">
        <v>242.80271526438901</v>
      </c>
      <c r="G3769">
        <v>47.373724999999403</v>
      </c>
    </row>
    <row r="3770" spans="1:7" x14ac:dyDescent="0.25">
      <c r="A3770">
        <v>37.779999999999703</v>
      </c>
      <c r="B3770">
        <v>1.24119532108306</v>
      </c>
      <c r="C3770">
        <v>8.9812736511230398</v>
      </c>
      <c r="D3770">
        <v>1.24119532108306</v>
      </c>
      <c r="E3770">
        <v>29.512076169148099</v>
      </c>
      <c r="F3770">
        <v>242.80301757914799</v>
      </c>
      <c r="G3770">
        <v>47.3837249999996</v>
      </c>
    </row>
    <row r="3771" spans="1:7" x14ac:dyDescent="0.25">
      <c r="A3771">
        <v>37.7899999999999</v>
      </c>
      <c r="B3771">
        <v>1.24152612686157</v>
      </c>
      <c r="C3771">
        <v>8.9823446273803693</v>
      </c>
      <c r="D3771">
        <v>1.24152612686157</v>
      </c>
      <c r="E3771">
        <v>29.512406974926598</v>
      </c>
      <c r="F3771">
        <v>242.80334838492601</v>
      </c>
      <c r="G3771">
        <v>47.393724999999897</v>
      </c>
    </row>
    <row r="3772" spans="1:7" x14ac:dyDescent="0.25">
      <c r="A3772">
        <v>37.800000000000097</v>
      </c>
      <c r="B3772">
        <v>1.2418688535690301</v>
      </c>
      <c r="C3772">
        <v>8.9828958511352504</v>
      </c>
      <c r="D3772">
        <v>1.2418688535690301</v>
      </c>
      <c r="E3772">
        <v>29.512749701634</v>
      </c>
      <c r="F3772">
        <v>242.80369111163401</v>
      </c>
      <c r="G3772">
        <v>47.403725000000101</v>
      </c>
    </row>
    <row r="3773" spans="1:7" x14ac:dyDescent="0.25">
      <c r="A3773">
        <v>37.8100000000004</v>
      </c>
      <c r="B3773">
        <v>1.2421619892120299</v>
      </c>
      <c r="C3773">
        <v>8.9835205078125</v>
      </c>
      <c r="D3773">
        <v>1.2421619892120299</v>
      </c>
      <c r="E3773">
        <v>29.513042837276998</v>
      </c>
      <c r="F3773">
        <v>242.80398424727699</v>
      </c>
      <c r="G3773">
        <v>47.413725000000298</v>
      </c>
    </row>
    <row r="3774" spans="1:7" x14ac:dyDescent="0.25">
      <c r="A3774">
        <v>37.819999999999702</v>
      </c>
      <c r="B3774">
        <v>1.24244761466979</v>
      </c>
      <c r="C3774">
        <v>8.9834909439086896</v>
      </c>
      <c r="D3774">
        <v>1.24244761466979</v>
      </c>
      <c r="E3774">
        <v>29.513328462734801</v>
      </c>
      <c r="F3774">
        <v>242.80426987273401</v>
      </c>
      <c r="G3774">
        <v>47.4237249999996</v>
      </c>
    </row>
    <row r="3775" spans="1:7" x14ac:dyDescent="0.25">
      <c r="A3775">
        <v>37.829999999999899</v>
      </c>
      <c r="B3775">
        <v>1.24273705482482</v>
      </c>
      <c r="C3775">
        <v>8.9832983016967702</v>
      </c>
      <c r="D3775">
        <v>1.24273705482482</v>
      </c>
      <c r="E3775">
        <v>29.513617902889798</v>
      </c>
      <c r="F3775">
        <v>242.80455931288901</v>
      </c>
      <c r="G3775">
        <v>47.433724999999797</v>
      </c>
    </row>
    <row r="3776" spans="1:7" x14ac:dyDescent="0.25">
      <c r="A3776">
        <v>37.840000000000103</v>
      </c>
      <c r="B3776">
        <v>1.2430737018585201</v>
      </c>
      <c r="C3776">
        <v>8.9843015670776296</v>
      </c>
      <c r="D3776">
        <v>1.2430737018585201</v>
      </c>
      <c r="E3776">
        <v>29.513954549923501</v>
      </c>
      <c r="F3776">
        <v>242.80489595992299</v>
      </c>
      <c r="G3776">
        <v>47.443725000000001</v>
      </c>
    </row>
    <row r="3777" spans="1:7" x14ac:dyDescent="0.25">
      <c r="A3777">
        <v>37.8500000000003</v>
      </c>
      <c r="B3777">
        <v>1.2433764934539699</v>
      </c>
      <c r="C3777">
        <v>8.9855184555053693</v>
      </c>
      <c r="D3777">
        <v>1.2433764934539699</v>
      </c>
      <c r="E3777">
        <v>29.514257341518999</v>
      </c>
      <c r="F3777">
        <v>242.80519875151899</v>
      </c>
      <c r="G3777">
        <v>47.453725000000297</v>
      </c>
    </row>
    <row r="3778" spans="1:7" x14ac:dyDescent="0.25">
      <c r="A3778">
        <v>37.859999999999602</v>
      </c>
      <c r="B3778">
        <v>1.2436537742614699</v>
      </c>
      <c r="C3778">
        <v>8.9862794876098597</v>
      </c>
      <c r="D3778">
        <v>1.2436537742614699</v>
      </c>
      <c r="E3778">
        <v>29.514534622326501</v>
      </c>
      <c r="F3778">
        <v>242.805476032326</v>
      </c>
      <c r="G3778">
        <v>47.463724999999599</v>
      </c>
    </row>
    <row r="3779" spans="1:7" x14ac:dyDescent="0.25">
      <c r="A3779">
        <v>37.869999999999798</v>
      </c>
      <c r="B3779">
        <v>1.24395275115966</v>
      </c>
      <c r="C3779">
        <v>8.9853658676147408</v>
      </c>
      <c r="D3779">
        <v>1.24395275115966</v>
      </c>
      <c r="E3779">
        <v>29.514833599224701</v>
      </c>
      <c r="F3779">
        <v>242.80577500922399</v>
      </c>
      <c r="G3779">
        <v>47.473724999999803</v>
      </c>
    </row>
    <row r="3780" spans="1:7" x14ac:dyDescent="0.25">
      <c r="A3780">
        <v>37.880000000000102</v>
      </c>
      <c r="B3780">
        <v>1.2442702054977399</v>
      </c>
      <c r="C3780">
        <v>8.9871644973754794</v>
      </c>
      <c r="D3780">
        <v>1.2442702054977399</v>
      </c>
      <c r="E3780">
        <v>29.5151510535627</v>
      </c>
      <c r="F3780">
        <v>242.80609246356201</v>
      </c>
      <c r="G3780">
        <v>47.483725</v>
      </c>
    </row>
    <row r="3781" spans="1:7" x14ac:dyDescent="0.25">
      <c r="A3781">
        <v>37.890000000000299</v>
      </c>
      <c r="B3781">
        <v>1.24457991123199</v>
      </c>
      <c r="C3781">
        <v>8.9872493743896396</v>
      </c>
      <c r="D3781">
        <v>1.24457991123199</v>
      </c>
      <c r="E3781">
        <v>29.515460759297</v>
      </c>
      <c r="F3781">
        <v>242.806402169297</v>
      </c>
      <c r="G3781">
        <v>47.493725000000197</v>
      </c>
    </row>
    <row r="3782" spans="1:7" x14ac:dyDescent="0.25">
      <c r="A3782">
        <v>37.899999999999601</v>
      </c>
      <c r="B3782">
        <v>1.2448709011077801</v>
      </c>
      <c r="C3782">
        <v>8.9878311157226491</v>
      </c>
      <c r="D3782">
        <v>1.2448709011077801</v>
      </c>
      <c r="E3782">
        <v>29.5157517491728</v>
      </c>
      <c r="F3782">
        <v>242.806693159172</v>
      </c>
      <c r="G3782">
        <v>47.503724999999498</v>
      </c>
    </row>
    <row r="3783" spans="1:7" x14ac:dyDescent="0.25">
      <c r="A3783">
        <v>37.909999999999798</v>
      </c>
      <c r="B3783">
        <v>1.24521279335021</v>
      </c>
      <c r="C3783">
        <v>8.9878520965576101</v>
      </c>
      <c r="D3783">
        <v>1.24521279335021</v>
      </c>
      <c r="E3783">
        <v>29.5160936414152</v>
      </c>
      <c r="F3783">
        <v>242.807035051415</v>
      </c>
      <c r="G3783">
        <v>47.513724999999702</v>
      </c>
    </row>
    <row r="3784" spans="1:7" x14ac:dyDescent="0.25">
      <c r="A3784">
        <v>37.92</v>
      </c>
      <c r="B3784">
        <v>1.24554884433746</v>
      </c>
      <c r="C3784">
        <v>8.9873456954956001</v>
      </c>
      <c r="D3784">
        <v>1.24554884433746</v>
      </c>
      <c r="E3784">
        <v>29.5164296924025</v>
      </c>
      <c r="F3784">
        <v>242.80737110240199</v>
      </c>
      <c r="G3784">
        <v>47.523724999999999</v>
      </c>
    </row>
    <row r="3785" spans="1:7" x14ac:dyDescent="0.25">
      <c r="A3785">
        <v>37.930000000000199</v>
      </c>
      <c r="B3785">
        <v>1.24584972858428</v>
      </c>
      <c r="C3785">
        <v>8.9880914688110298</v>
      </c>
      <c r="D3785">
        <v>1.24584972858428</v>
      </c>
      <c r="E3785">
        <v>29.516730576649302</v>
      </c>
      <c r="F3785">
        <v>242.80767198664901</v>
      </c>
      <c r="G3785">
        <v>47.533725000000203</v>
      </c>
    </row>
    <row r="3786" spans="1:7" x14ac:dyDescent="0.25">
      <c r="A3786">
        <v>37.9399999999995</v>
      </c>
      <c r="B3786">
        <v>1.2461682558059599</v>
      </c>
      <c r="C3786">
        <v>8.9883918762206996</v>
      </c>
      <c r="D3786">
        <v>1.2461682558059599</v>
      </c>
      <c r="E3786">
        <v>29.517049103870999</v>
      </c>
      <c r="F3786">
        <v>242.807990513871</v>
      </c>
      <c r="G3786">
        <v>47.543724999999498</v>
      </c>
    </row>
    <row r="3787" spans="1:7" x14ac:dyDescent="0.25">
      <c r="A3787">
        <v>37.949999999999797</v>
      </c>
      <c r="B3787">
        <v>1.24648749828338</v>
      </c>
      <c r="C3787">
        <v>8.9880409240722603</v>
      </c>
      <c r="D3787">
        <v>1.24648749828338</v>
      </c>
      <c r="E3787">
        <v>29.517368346348398</v>
      </c>
      <c r="F3787">
        <v>242.808309756348</v>
      </c>
      <c r="G3787">
        <v>47.553724999999702</v>
      </c>
    </row>
    <row r="3788" spans="1:7" x14ac:dyDescent="0.25">
      <c r="A3788">
        <v>37.96</v>
      </c>
      <c r="B3788">
        <v>1.2467952966689999</v>
      </c>
      <c r="C3788">
        <v>8.9882583618163991</v>
      </c>
      <c r="D3788">
        <v>1.2467952966689999</v>
      </c>
      <c r="E3788">
        <v>29.517676144734001</v>
      </c>
      <c r="F3788">
        <v>242.80861755473401</v>
      </c>
      <c r="G3788">
        <v>47.563724999999899</v>
      </c>
    </row>
    <row r="3789" spans="1:7" x14ac:dyDescent="0.25">
      <c r="A3789">
        <v>37.970000000000198</v>
      </c>
      <c r="B3789">
        <v>1.2470784187316799</v>
      </c>
      <c r="C3789">
        <v>8.9891366958618093</v>
      </c>
      <c r="D3789">
        <v>1.2470784187316799</v>
      </c>
      <c r="E3789">
        <v>29.517959266796701</v>
      </c>
      <c r="F3789">
        <v>242.80890067679599</v>
      </c>
      <c r="G3789">
        <v>47.573725000000103</v>
      </c>
    </row>
    <row r="3790" spans="1:7" x14ac:dyDescent="0.25">
      <c r="A3790">
        <v>37.979999999999499</v>
      </c>
      <c r="B3790">
        <v>1.2473559379577599</v>
      </c>
      <c r="C3790">
        <v>8.9893131256103498</v>
      </c>
      <c r="D3790">
        <v>1.2473559379577599</v>
      </c>
      <c r="E3790">
        <v>29.518236786022801</v>
      </c>
      <c r="F3790">
        <v>242.809178196022</v>
      </c>
      <c r="G3790">
        <v>47.583724999999497</v>
      </c>
    </row>
    <row r="3791" spans="1:7" x14ac:dyDescent="0.25">
      <c r="A3791">
        <v>37.989999999999696</v>
      </c>
      <c r="B3791">
        <v>1.2476338148117001</v>
      </c>
      <c r="C3791">
        <v>8.9903335571288991</v>
      </c>
      <c r="D3791">
        <v>1.2476338148117001</v>
      </c>
      <c r="E3791">
        <v>29.518514662876701</v>
      </c>
      <c r="F3791">
        <v>242.809456072876</v>
      </c>
      <c r="G3791">
        <v>47.593724999999701</v>
      </c>
    </row>
    <row r="3792" spans="1:7" x14ac:dyDescent="0.25">
      <c r="A3792">
        <v>38</v>
      </c>
      <c r="B3792">
        <v>1.2479884624481199</v>
      </c>
      <c r="C3792">
        <v>8.9911909103393501</v>
      </c>
      <c r="D3792">
        <v>1.2479884624481199</v>
      </c>
      <c r="E3792">
        <v>29.5188693105131</v>
      </c>
      <c r="F3792">
        <v>242.80981072051301</v>
      </c>
      <c r="G3792">
        <v>47.603724999999898</v>
      </c>
    </row>
    <row r="3793" spans="1:7" x14ac:dyDescent="0.25">
      <c r="A3793">
        <v>38.010000000000197</v>
      </c>
      <c r="B3793">
        <v>1.24834096431732</v>
      </c>
      <c r="C3793">
        <v>8.99182033538818</v>
      </c>
      <c r="D3793">
        <v>1.24834096431732</v>
      </c>
      <c r="E3793">
        <v>29.519221812382298</v>
      </c>
      <c r="F3793">
        <v>242.81016322238199</v>
      </c>
      <c r="G3793">
        <v>47.613725000000102</v>
      </c>
    </row>
    <row r="3794" spans="1:7" x14ac:dyDescent="0.25">
      <c r="A3794">
        <v>38.019999999999499</v>
      </c>
      <c r="B3794">
        <v>1.2486611604690501</v>
      </c>
      <c r="C3794">
        <v>8.9931430816650302</v>
      </c>
      <c r="D3794">
        <v>1.2486611604690501</v>
      </c>
      <c r="E3794">
        <v>29.519542008534099</v>
      </c>
      <c r="F3794">
        <v>242.81048341853401</v>
      </c>
      <c r="G3794">
        <v>47.623724999999403</v>
      </c>
    </row>
    <row r="3795" spans="1:7" x14ac:dyDescent="0.25">
      <c r="A3795">
        <v>38.029999999999703</v>
      </c>
      <c r="B3795">
        <v>1.2489817142486499</v>
      </c>
      <c r="C3795">
        <v>8.9933376312255806</v>
      </c>
      <c r="D3795">
        <v>1.2489817142486499</v>
      </c>
      <c r="E3795">
        <v>29.519862562313701</v>
      </c>
      <c r="F3795">
        <v>242.81080397231301</v>
      </c>
      <c r="G3795">
        <v>47.6337249999996</v>
      </c>
    </row>
    <row r="3796" spans="1:7" x14ac:dyDescent="0.25">
      <c r="A3796">
        <v>38.0399999999999</v>
      </c>
      <c r="B3796">
        <v>1.2492800951003999</v>
      </c>
      <c r="C3796">
        <v>8.9944515228271396</v>
      </c>
      <c r="D3796">
        <v>1.2492800951003999</v>
      </c>
      <c r="E3796">
        <v>29.520160943165401</v>
      </c>
      <c r="F3796">
        <v>242.81110235316501</v>
      </c>
      <c r="G3796">
        <v>47.643724999999897</v>
      </c>
    </row>
    <row r="3797" spans="1:7" x14ac:dyDescent="0.25">
      <c r="A3797">
        <v>38.050000000000097</v>
      </c>
      <c r="B3797">
        <v>1.2495912313461299</v>
      </c>
      <c r="C3797">
        <v>8.9954185485839808</v>
      </c>
      <c r="D3797">
        <v>1.2495912313461299</v>
      </c>
      <c r="E3797">
        <v>29.5204720794111</v>
      </c>
      <c r="F3797">
        <v>242.811413489411</v>
      </c>
      <c r="G3797">
        <v>47.653725000000101</v>
      </c>
    </row>
    <row r="3798" spans="1:7" x14ac:dyDescent="0.25">
      <c r="A3798">
        <v>38.0600000000004</v>
      </c>
      <c r="B3798">
        <v>1.2499366998672401</v>
      </c>
      <c r="C3798">
        <v>8.99641609191894</v>
      </c>
      <c r="D3798">
        <v>1.2499366998672401</v>
      </c>
      <c r="E3798">
        <v>29.5208175479322</v>
      </c>
      <c r="F3798">
        <v>242.811758957932</v>
      </c>
      <c r="G3798">
        <v>47.663725000000298</v>
      </c>
    </row>
    <row r="3799" spans="1:7" x14ac:dyDescent="0.25">
      <c r="A3799">
        <v>38.069999999999702</v>
      </c>
      <c r="B3799">
        <v>1.25026011466979</v>
      </c>
      <c r="C3799">
        <v>8.99842929840087</v>
      </c>
      <c r="D3799">
        <v>1.25026011466979</v>
      </c>
      <c r="E3799">
        <v>29.521140962734801</v>
      </c>
      <c r="F3799">
        <v>242.81208237273401</v>
      </c>
      <c r="G3799">
        <v>47.6737249999996</v>
      </c>
    </row>
    <row r="3800" spans="1:7" x14ac:dyDescent="0.25">
      <c r="A3800">
        <v>38.079999999999899</v>
      </c>
      <c r="B3800">
        <v>1.2505925893783501</v>
      </c>
      <c r="C3800">
        <v>8.9988746643066406</v>
      </c>
      <c r="D3800">
        <v>1.2505925893783501</v>
      </c>
      <c r="E3800">
        <v>29.521473437443401</v>
      </c>
      <c r="F3800">
        <v>242.81241484744299</v>
      </c>
      <c r="G3800">
        <v>47.683724999999797</v>
      </c>
    </row>
    <row r="3801" spans="1:7" x14ac:dyDescent="0.25">
      <c r="A3801">
        <v>38.090000000000103</v>
      </c>
      <c r="B3801">
        <v>1.2509020566940301</v>
      </c>
      <c r="C3801">
        <v>8.9991798400878906</v>
      </c>
      <c r="D3801">
        <v>1.2509020566940301</v>
      </c>
      <c r="E3801">
        <v>29.521782904759</v>
      </c>
      <c r="F3801">
        <v>242.81272431475901</v>
      </c>
      <c r="G3801">
        <v>47.693725000000001</v>
      </c>
    </row>
    <row r="3802" spans="1:7" x14ac:dyDescent="0.25">
      <c r="A3802">
        <v>38.1000000000003</v>
      </c>
      <c r="B3802">
        <v>1.2511945962905799</v>
      </c>
      <c r="C3802">
        <v>8.9998435974121005</v>
      </c>
      <c r="D3802">
        <v>1.2511945962905799</v>
      </c>
      <c r="E3802">
        <v>29.5220754443556</v>
      </c>
      <c r="F3802">
        <v>242.813016854355</v>
      </c>
      <c r="G3802">
        <v>47.703725000000297</v>
      </c>
    </row>
    <row r="3803" spans="1:7" x14ac:dyDescent="0.25">
      <c r="A3803">
        <v>38.109999999999602</v>
      </c>
      <c r="B3803">
        <v>1.2515283823013299</v>
      </c>
      <c r="C3803">
        <v>9.0015096664428693</v>
      </c>
      <c r="D3803">
        <v>1.2515283823013299</v>
      </c>
      <c r="E3803">
        <v>29.5224092303663</v>
      </c>
      <c r="F3803">
        <v>242.813350640366</v>
      </c>
      <c r="G3803">
        <v>47.713724999999599</v>
      </c>
    </row>
    <row r="3804" spans="1:7" x14ac:dyDescent="0.25">
      <c r="A3804">
        <v>38.119999999999798</v>
      </c>
      <c r="B3804">
        <v>1.25187063217163</v>
      </c>
      <c r="C3804">
        <v>9.0018863677978498</v>
      </c>
      <c r="D3804">
        <v>1.25187063217163</v>
      </c>
      <c r="E3804">
        <v>29.5227514802366</v>
      </c>
      <c r="F3804">
        <v>242.81369289023601</v>
      </c>
      <c r="G3804">
        <v>47.723724999999803</v>
      </c>
    </row>
    <row r="3805" spans="1:7" x14ac:dyDescent="0.25">
      <c r="A3805">
        <v>38.130000000000102</v>
      </c>
      <c r="B3805">
        <v>1.25219285488128</v>
      </c>
      <c r="C3805">
        <v>9.0030174255371005</v>
      </c>
      <c r="D3805">
        <v>1.25219285488128</v>
      </c>
      <c r="E3805">
        <v>29.523073702946299</v>
      </c>
      <c r="F3805">
        <v>242.81401511294601</v>
      </c>
      <c r="G3805">
        <v>47.733725</v>
      </c>
    </row>
    <row r="3806" spans="1:7" x14ac:dyDescent="0.25">
      <c r="A3806">
        <v>38.140000000000299</v>
      </c>
      <c r="B3806">
        <v>1.25250196456909</v>
      </c>
      <c r="C3806">
        <v>9.0026712417602504</v>
      </c>
      <c r="D3806">
        <v>1.25250196456909</v>
      </c>
      <c r="E3806">
        <v>29.5233828126341</v>
      </c>
      <c r="F3806">
        <v>242.81432422263401</v>
      </c>
      <c r="G3806">
        <v>47.743725000000197</v>
      </c>
    </row>
    <row r="3807" spans="1:7" x14ac:dyDescent="0.25">
      <c r="A3807">
        <v>38.149999999999601</v>
      </c>
      <c r="B3807">
        <v>1.2528314590454099</v>
      </c>
      <c r="C3807">
        <v>9.0027093887329102</v>
      </c>
      <c r="D3807">
        <v>1.2528314590454099</v>
      </c>
      <c r="E3807">
        <v>29.523712307110401</v>
      </c>
      <c r="F3807">
        <v>242.81465371710999</v>
      </c>
      <c r="G3807">
        <v>47.753724999999498</v>
      </c>
    </row>
    <row r="3808" spans="1:7" x14ac:dyDescent="0.25">
      <c r="A3808">
        <v>38.159999999999798</v>
      </c>
      <c r="B3808">
        <v>1.2531702518463099</v>
      </c>
      <c r="C3808">
        <v>9.0029811859130806</v>
      </c>
      <c r="D3808">
        <v>1.2531702518463099</v>
      </c>
      <c r="E3808">
        <v>29.524051099911301</v>
      </c>
      <c r="F3808">
        <v>242.81499250991101</v>
      </c>
      <c r="G3808">
        <v>47.763724999999702</v>
      </c>
    </row>
    <row r="3809" spans="1:7" x14ac:dyDescent="0.25">
      <c r="A3809">
        <v>38.17</v>
      </c>
      <c r="B3809">
        <v>1.2534861564636199</v>
      </c>
      <c r="C3809">
        <v>9.0032215118408203</v>
      </c>
      <c r="D3809">
        <v>1.2534861564636199</v>
      </c>
      <c r="E3809">
        <v>29.5243670045286</v>
      </c>
      <c r="F3809">
        <v>242.815308414528</v>
      </c>
      <c r="G3809">
        <v>47.773724999999999</v>
      </c>
    </row>
    <row r="3810" spans="1:7" x14ac:dyDescent="0.25">
      <c r="A3810">
        <v>38.180000000000199</v>
      </c>
      <c r="B3810">
        <v>1.25380527973175</v>
      </c>
      <c r="C3810">
        <v>9.0041389465331996</v>
      </c>
      <c r="D3810">
        <v>1.25380527973175</v>
      </c>
      <c r="E3810">
        <v>29.524686127796699</v>
      </c>
      <c r="F3810">
        <v>242.81562753779599</v>
      </c>
      <c r="G3810">
        <v>47.783725000000203</v>
      </c>
    </row>
    <row r="3811" spans="1:7" x14ac:dyDescent="0.25">
      <c r="A3811">
        <v>38.1899999999995</v>
      </c>
      <c r="B3811">
        <v>1.2541211843490601</v>
      </c>
      <c r="C3811">
        <v>9.0047340393066406</v>
      </c>
      <c r="D3811">
        <v>1.2541211843490601</v>
      </c>
      <c r="E3811">
        <v>29.5250020324141</v>
      </c>
      <c r="F3811">
        <v>242.81594344241401</v>
      </c>
      <c r="G3811">
        <v>47.793724999999498</v>
      </c>
    </row>
    <row r="3812" spans="1:7" x14ac:dyDescent="0.25">
      <c r="A3812">
        <v>38.199999999999797</v>
      </c>
      <c r="B3812">
        <v>1.2544800043105999</v>
      </c>
      <c r="C3812">
        <v>9.0054273605346609</v>
      </c>
      <c r="D3812">
        <v>1.2544800043105999</v>
      </c>
      <c r="E3812">
        <v>29.525360852375599</v>
      </c>
      <c r="F3812">
        <v>242.81630226237499</v>
      </c>
      <c r="G3812">
        <v>47.803724999999702</v>
      </c>
    </row>
    <row r="3813" spans="1:7" x14ac:dyDescent="0.25">
      <c r="A3813">
        <v>38.21</v>
      </c>
      <c r="B3813">
        <v>1.2548310756683301</v>
      </c>
      <c r="C3813">
        <v>9.0059700012206996</v>
      </c>
      <c r="D3813">
        <v>1.2548310756683301</v>
      </c>
      <c r="E3813">
        <v>29.525711923733301</v>
      </c>
      <c r="F3813">
        <v>242.816653333733</v>
      </c>
      <c r="G3813">
        <v>47.813724999999899</v>
      </c>
    </row>
    <row r="3814" spans="1:7" x14ac:dyDescent="0.25">
      <c r="A3814">
        <v>38.220000000000198</v>
      </c>
      <c r="B3814">
        <v>1.25517213344573</v>
      </c>
      <c r="C3814">
        <v>9.0066986083984304</v>
      </c>
      <c r="D3814">
        <v>1.25517213344573</v>
      </c>
      <c r="E3814">
        <v>29.526052981510698</v>
      </c>
      <c r="F3814">
        <v>242.81699439151001</v>
      </c>
      <c r="G3814">
        <v>47.823725000000103</v>
      </c>
    </row>
    <row r="3815" spans="1:7" x14ac:dyDescent="0.25">
      <c r="A3815">
        <v>38.229999999999499</v>
      </c>
      <c r="B3815">
        <v>1.2555006742477399</v>
      </c>
      <c r="C3815">
        <v>9.0068321228027308</v>
      </c>
      <c r="D3815">
        <v>1.2555006742477399</v>
      </c>
      <c r="E3815">
        <v>29.5263815223127</v>
      </c>
      <c r="F3815">
        <v>242.81732293231201</v>
      </c>
      <c r="G3815">
        <v>47.833724999999497</v>
      </c>
    </row>
    <row r="3816" spans="1:7" x14ac:dyDescent="0.25">
      <c r="A3816">
        <v>38.239999999999696</v>
      </c>
      <c r="B3816">
        <v>1.2558073997497501</v>
      </c>
      <c r="C3816">
        <v>9.0083055496215803</v>
      </c>
      <c r="D3816">
        <v>1.2558073997497501</v>
      </c>
      <c r="E3816">
        <v>29.5266882478148</v>
      </c>
      <c r="F3816">
        <v>242.817629657814</v>
      </c>
      <c r="G3816">
        <v>47.843724999999701</v>
      </c>
    </row>
    <row r="3817" spans="1:7" x14ac:dyDescent="0.25">
      <c r="A3817">
        <v>38.25</v>
      </c>
      <c r="B3817">
        <v>1.25612604618072</v>
      </c>
      <c r="C3817">
        <v>9.0103540420532209</v>
      </c>
      <c r="D3817">
        <v>1.25612604618072</v>
      </c>
      <c r="E3817">
        <v>29.527006894245702</v>
      </c>
      <c r="F3817">
        <v>242.81794830424499</v>
      </c>
      <c r="G3817">
        <v>47.853724999999898</v>
      </c>
    </row>
    <row r="3818" spans="1:7" x14ac:dyDescent="0.25">
      <c r="A3818">
        <v>38.260000000000197</v>
      </c>
      <c r="B3818">
        <v>1.2564684152603101</v>
      </c>
      <c r="C3818">
        <v>9.0110435485839808</v>
      </c>
      <c r="D3818">
        <v>1.2564684152603101</v>
      </c>
      <c r="E3818">
        <v>29.527349263325299</v>
      </c>
      <c r="F3818">
        <v>242.81829067332501</v>
      </c>
      <c r="G3818">
        <v>47.863725000000102</v>
      </c>
    </row>
    <row r="3819" spans="1:7" x14ac:dyDescent="0.25">
      <c r="A3819">
        <v>38.269999999999499</v>
      </c>
      <c r="B3819">
        <v>1.2567876577377299</v>
      </c>
      <c r="C3819">
        <v>9.0115470886230398</v>
      </c>
      <c r="D3819">
        <v>1.2567876577377299</v>
      </c>
      <c r="E3819">
        <v>29.527668505802701</v>
      </c>
      <c r="F3819">
        <v>242.818609915802</v>
      </c>
      <c r="G3819">
        <v>47.873724999999403</v>
      </c>
    </row>
    <row r="3820" spans="1:7" x14ac:dyDescent="0.25">
      <c r="A3820">
        <v>38.279999999999703</v>
      </c>
      <c r="B3820">
        <v>1.2570881843566799</v>
      </c>
      <c r="C3820">
        <v>9.0127344131469709</v>
      </c>
      <c r="D3820">
        <v>1.2570881843566799</v>
      </c>
      <c r="E3820">
        <v>29.527969032421701</v>
      </c>
      <c r="F3820">
        <v>242.81891044242099</v>
      </c>
      <c r="G3820">
        <v>47.8837249999996</v>
      </c>
    </row>
    <row r="3821" spans="1:7" x14ac:dyDescent="0.25">
      <c r="A3821">
        <v>38.2899999999999</v>
      </c>
      <c r="B3821">
        <v>1.2574348449707</v>
      </c>
      <c r="C3821">
        <v>9.0132350921630806</v>
      </c>
      <c r="D3821">
        <v>1.2574348449707</v>
      </c>
      <c r="E3821">
        <v>29.528315693035701</v>
      </c>
      <c r="F3821">
        <v>242.819257103035</v>
      </c>
      <c r="G3821">
        <v>47.893724999999897</v>
      </c>
    </row>
    <row r="3822" spans="1:7" x14ac:dyDescent="0.25">
      <c r="A3822">
        <v>38.300000000000097</v>
      </c>
      <c r="B3822">
        <v>1.2577838897705</v>
      </c>
      <c r="C3822">
        <v>9.0150899887084908</v>
      </c>
      <c r="D3822">
        <v>1.2577838897705</v>
      </c>
      <c r="E3822">
        <v>29.528664737835498</v>
      </c>
      <c r="F3822">
        <v>242.819606147835</v>
      </c>
      <c r="G3822">
        <v>47.903725000000101</v>
      </c>
    </row>
    <row r="3823" spans="1:7" x14ac:dyDescent="0.25">
      <c r="A3823">
        <v>38.3100000000004</v>
      </c>
      <c r="B3823">
        <v>1.25809669494628</v>
      </c>
      <c r="C3823">
        <v>9.01586818695068</v>
      </c>
      <c r="D3823">
        <v>1.25809669494628</v>
      </c>
      <c r="E3823">
        <v>29.528977543011301</v>
      </c>
      <c r="F3823">
        <v>242.81991895301101</v>
      </c>
      <c r="G3823">
        <v>47.913725000000298</v>
      </c>
    </row>
    <row r="3824" spans="1:7" x14ac:dyDescent="0.25">
      <c r="A3824">
        <v>38.319999999999702</v>
      </c>
      <c r="B3824">
        <v>1.25839984416961</v>
      </c>
      <c r="C3824">
        <v>9.0168285369872994</v>
      </c>
      <c r="D3824">
        <v>1.25839984416961</v>
      </c>
      <c r="E3824">
        <v>29.5292806922346</v>
      </c>
      <c r="F3824">
        <v>242.820222102234</v>
      </c>
      <c r="G3824">
        <v>47.9237249999996</v>
      </c>
    </row>
    <row r="3825" spans="1:7" x14ac:dyDescent="0.25">
      <c r="A3825">
        <v>38.329999999999899</v>
      </c>
      <c r="B3825">
        <v>1.2587475776672301</v>
      </c>
      <c r="C3825">
        <v>9.0187120437621999</v>
      </c>
      <c r="D3825">
        <v>1.2587475776672301</v>
      </c>
      <c r="E3825">
        <v>29.529628425732199</v>
      </c>
      <c r="F3825">
        <v>242.82056983573199</v>
      </c>
      <c r="G3825">
        <v>47.933724999999797</v>
      </c>
    </row>
    <row r="3826" spans="1:7" x14ac:dyDescent="0.25">
      <c r="A3826">
        <v>38.340000000000103</v>
      </c>
      <c r="B3826">
        <v>1.25907802581787</v>
      </c>
      <c r="C3826">
        <v>9.0194244384765607</v>
      </c>
      <c r="D3826">
        <v>1.25907802581787</v>
      </c>
      <c r="E3826">
        <v>29.529958873882901</v>
      </c>
      <c r="F3826">
        <v>242.820900283882</v>
      </c>
      <c r="G3826">
        <v>47.943725000000001</v>
      </c>
    </row>
    <row r="3827" spans="1:7" x14ac:dyDescent="0.25">
      <c r="A3827">
        <v>38.3500000000003</v>
      </c>
      <c r="B3827">
        <v>1.2593911886215201</v>
      </c>
      <c r="C3827">
        <v>9.0212917327880806</v>
      </c>
      <c r="D3827">
        <v>1.2593911886215201</v>
      </c>
      <c r="E3827">
        <v>29.530272036686501</v>
      </c>
      <c r="F3827">
        <v>242.82121344668599</v>
      </c>
      <c r="G3827">
        <v>47.953725000000297</v>
      </c>
    </row>
    <row r="3828" spans="1:7" x14ac:dyDescent="0.25">
      <c r="A3828">
        <v>38.359999999999602</v>
      </c>
      <c r="B3828">
        <v>1.25973892211914</v>
      </c>
      <c r="C3828">
        <v>9.0236167907714808</v>
      </c>
      <c r="D3828">
        <v>1.25973892211914</v>
      </c>
      <c r="E3828">
        <v>29.530619770184099</v>
      </c>
      <c r="F3828">
        <v>242.82156118018401</v>
      </c>
      <c r="G3828">
        <v>47.963724999999599</v>
      </c>
    </row>
    <row r="3829" spans="1:7" x14ac:dyDescent="0.25">
      <c r="A3829">
        <v>38.369999999999798</v>
      </c>
      <c r="B3829">
        <v>1.26009821891784</v>
      </c>
      <c r="C3829">
        <v>9.0262355804443306</v>
      </c>
      <c r="D3829">
        <v>1.26009821891784</v>
      </c>
      <c r="E3829">
        <v>29.530979066982798</v>
      </c>
      <c r="F3829">
        <v>242.821920476982</v>
      </c>
      <c r="G3829">
        <v>47.973724999999803</v>
      </c>
    </row>
    <row r="3830" spans="1:7" x14ac:dyDescent="0.25">
      <c r="A3830">
        <v>38.380000000000102</v>
      </c>
      <c r="B3830">
        <v>1.2604553699493399</v>
      </c>
      <c r="C3830">
        <v>9.0273485183715803</v>
      </c>
      <c r="D3830">
        <v>1.2604553699493399</v>
      </c>
      <c r="E3830">
        <v>29.5313362180143</v>
      </c>
      <c r="F3830">
        <v>242.82227762801401</v>
      </c>
      <c r="G3830">
        <v>47.983725</v>
      </c>
    </row>
    <row r="3831" spans="1:7" x14ac:dyDescent="0.25">
      <c r="A3831">
        <v>38.390000000000299</v>
      </c>
      <c r="B3831">
        <v>1.26080811023712</v>
      </c>
      <c r="C3831">
        <v>9.0299015045165998</v>
      </c>
      <c r="D3831">
        <v>1.26080811023712</v>
      </c>
      <c r="E3831">
        <v>29.531688958302102</v>
      </c>
      <c r="F3831">
        <v>242.82263036830199</v>
      </c>
      <c r="G3831">
        <v>47.993725000000197</v>
      </c>
    </row>
    <row r="3832" spans="1:7" x14ac:dyDescent="0.25">
      <c r="A3832">
        <v>38.399999999999601</v>
      </c>
      <c r="B3832">
        <v>1.26112449169158</v>
      </c>
      <c r="C3832">
        <v>9.0312938690185494</v>
      </c>
      <c r="D3832">
        <v>1.26112449169158</v>
      </c>
      <c r="E3832">
        <v>29.532005339756601</v>
      </c>
      <c r="F3832">
        <v>242.822946749756</v>
      </c>
      <c r="G3832">
        <v>48.003724999999498</v>
      </c>
    </row>
    <row r="3833" spans="1:7" x14ac:dyDescent="0.25">
      <c r="A3833">
        <v>38.409999999999798</v>
      </c>
      <c r="B3833">
        <v>1.2614389657974201</v>
      </c>
      <c r="C3833">
        <v>9.0329780578613192</v>
      </c>
      <c r="D3833">
        <v>1.2614389657974201</v>
      </c>
      <c r="E3833">
        <v>29.532319813862401</v>
      </c>
      <c r="F3833">
        <v>242.823261223862</v>
      </c>
      <c r="G3833">
        <v>48.013724999999702</v>
      </c>
    </row>
    <row r="3834" spans="1:7" x14ac:dyDescent="0.25">
      <c r="A3834">
        <v>38.42</v>
      </c>
      <c r="B3834">
        <v>1.2618019580841</v>
      </c>
      <c r="C3834">
        <v>9.0346326828002894</v>
      </c>
      <c r="D3834">
        <v>1.2618019580841</v>
      </c>
      <c r="E3834">
        <v>29.532682806149101</v>
      </c>
      <c r="F3834">
        <v>242.823624216149</v>
      </c>
      <c r="G3834">
        <v>48.023724999999999</v>
      </c>
    </row>
    <row r="3835" spans="1:7" x14ac:dyDescent="0.25">
      <c r="A3835">
        <v>38.430000000000199</v>
      </c>
      <c r="B3835">
        <v>1.2621662616729701</v>
      </c>
      <c r="C3835">
        <v>9.0359935760497994</v>
      </c>
      <c r="D3835">
        <v>1.2621662616729701</v>
      </c>
      <c r="E3835">
        <v>29.533047109738</v>
      </c>
      <c r="F3835">
        <v>242.82398851973801</v>
      </c>
      <c r="G3835">
        <v>48.033725000000203</v>
      </c>
    </row>
    <row r="3836" spans="1:7" x14ac:dyDescent="0.25">
      <c r="A3836">
        <v>38.4399999999995</v>
      </c>
      <c r="B3836">
        <v>1.26253426074981</v>
      </c>
      <c r="C3836">
        <v>9.0375051498412997</v>
      </c>
      <c r="D3836">
        <v>1.26253426074981</v>
      </c>
      <c r="E3836">
        <v>29.5334151088148</v>
      </c>
      <c r="F3836">
        <v>242.824356518814</v>
      </c>
      <c r="G3836">
        <v>48.043724999999498</v>
      </c>
    </row>
    <row r="3837" spans="1:7" x14ac:dyDescent="0.25">
      <c r="A3837">
        <v>38.449999999999797</v>
      </c>
      <c r="B3837">
        <v>1.2628930807113601</v>
      </c>
      <c r="C3837">
        <v>9.0381689071655202</v>
      </c>
      <c r="D3837">
        <v>1.2628930807113601</v>
      </c>
      <c r="E3837">
        <v>29.533773928776402</v>
      </c>
      <c r="F3837">
        <v>242.824715338776</v>
      </c>
      <c r="G3837">
        <v>48.053724999999702</v>
      </c>
    </row>
    <row r="3838" spans="1:7" x14ac:dyDescent="0.25">
      <c r="A3838">
        <v>38.46</v>
      </c>
      <c r="B3838">
        <v>1.26325058937072</v>
      </c>
      <c r="C3838">
        <v>9.0384912490844709</v>
      </c>
      <c r="D3838">
        <v>1.26325058937072</v>
      </c>
      <c r="E3838">
        <v>29.5341314374357</v>
      </c>
      <c r="F3838">
        <v>242.825072847435</v>
      </c>
      <c r="G3838">
        <v>48.063724999999899</v>
      </c>
    </row>
    <row r="3839" spans="1:7" x14ac:dyDescent="0.25">
      <c r="A3839">
        <v>38.470000000000198</v>
      </c>
      <c r="B3839">
        <v>1.2636073827743499</v>
      </c>
      <c r="C3839">
        <v>9.0381669998168892</v>
      </c>
      <c r="D3839">
        <v>1.2636073827743499</v>
      </c>
      <c r="E3839">
        <v>29.534488230839401</v>
      </c>
      <c r="F3839">
        <v>242.82542964083899</v>
      </c>
      <c r="G3839">
        <v>48.073725000000103</v>
      </c>
    </row>
    <row r="3840" spans="1:7" x14ac:dyDescent="0.25">
      <c r="A3840">
        <v>38.479999999999499</v>
      </c>
      <c r="B3840">
        <v>1.26398265361785</v>
      </c>
      <c r="C3840">
        <v>9.0387277603149396</v>
      </c>
      <c r="D3840">
        <v>1.26398265361785</v>
      </c>
      <c r="E3840">
        <v>29.534863501682899</v>
      </c>
      <c r="F3840">
        <v>242.82580491168201</v>
      </c>
      <c r="G3840">
        <v>48.083724999999497</v>
      </c>
    </row>
    <row r="3841" spans="1:7" x14ac:dyDescent="0.25">
      <c r="A3841">
        <v>38.489999999999696</v>
      </c>
      <c r="B3841">
        <v>1.2643517255782999</v>
      </c>
      <c r="C3841">
        <v>9.0392351150512606</v>
      </c>
      <c r="D3841">
        <v>1.2643517255782999</v>
      </c>
      <c r="E3841">
        <v>29.535232573643299</v>
      </c>
      <c r="F3841">
        <v>242.826173983643</v>
      </c>
      <c r="G3841">
        <v>48.093724999999701</v>
      </c>
    </row>
    <row r="3842" spans="1:7" x14ac:dyDescent="0.25">
      <c r="A3842">
        <v>38.5</v>
      </c>
      <c r="B3842">
        <v>1.2646846771240201</v>
      </c>
      <c r="C3842">
        <v>9.0397672653198207</v>
      </c>
      <c r="D3842">
        <v>1.2646846771240201</v>
      </c>
      <c r="E3842">
        <v>29.535565525189</v>
      </c>
      <c r="F3842">
        <v>242.826506935189</v>
      </c>
      <c r="G3842">
        <v>48.103724999999898</v>
      </c>
    </row>
    <row r="3843" spans="1:7" x14ac:dyDescent="0.25">
      <c r="A3843">
        <v>38.510000000000197</v>
      </c>
      <c r="B3843">
        <v>1.26506400108337</v>
      </c>
      <c r="C3843">
        <v>9.0408811569213796</v>
      </c>
      <c r="D3843">
        <v>1.26506400108337</v>
      </c>
      <c r="E3843">
        <v>29.5359448491484</v>
      </c>
      <c r="F3843">
        <v>242.82688625914801</v>
      </c>
      <c r="G3843">
        <v>48.113725000000102</v>
      </c>
    </row>
    <row r="3844" spans="1:7" x14ac:dyDescent="0.25">
      <c r="A3844">
        <v>38.519999999999499</v>
      </c>
      <c r="B3844">
        <v>1.26545894145965</v>
      </c>
      <c r="C3844">
        <v>9.0414991378784109</v>
      </c>
      <c r="D3844">
        <v>1.26545894145965</v>
      </c>
      <c r="E3844">
        <v>29.5363397895247</v>
      </c>
      <c r="F3844">
        <v>242.82728119952401</v>
      </c>
      <c r="G3844">
        <v>48.123724999999403</v>
      </c>
    </row>
    <row r="3845" spans="1:7" x14ac:dyDescent="0.25">
      <c r="A3845">
        <v>38.529999999999703</v>
      </c>
      <c r="B3845">
        <v>1.2658543586730899</v>
      </c>
      <c r="C3845">
        <v>9.0419893264770508</v>
      </c>
      <c r="D3845">
        <v>1.2658543586730899</v>
      </c>
      <c r="E3845">
        <v>29.536735206738101</v>
      </c>
      <c r="F3845">
        <v>242.82767661673799</v>
      </c>
      <c r="G3845">
        <v>48.1337249999996</v>
      </c>
    </row>
    <row r="3846" spans="1:7" x14ac:dyDescent="0.25">
      <c r="A3846">
        <v>38.5399999999999</v>
      </c>
      <c r="B3846">
        <v>1.26622366905212</v>
      </c>
      <c r="C3846">
        <v>9.0435867309570295</v>
      </c>
      <c r="D3846">
        <v>1.26622366905212</v>
      </c>
      <c r="E3846">
        <v>29.5371045171171</v>
      </c>
      <c r="F3846">
        <v>242.82804592711699</v>
      </c>
      <c r="G3846">
        <v>48.143724999999897</v>
      </c>
    </row>
    <row r="3847" spans="1:7" x14ac:dyDescent="0.25">
      <c r="A3847">
        <v>38.550000000000097</v>
      </c>
      <c r="B3847">
        <v>1.2665672302246</v>
      </c>
      <c r="C3847">
        <v>9.0452423095703107</v>
      </c>
      <c r="D3847">
        <v>1.2665672302246</v>
      </c>
      <c r="E3847">
        <v>29.5374480782896</v>
      </c>
      <c r="F3847">
        <v>242.82838948828899</v>
      </c>
      <c r="G3847">
        <v>48.153725000000101</v>
      </c>
    </row>
    <row r="3848" spans="1:7" x14ac:dyDescent="0.25">
      <c r="A3848">
        <v>38.5600000000004</v>
      </c>
      <c r="B3848">
        <v>1.2669563293457</v>
      </c>
      <c r="C3848">
        <v>9.0464067459106392</v>
      </c>
      <c r="D3848">
        <v>1.2669563293457</v>
      </c>
      <c r="E3848">
        <v>29.537837177410701</v>
      </c>
      <c r="F3848">
        <v>242.82877858741</v>
      </c>
      <c r="G3848">
        <v>48.163725000000298</v>
      </c>
    </row>
    <row r="3849" spans="1:7" x14ac:dyDescent="0.25">
      <c r="A3849">
        <v>38.569999999999702</v>
      </c>
      <c r="B3849">
        <v>1.2673312425613401</v>
      </c>
      <c r="C3849">
        <v>9.0476036071777308</v>
      </c>
      <c r="D3849">
        <v>1.2673312425613401</v>
      </c>
      <c r="E3849">
        <v>29.538212090626299</v>
      </c>
      <c r="F3849">
        <v>242.82915350062601</v>
      </c>
      <c r="G3849">
        <v>48.1737249999996</v>
      </c>
    </row>
    <row r="3850" spans="1:7" x14ac:dyDescent="0.25">
      <c r="A3850">
        <v>38.579999999999899</v>
      </c>
      <c r="B3850">
        <v>1.2677025794982899</v>
      </c>
      <c r="C3850">
        <v>9.0497112274169904</v>
      </c>
      <c r="D3850">
        <v>1.2677025794982899</v>
      </c>
      <c r="E3850">
        <v>29.538583427563299</v>
      </c>
      <c r="F3850">
        <v>242.82952483756301</v>
      </c>
      <c r="G3850">
        <v>48.183724999999797</v>
      </c>
    </row>
    <row r="3851" spans="1:7" x14ac:dyDescent="0.25">
      <c r="A3851">
        <v>38.590000000000103</v>
      </c>
      <c r="B3851">
        <v>1.2681034803390501</v>
      </c>
      <c r="C3851">
        <v>9.0516910552978498</v>
      </c>
      <c r="D3851">
        <v>1.2681034803390501</v>
      </c>
      <c r="E3851">
        <v>29.538984328403998</v>
      </c>
      <c r="F3851">
        <v>242.829925738404</v>
      </c>
      <c r="G3851">
        <v>48.193725000000001</v>
      </c>
    </row>
    <row r="3852" spans="1:7" x14ac:dyDescent="0.25">
      <c r="A3852">
        <v>38.6000000000003</v>
      </c>
      <c r="B3852">
        <v>1.26846086978912</v>
      </c>
      <c r="C3852">
        <v>9.0527725219726491</v>
      </c>
      <c r="D3852">
        <v>1.26846086978912</v>
      </c>
      <c r="E3852">
        <v>29.5393417178541</v>
      </c>
      <c r="F3852">
        <v>242.83028312785399</v>
      </c>
      <c r="G3852">
        <v>48.203725000000297</v>
      </c>
    </row>
    <row r="3853" spans="1:7" x14ac:dyDescent="0.25">
      <c r="A3853">
        <v>38.609999999999602</v>
      </c>
      <c r="B3853">
        <v>1.26882588863372</v>
      </c>
      <c r="C3853">
        <v>9.0533227920532209</v>
      </c>
      <c r="D3853">
        <v>1.26882588863372</v>
      </c>
      <c r="E3853">
        <v>29.539706736698701</v>
      </c>
      <c r="F3853">
        <v>242.830648146698</v>
      </c>
      <c r="G3853">
        <v>48.213724999999599</v>
      </c>
    </row>
    <row r="3854" spans="1:7" x14ac:dyDescent="0.25">
      <c r="A3854">
        <v>38.619999999999798</v>
      </c>
      <c r="B3854">
        <v>1.2691782712936399</v>
      </c>
      <c r="C3854">
        <v>9.0552129745483292</v>
      </c>
      <c r="D3854">
        <v>1.2691782712936399</v>
      </c>
      <c r="E3854">
        <v>29.540059119358599</v>
      </c>
      <c r="F3854">
        <v>242.83100052935799</v>
      </c>
      <c r="G3854">
        <v>48.223724999999803</v>
      </c>
    </row>
    <row r="3855" spans="1:7" x14ac:dyDescent="0.25">
      <c r="A3855">
        <v>38.630000000000102</v>
      </c>
      <c r="B3855">
        <v>1.2695398330688401</v>
      </c>
      <c r="C3855">
        <v>9.0569000244140607</v>
      </c>
      <c r="D3855">
        <v>1.2695398330688401</v>
      </c>
      <c r="E3855">
        <v>29.540420681133799</v>
      </c>
      <c r="F3855">
        <v>242.831362091133</v>
      </c>
      <c r="G3855">
        <v>48.233725</v>
      </c>
    </row>
    <row r="3856" spans="1:7" x14ac:dyDescent="0.25">
      <c r="A3856">
        <v>38.640000000000299</v>
      </c>
      <c r="B3856">
        <v>1.2698948383331199</v>
      </c>
      <c r="C3856">
        <v>9.0582628250121999</v>
      </c>
      <c r="D3856">
        <v>1.2698948383331199</v>
      </c>
      <c r="E3856">
        <v>29.540775686398099</v>
      </c>
      <c r="F3856">
        <v>242.83171709639799</v>
      </c>
      <c r="G3856">
        <v>48.243725000000197</v>
      </c>
    </row>
    <row r="3857" spans="1:7" x14ac:dyDescent="0.25">
      <c r="A3857">
        <v>38.649999999999601</v>
      </c>
      <c r="B3857">
        <v>1.2702333927154501</v>
      </c>
      <c r="C3857">
        <v>9.0577802658081001</v>
      </c>
      <c r="D3857">
        <v>1.2702333927154501</v>
      </c>
      <c r="E3857">
        <v>29.541114240780502</v>
      </c>
      <c r="F3857">
        <v>242.83205565078001</v>
      </c>
      <c r="G3857">
        <v>48.253724999999498</v>
      </c>
    </row>
    <row r="3858" spans="1:7" x14ac:dyDescent="0.25">
      <c r="A3858">
        <v>38.659999999999798</v>
      </c>
      <c r="B3858">
        <v>1.27060306072235</v>
      </c>
      <c r="C3858">
        <v>9.0588264465331996</v>
      </c>
      <c r="D3858">
        <v>1.27060306072235</v>
      </c>
      <c r="E3858">
        <v>29.541483908787299</v>
      </c>
      <c r="F3858">
        <v>242.83242531878699</v>
      </c>
      <c r="G3858">
        <v>48.263724999999702</v>
      </c>
    </row>
    <row r="3859" spans="1:7" x14ac:dyDescent="0.25">
      <c r="A3859">
        <v>38.67</v>
      </c>
      <c r="B3859">
        <v>1.2709707021713199</v>
      </c>
      <c r="C3859">
        <v>9.0587720870971609</v>
      </c>
      <c r="D3859">
        <v>1.2709707021713199</v>
      </c>
      <c r="E3859">
        <v>29.541851550236299</v>
      </c>
      <c r="F3859">
        <v>242.83279296023599</v>
      </c>
      <c r="G3859">
        <v>48.273724999999999</v>
      </c>
    </row>
    <row r="3860" spans="1:7" x14ac:dyDescent="0.25">
      <c r="A3860">
        <v>38.680000000000199</v>
      </c>
      <c r="B3860">
        <v>1.2713203430175699</v>
      </c>
      <c r="C3860">
        <v>9.0599012374877894</v>
      </c>
      <c r="D3860">
        <v>1.2713203430175699</v>
      </c>
      <c r="E3860">
        <v>29.542201191082601</v>
      </c>
      <c r="F3860">
        <v>242.83314260108199</v>
      </c>
      <c r="G3860">
        <v>48.283725000000203</v>
      </c>
    </row>
    <row r="3861" spans="1:7" x14ac:dyDescent="0.25">
      <c r="A3861">
        <v>38.6899999999995</v>
      </c>
      <c r="B3861">
        <v>1.2716162204742401</v>
      </c>
      <c r="C3861">
        <v>9.0601339340209908</v>
      </c>
      <c r="D3861">
        <v>1.2716162204742401</v>
      </c>
      <c r="E3861">
        <v>29.542497068539198</v>
      </c>
      <c r="F3861">
        <v>242.83343847853899</v>
      </c>
      <c r="G3861">
        <v>48.293724999999498</v>
      </c>
    </row>
    <row r="3862" spans="1:7" x14ac:dyDescent="0.25">
      <c r="A3862">
        <v>38.699999999999797</v>
      </c>
      <c r="B3862">
        <v>1.2719085216522199</v>
      </c>
      <c r="C3862">
        <v>9.06103420257568</v>
      </c>
      <c r="D3862">
        <v>1.2719085216522199</v>
      </c>
      <c r="E3862">
        <v>29.542789369717202</v>
      </c>
      <c r="F3862">
        <v>242.833730779717</v>
      </c>
      <c r="G3862">
        <v>48.303724999999702</v>
      </c>
    </row>
    <row r="3863" spans="1:7" x14ac:dyDescent="0.25">
      <c r="A3863">
        <v>38.71</v>
      </c>
      <c r="B3863">
        <v>1.27225041389465</v>
      </c>
      <c r="C3863">
        <v>9.0623922348022408</v>
      </c>
      <c r="D3863">
        <v>1.27225041389465</v>
      </c>
      <c r="E3863">
        <v>29.543131261959701</v>
      </c>
      <c r="F3863">
        <v>242.83407267195901</v>
      </c>
      <c r="G3863">
        <v>48.313724999999899</v>
      </c>
    </row>
    <row r="3864" spans="1:7" x14ac:dyDescent="0.25">
      <c r="A3864">
        <v>38.720000000000198</v>
      </c>
      <c r="B3864">
        <v>1.27261650562286</v>
      </c>
      <c r="C3864">
        <v>9.0629281997680593</v>
      </c>
      <c r="D3864">
        <v>1.27261650562286</v>
      </c>
      <c r="E3864">
        <v>29.543497353687901</v>
      </c>
      <c r="F3864">
        <v>242.83443876368699</v>
      </c>
      <c r="G3864">
        <v>48.323725000000103</v>
      </c>
    </row>
    <row r="3865" spans="1:7" x14ac:dyDescent="0.25">
      <c r="A3865">
        <v>38.729999999999499</v>
      </c>
      <c r="B3865">
        <v>1.2729619741439799</v>
      </c>
      <c r="C3865">
        <v>9.0634078979492099</v>
      </c>
      <c r="D3865">
        <v>1.2729619741439799</v>
      </c>
      <c r="E3865">
        <v>29.543842822209001</v>
      </c>
      <c r="F3865">
        <v>242.83478423220899</v>
      </c>
      <c r="G3865">
        <v>48.333724999999497</v>
      </c>
    </row>
    <row r="3866" spans="1:7" x14ac:dyDescent="0.25">
      <c r="A3866">
        <v>38.739999999999696</v>
      </c>
      <c r="B3866">
        <v>1.2733138799667301</v>
      </c>
      <c r="C3866">
        <v>9.0642395019531197</v>
      </c>
      <c r="D3866">
        <v>1.2733138799667301</v>
      </c>
      <c r="E3866">
        <v>29.544194728031702</v>
      </c>
      <c r="F3866">
        <v>242.835136138031</v>
      </c>
      <c r="G3866">
        <v>48.343724999999701</v>
      </c>
    </row>
    <row r="3867" spans="1:7" x14ac:dyDescent="0.25">
      <c r="A3867">
        <v>38.75</v>
      </c>
      <c r="B3867">
        <v>1.2736388444900499</v>
      </c>
      <c r="C3867">
        <v>9.0657930374145508</v>
      </c>
      <c r="D3867">
        <v>1.2736388444900499</v>
      </c>
      <c r="E3867">
        <v>29.544519692554999</v>
      </c>
      <c r="F3867">
        <v>242.835461102555</v>
      </c>
      <c r="G3867">
        <v>48.353724999999898</v>
      </c>
    </row>
    <row r="3868" spans="1:7" x14ac:dyDescent="0.25">
      <c r="A3868">
        <v>38.760000000000197</v>
      </c>
      <c r="B3868">
        <v>1.27394247055053</v>
      </c>
      <c r="C3868">
        <v>9.0672731399536097</v>
      </c>
      <c r="D3868">
        <v>1.27394247055053</v>
      </c>
      <c r="E3868">
        <v>29.544823318615499</v>
      </c>
      <c r="F3868">
        <v>242.835764728615</v>
      </c>
      <c r="G3868">
        <v>48.363725000000102</v>
      </c>
    </row>
    <row r="3869" spans="1:7" x14ac:dyDescent="0.25">
      <c r="A3869">
        <v>38.769999999999499</v>
      </c>
      <c r="B3869">
        <v>1.2742667198181099</v>
      </c>
      <c r="C3869">
        <v>9.0692062377929599</v>
      </c>
      <c r="D3869">
        <v>1.2742667198181099</v>
      </c>
      <c r="E3869">
        <v>29.545147567883099</v>
      </c>
      <c r="F3869">
        <v>242.83608897788301</v>
      </c>
      <c r="G3869">
        <v>48.373724999999403</v>
      </c>
    </row>
    <row r="3870" spans="1:7" x14ac:dyDescent="0.25">
      <c r="A3870">
        <v>38.779999999999703</v>
      </c>
      <c r="B3870">
        <v>1.27458584308624</v>
      </c>
      <c r="C3870">
        <v>9.0688533782958896</v>
      </c>
      <c r="D3870">
        <v>1.27458584308624</v>
      </c>
      <c r="E3870">
        <v>29.545466691151201</v>
      </c>
      <c r="F3870">
        <v>242.83640810115099</v>
      </c>
      <c r="G3870">
        <v>48.3837249999996</v>
      </c>
    </row>
    <row r="3871" spans="1:7" x14ac:dyDescent="0.25">
      <c r="A3871">
        <v>38.7899999999999</v>
      </c>
      <c r="B3871">
        <v>1.27487444877624</v>
      </c>
      <c r="C3871">
        <v>9.0693645477294904</v>
      </c>
      <c r="D3871">
        <v>1.27487444877624</v>
      </c>
      <c r="E3871">
        <v>29.5457552968412</v>
      </c>
      <c r="F3871">
        <v>242.836696706841</v>
      </c>
      <c r="G3871">
        <v>48.393724999999897</v>
      </c>
    </row>
    <row r="3872" spans="1:7" x14ac:dyDescent="0.25">
      <c r="A3872">
        <v>38.800000000000097</v>
      </c>
      <c r="B3872">
        <v>1.2751489877700799</v>
      </c>
      <c r="C3872">
        <v>9.0698041915893501</v>
      </c>
      <c r="D3872">
        <v>1.2751489877700799</v>
      </c>
      <c r="E3872">
        <v>29.5460298358351</v>
      </c>
      <c r="F3872">
        <v>242.836971245835</v>
      </c>
      <c r="G3872">
        <v>48.403725000000101</v>
      </c>
    </row>
    <row r="3873" spans="1:7" x14ac:dyDescent="0.25">
      <c r="A3873">
        <v>38.8100000000004</v>
      </c>
      <c r="B3873">
        <v>1.27545237541198</v>
      </c>
      <c r="C3873">
        <v>9.0697975158691406</v>
      </c>
      <c r="D3873">
        <v>1.27545237541198</v>
      </c>
      <c r="E3873">
        <v>29.546333223476999</v>
      </c>
      <c r="F3873">
        <v>242.83727463347699</v>
      </c>
      <c r="G3873">
        <v>48.413725000000298</v>
      </c>
    </row>
    <row r="3874" spans="1:7" x14ac:dyDescent="0.25">
      <c r="A3874">
        <v>38.819999999999702</v>
      </c>
      <c r="B3874">
        <v>1.27574634552001</v>
      </c>
      <c r="C3874">
        <v>9.0704145431518501</v>
      </c>
      <c r="D3874">
        <v>1.27574634552001</v>
      </c>
      <c r="E3874">
        <v>29.546627193585</v>
      </c>
      <c r="F3874">
        <v>242.837568603585</v>
      </c>
      <c r="G3874">
        <v>48.4237249999996</v>
      </c>
    </row>
    <row r="3875" spans="1:7" x14ac:dyDescent="0.25">
      <c r="A3875">
        <v>38.829999999999899</v>
      </c>
      <c r="B3875">
        <v>1.27605664730072</v>
      </c>
      <c r="C3875">
        <v>9.0701494216918892</v>
      </c>
      <c r="D3875">
        <v>1.27605664730072</v>
      </c>
      <c r="E3875">
        <v>29.5469374953657</v>
      </c>
      <c r="F3875">
        <v>242.83787890536499</v>
      </c>
      <c r="G3875">
        <v>48.433724999999797</v>
      </c>
    </row>
    <row r="3876" spans="1:7" x14ac:dyDescent="0.25">
      <c r="A3876">
        <v>38.840000000000103</v>
      </c>
      <c r="B3876">
        <v>1.27639496326446</v>
      </c>
      <c r="C3876">
        <v>9.06904792785644</v>
      </c>
      <c r="D3876">
        <v>1.27639496326446</v>
      </c>
      <c r="E3876">
        <v>29.547275811329499</v>
      </c>
      <c r="F3876">
        <v>242.83821722132899</v>
      </c>
      <c r="G3876">
        <v>48.443725000000001</v>
      </c>
    </row>
    <row r="3877" spans="1:7" x14ac:dyDescent="0.25">
      <c r="A3877">
        <v>38.8500000000003</v>
      </c>
      <c r="B3877">
        <v>1.2767360210418699</v>
      </c>
      <c r="C3877">
        <v>9.0688819885253906</v>
      </c>
      <c r="D3877">
        <v>1.2767360210418699</v>
      </c>
      <c r="E3877">
        <v>29.5476168691069</v>
      </c>
      <c r="F3877">
        <v>242.838558279106</v>
      </c>
      <c r="G3877">
        <v>48.453725000000297</v>
      </c>
    </row>
    <row r="3878" spans="1:7" x14ac:dyDescent="0.25">
      <c r="A3878">
        <v>38.859999999999602</v>
      </c>
      <c r="B3878">
        <v>1.2770524024963299</v>
      </c>
      <c r="C3878">
        <v>9.0697212219238192</v>
      </c>
      <c r="D3878">
        <v>1.2770524024963299</v>
      </c>
      <c r="E3878">
        <v>29.5479332505613</v>
      </c>
      <c r="F3878">
        <v>242.838874660561</v>
      </c>
      <c r="G3878">
        <v>48.463724999999599</v>
      </c>
    </row>
    <row r="3879" spans="1:7" x14ac:dyDescent="0.25">
      <c r="A3879">
        <v>38.869999999999798</v>
      </c>
      <c r="B3879">
        <v>1.27736020088195</v>
      </c>
      <c r="C3879">
        <v>9.0704479217529208</v>
      </c>
      <c r="D3879">
        <v>1.27736020088195</v>
      </c>
      <c r="E3879">
        <v>29.548241048946998</v>
      </c>
      <c r="F3879">
        <v>242.839182458946</v>
      </c>
      <c r="G3879">
        <v>48.473724999999803</v>
      </c>
    </row>
    <row r="3880" spans="1:7" x14ac:dyDescent="0.25">
      <c r="A3880">
        <v>38.880000000000102</v>
      </c>
      <c r="B3880">
        <v>1.2776693105697601</v>
      </c>
      <c r="C3880">
        <v>9.0710411071777308</v>
      </c>
      <c r="D3880">
        <v>1.2776693105697601</v>
      </c>
      <c r="E3880">
        <v>29.5485501586348</v>
      </c>
      <c r="F3880">
        <v>242.839491568634</v>
      </c>
      <c r="G3880">
        <v>48.483725</v>
      </c>
    </row>
    <row r="3881" spans="1:7" x14ac:dyDescent="0.25">
      <c r="A3881">
        <v>38.890000000000299</v>
      </c>
      <c r="B3881">
        <v>1.2779729366302399</v>
      </c>
      <c r="C3881">
        <v>9.0707244873046804</v>
      </c>
      <c r="D3881">
        <v>1.2779729366302399</v>
      </c>
      <c r="E3881">
        <v>29.548853784695201</v>
      </c>
      <c r="F3881">
        <v>242.839795194695</v>
      </c>
      <c r="G3881">
        <v>48.493725000000197</v>
      </c>
    </row>
    <row r="3882" spans="1:7" x14ac:dyDescent="0.25">
      <c r="A3882">
        <v>38.899999999999601</v>
      </c>
      <c r="B3882">
        <v>1.27826559543609</v>
      </c>
      <c r="C3882">
        <v>9.0715694427490199</v>
      </c>
      <c r="D3882">
        <v>1.27826559543609</v>
      </c>
      <c r="E3882">
        <v>29.549146443501101</v>
      </c>
      <c r="F3882">
        <v>242.84008785350099</v>
      </c>
      <c r="G3882">
        <v>48.503724999999498</v>
      </c>
    </row>
    <row r="3883" spans="1:7" x14ac:dyDescent="0.25">
      <c r="A3883">
        <v>38.909999999999798</v>
      </c>
      <c r="B3883">
        <v>1.27855837345123</v>
      </c>
      <c r="C3883">
        <v>9.0718154907226491</v>
      </c>
      <c r="D3883">
        <v>1.27855837345123</v>
      </c>
      <c r="E3883">
        <v>29.549439221516199</v>
      </c>
      <c r="F3883">
        <v>242.84038063151601</v>
      </c>
      <c r="G3883">
        <v>48.513724999999702</v>
      </c>
    </row>
    <row r="3884" spans="1:7" x14ac:dyDescent="0.25">
      <c r="A3884">
        <v>38.92</v>
      </c>
      <c r="B3884">
        <v>1.27885341644287</v>
      </c>
      <c r="C3884">
        <v>9.0713405609130806</v>
      </c>
      <c r="D3884">
        <v>1.27885341644287</v>
      </c>
      <c r="E3884">
        <v>29.549734264507901</v>
      </c>
      <c r="F3884">
        <v>242.840675674507</v>
      </c>
      <c r="G3884">
        <v>48.523724999999999</v>
      </c>
    </row>
    <row r="3885" spans="1:7" x14ac:dyDescent="0.25">
      <c r="A3885">
        <v>38.930000000000199</v>
      </c>
      <c r="B3885">
        <v>1.2791337966918901</v>
      </c>
      <c r="C3885">
        <v>9.0734405517578107</v>
      </c>
      <c r="D3885">
        <v>1.2791337966918901</v>
      </c>
      <c r="E3885">
        <v>29.550014644756899</v>
      </c>
      <c r="F3885">
        <v>242.84095605475599</v>
      </c>
      <c r="G3885">
        <v>48.533725000000203</v>
      </c>
    </row>
    <row r="3886" spans="1:7" x14ac:dyDescent="0.25">
      <c r="A3886">
        <v>38.9399999999995</v>
      </c>
      <c r="B3886">
        <v>1.2794177532196001</v>
      </c>
      <c r="C3886">
        <v>9.0741281509399396</v>
      </c>
      <c r="D3886">
        <v>1.2794177532196001</v>
      </c>
      <c r="E3886">
        <v>29.550298601284599</v>
      </c>
      <c r="F3886">
        <v>242.84124001128399</v>
      </c>
      <c r="G3886">
        <v>48.543724999999498</v>
      </c>
    </row>
    <row r="3887" spans="1:7" x14ac:dyDescent="0.25">
      <c r="A3887">
        <v>38.949999999999797</v>
      </c>
      <c r="B3887">
        <v>1.27975678443908</v>
      </c>
      <c r="C3887">
        <v>9.0739440917968697</v>
      </c>
      <c r="D3887">
        <v>1.27975678443908</v>
      </c>
      <c r="E3887">
        <v>29.550637632504099</v>
      </c>
      <c r="F3887">
        <v>242.84157904250401</v>
      </c>
      <c r="G3887">
        <v>48.553724999999702</v>
      </c>
    </row>
    <row r="3888" spans="1:7" x14ac:dyDescent="0.25">
      <c r="A3888">
        <v>38.96</v>
      </c>
      <c r="B3888">
        <v>1.28011763095855</v>
      </c>
      <c r="C3888">
        <v>9.0735092163085902</v>
      </c>
      <c r="D3888">
        <v>1.28011763095855</v>
      </c>
      <c r="E3888">
        <v>29.550998479023601</v>
      </c>
      <c r="F3888">
        <v>242.841939889023</v>
      </c>
      <c r="G3888">
        <v>48.563724999999899</v>
      </c>
    </row>
    <row r="3889" spans="1:7" x14ac:dyDescent="0.25">
      <c r="A3889">
        <v>38.970000000000198</v>
      </c>
      <c r="B3889">
        <v>1.28042984008789</v>
      </c>
      <c r="C3889">
        <v>9.0737209320068306</v>
      </c>
      <c r="D3889">
        <v>1.28042984008789</v>
      </c>
      <c r="E3889">
        <v>29.551310688152899</v>
      </c>
      <c r="F3889">
        <v>242.84225209815199</v>
      </c>
      <c r="G3889">
        <v>48.573725000000103</v>
      </c>
    </row>
    <row r="3890" spans="1:7" x14ac:dyDescent="0.25">
      <c r="A3890">
        <v>38.979999999999499</v>
      </c>
      <c r="B3890">
        <v>1.2807431221008301</v>
      </c>
      <c r="C3890">
        <v>9.0742254257202095</v>
      </c>
      <c r="D3890">
        <v>1.2807431221008301</v>
      </c>
      <c r="E3890">
        <v>29.551623970165799</v>
      </c>
      <c r="F3890">
        <v>242.84256538016501</v>
      </c>
      <c r="G3890">
        <v>48.583724999999497</v>
      </c>
    </row>
    <row r="3891" spans="1:7" x14ac:dyDescent="0.25">
      <c r="A3891">
        <v>38.989999999999696</v>
      </c>
      <c r="B3891">
        <v>1.28104543685913</v>
      </c>
      <c r="C3891">
        <v>9.0762100219726491</v>
      </c>
      <c r="D3891">
        <v>1.28104543685913</v>
      </c>
      <c r="E3891">
        <v>29.5519262849241</v>
      </c>
      <c r="F3891">
        <v>242.842867694924</v>
      </c>
      <c r="G3891">
        <v>48.593724999999701</v>
      </c>
    </row>
    <row r="3892" spans="1:7" x14ac:dyDescent="0.25">
      <c r="A3892">
        <v>39</v>
      </c>
      <c r="B3892">
        <v>1.28133237361907</v>
      </c>
      <c r="C3892">
        <v>9.0771694183349592</v>
      </c>
      <c r="D3892">
        <v>1.28133237361907</v>
      </c>
      <c r="E3892">
        <v>29.552213221684099</v>
      </c>
      <c r="F3892">
        <v>242.843154631684</v>
      </c>
      <c r="G3892">
        <v>48.603724999999898</v>
      </c>
    </row>
    <row r="3893" spans="1:7" x14ac:dyDescent="0.25">
      <c r="A3893">
        <v>39.010000000000197</v>
      </c>
      <c r="B3893">
        <v>1.2816346883773799</v>
      </c>
      <c r="C3893">
        <v>9.0782546997070295</v>
      </c>
      <c r="D3893">
        <v>1.2816346883773799</v>
      </c>
      <c r="E3893">
        <v>29.552515536442399</v>
      </c>
      <c r="F3893">
        <v>242.84345694644199</v>
      </c>
      <c r="G3893">
        <v>48.613725000000102</v>
      </c>
    </row>
    <row r="3894" spans="1:7" x14ac:dyDescent="0.25">
      <c r="A3894">
        <v>39.019999999999499</v>
      </c>
      <c r="B3894">
        <v>1.2819644212722701</v>
      </c>
      <c r="C3894">
        <v>9.0795564651489205</v>
      </c>
      <c r="D3894">
        <v>1.2819644212722701</v>
      </c>
      <c r="E3894">
        <v>29.5528452693373</v>
      </c>
      <c r="F3894">
        <v>242.843786679337</v>
      </c>
      <c r="G3894">
        <v>48.623724999999403</v>
      </c>
    </row>
    <row r="3895" spans="1:7" x14ac:dyDescent="0.25">
      <c r="A3895">
        <v>39.029999999999703</v>
      </c>
      <c r="B3895">
        <v>1.28229987621307</v>
      </c>
      <c r="C3895">
        <v>9.0791816711425692</v>
      </c>
      <c r="D3895">
        <v>1.28229987621307</v>
      </c>
      <c r="E3895">
        <v>29.5531807242781</v>
      </c>
      <c r="F3895">
        <v>242.844122134278</v>
      </c>
      <c r="G3895">
        <v>48.6337249999996</v>
      </c>
    </row>
    <row r="3896" spans="1:7" x14ac:dyDescent="0.25">
      <c r="A3896">
        <v>39.0399999999999</v>
      </c>
      <c r="B3896">
        <v>1.2826232910156199</v>
      </c>
      <c r="C3896">
        <v>9.0804271697997994</v>
      </c>
      <c r="D3896">
        <v>1.2826232910156199</v>
      </c>
      <c r="E3896">
        <v>29.553504139080601</v>
      </c>
      <c r="F3896">
        <v>242.84444554908001</v>
      </c>
      <c r="G3896">
        <v>48.643724999999897</v>
      </c>
    </row>
    <row r="3897" spans="1:7" x14ac:dyDescent="0.25">
      <c r="A3897">
        <v>39.050000000000097</v>
      </c>
      <c r="B3897">
        <v>1.2829405069351101</v>
      </c>
      <c r="C3897">
        <v>9.0819091796875</v>
      </c>
      <c r="D3897">
        <v>1.2829405069351101</v>
      </c>
      <c r="E3897">
        <v>29.5538213550001</v>
      </c>
      <c r="F3897">
        <v>242.84476276500001</v>
      </c>
      <c r="G3897">
        <v>48.653725000000101</v>
      </c>
    </row>
    <row r="3898" spans="1:7" x14ac:dyDescent="0.25">
      <c r="A3898">
        <v>39.0600000000004</v>
      </c>
      <c r="B3898">
        <v>1.2832460403442301</v>
      </c>
      <c r="C3898">
        <v>9.0816345214843697</v>
      </c>
      <c r="D3898">
        <v>1.2832460403442301</v>
      </c>
      <c r="E3898">
        <v>29.554126888409201</v>
      </c>
      <c r="F3898">
        <v>242.84506829840899</v>
      </c>
      <c r="G3898">
        <v>48.663725000000298</v>
      </c>
    </row>
    <row r="3899" spans="1:7" x14ac:dyDescent="0.25">
      <c r="A3899">
        <v>39.069999999999702</v>
      </c>
      <c r="B3899">
        <v>1.28354084491729</v>
      </c>
      <c r="C3899">
        <v>9.0827741622924805</v>
      </c>
      <c r="D3899">
        <v>1.28354084491729</v>
      </c>
      <c r="E3899">
        <v>29.554421692982299</v>
      </c>
      <c r="F3899">
        <v>242.84536310298199</v>
      </c>
      <c r="G3899">
        <v>48.6737249999996</v>
      </c>
    </row>
    <row r="3900" spans="1:7" x14ac:dyDescent="0.25">
      <c r="A3900">
        <v>39.079999999999899</v>
      </c>
      <c r="B3900">
        <v>1.2838885784149101</v>
      </c>
      <c r="C3900">
        <v>9.0835456848144496</v>
      </c>
      <c r="D3900">
        <v>1.2838885784149101</v>
      </c>
      <c r="E3900">
        <v>29.554769426479901</v>
      </c>
      <c r="F3900">
        <v>242.84571083647899</v>
      </c>
      <c r="G3900">
        <v>48.683724999999797</v>
      </c>
    </row>
    <row r="3901" spans="1:7" x14ac:dyDescent="0.25">
      <c r="A3901">
        <v>39.090000000000103</v>
      </c>
      <c r="B3901">
        <v>1.2842423915862999</v>
      </c>
      <c r="C3901">
        <v>9.0842247009277308</v>
      </c>
      <c r="D3901">
        <v>1.2842423915862999</v>
      </c>
      <c r="E3901">
        <v>29.555123239651302</v>
      </c>
      <c r="F3901">
        <v>242.846064649651</v>
      </c>
      <c r="G3901">
        <v>48.693725000000001</v>
      </c>
    </row>
    <row r="3902" spans="1:7" x14ac:dyDescent="0.25">
      <c r="A3902">
        <v>39.1000000000003</v>
      </c>
      <c r="B3902">
        <v>1.2845590114593499</v>
      </c>
      <c r="C3902">
        <v>9.0844926834106392</v>
      </c>
      <c r="D3902">
        <v>1.2845590114593499</v>
      </c>
      <c r="E3902">
        <v>29.555439859524299</v>
      </c>
      <c r="F3902">
        <v>242.84638126952399</v>
      </c>
      <c r="G3902">
        <v>48.703725000000297</v>
      </c>
    </row>
    <row r="3903" spans="1:7" x14ac:dyDescent="0.25">
      <c r="A3903">
        <v>39.109999999999602</v>
      </c>
      <c r="B3903">
        <v>1.2848387956619201</v>
      </c>
      <c r="C3903">
        <v>9.08479404449462</v>
      </c>
      <c r="D3903">
        <v>1.2848387956619201</v>
      </c>
      <c r="E3903">
        <v>29.555719643726899</v>
      </c>
      <c r="F3903">
        <v>242.846661053726</v>
      </c>
      <c r="G3903">
        <v>48.713724999999599</v>
      </c>
    </row>
    <row r="3904" spans="1:7" x14ac:dyDescent="0.25">
      <c r="A3904">
        <v>39.119999999999798</v>
      </c>
      <c r="B3904">
        <v>1.2851641178131099</v>
      </c>
      <c r="C3904">
        <v>9.0852441787719709</v>
      </c>
      <c r="D3904">
        <v>1.2851641178131099</v>
      </c>
      <c r="E3904">
        <v>29.556044965878101</v>
      </c>
      <c r="F3904">
        <v>242.846986375878</v>
      </c>
      <c r="G3904">
        <v>48.723724999999803</v>
      </c>
    </row>
    <row r="3905" spans="1:7" x14ac:dyDescent="0.25">
      <c r="A3905">
        <v>39.130000000000102</v>
      </c>
      <c r="B3905">
        <v>1.28550708293914</v>
      </c>
      <c r="C3905">
        <v>9.0868892669677699</v>
      </c>
      <c r="D3905">
        <v>1.28550708293914</v>
      </c>
      <c r="E3905">
        <v>29.5563879310041</v>
      </c>
      <c r="F3905">
        <v>242.84732934100401</v>
      </c>
      <c r="G3905">
        <v>48.733725</v>
      </c>
    </row>
    <row r="3906" spans="1:7" x14ac:dyDescent="0.25">
      <c r="A3906">
        <v>39.140000000000299</v>
      </c>
      <c r="B3906">
        <v>1.2858299016952499</v>
      </c>
      <c r="C3906">
        <v>9.0881795883178693</v>
      </c>
      <c r="D3906">
        <v>1.2858299016952499</v>
      </c>
      <c r="E3906">
        <v>29.5567107497602</v>
      </c>
      <c r="F3906">
        <v>242.84765215976</v>
      </c>
      <c r="G3906">
        <v>48.743725000000197</v>
      </c>
    </row>
    <row r="3907" spans="1:7" x14ac:dyDescent="0.25">
      <c r="A3907">
        <v>39.149999999999601</v>
      </c>
      <c r="B3907">
        <v>1.28611600399017</v>
      </c>
      <c r="C3907">
        <v>9.0884408950805593</v>
      </c>
      <c r="D3907">
        <v>1.28611600399017</v>
      </c>
      <c r="E3907">
        <v>29.5569968520552</v>
      </c>
      <c r="F3907">
        <v>242.84793826205501</v>
      </c>
      <c r="G3907">
        <v>48.753724999999498</v>
      </c>
    </row>
    <row r="3908" spans="1:7" x14ac:dyDescent="0.25">
      <c r="A3908">
        <v>39.159999999999798</v>
      </c>
      <c r="B3908">
        <v>1.28645348548889</v>
      </c>
      <c r="C3908">
        <v>9.0908641815185494</v>
      </c>
      <c r="D3908">
        <v>1.28645348548889</v>
      </c>
      <c r="E3908">
        <v>29.5573343335539</v>
      </c>
      <c r="F3908">
        <v>242.84827574355299</v>
      </c>
      <c r="G3908">
        <v>48.763724999999702</v>
      </c>
    </row>
    <row r="3909" spans="1:7" x14ac:dyDescent="0.25">
      <c r="A3909">
        <v>39.17</v>
      </c>
      <c r="B3909">
        <v>1.2868084907531701</v>
      </c>
      <c r="C3909">
        <v>9.09144783020019</v>
      </c>
      <c r="D3909">
        <v>1.2868084907531701</v>
      </c>
      <c r="E3909">
        <v>29.5576893388182</v>
      </c>
      <c r="F3909">
        <v>242.84863074881801</v>
      </c>
      <c r="G3909">
        <v>48.773724999999999</v>
      </c>
    </row>
    <row r="3910" spans="1:7" x14ac:dyDescent="0.25">
      <c r="A3910">
        <v>39.180000000000199</v>
      </c>
      <c r="B3910">
        <v>1.28715395927429</v>
      </c>
      <c r="C3910">
        <v>9.0926837921142507</v>
      </c>
      <c r="D3910">
        <v>1.28715395927429</v>
      </c>
      <c r="E3910">
        <v>29.5580348073393</v>
      </c>
      <c r="F3910">
        <v>242.84897621733899</v>
      </c>
      <c r="G3910">
        <v>48.783725000000203</v>
      </c>
    </row>
    <row r="3911" spans="1:7" x14ac:dyDescent="0.25">
      <c r="A3911">
        <v>39.1899999999995</v>
      </c>
      <c r="B3911">
        <v>1.28747034072875</v>
      </c>
      <c r="C3911">
        <v>9.0925254821777308</v>
      </c>
      <c r="D3911">
        <v>1.28747034072875</v>
      </c>
      <c r="E3911">
        <v>29.5583511887938</v>
      </c>
      <c r="F3911">
        <v>242.849292598793</v>
      </c>
      <c r="G3911">
        <v>48.793724999999498</v>
      </c>
    </row>
    <row r="3912" spans="1:7" x14ac:dyDescent="0.25">
      <c r="A3912">
        <v>39.199999999999797</v>
      </c>
      <c r="B3912">
        <v>1.2877628803253101</v>
      </c>
      <c r="C3912">
        <v>9.0928745269775302</v>
      </c>
      <c r="D3912">
        <v>1.2877628803253101</v>
      </c>
      <c r="E3912">
        <v>29.558643728390301</v>
      </c>
      <c r="F3912">
        <v>242.84958513839001</v>
      </c>
      <c r="G3912">
        <v>48.803724999999702</v>
      </c>
    </row>
    <row r="3913" spans="1:7" x14ac:dyDescent="0.25">
      <c r="A3913">
        <v>39.21</v>
      </c>
      <c r="B3913">
        <v>1.28812539577484</v>
      </c>
      <c r="C3913">
        <v>9.0932941436767507</v>
      </c>
      <c r="D3913">
        <v>1.28812539577484</v>
      </c>
      <c r="E3913">
        <v>29.5590062438398</v>
      </c>
      <c r="F3913">
        <v>242.849947653839</v>
      </c>
      <c r="G3913">
        <v>48.813724999999899</v>
      </c>
    </row>
    <row r="3914" spans="1:7" x14ac:dyDescent="0.25">
      <c r="A3914">
        <v>39.220000000000198</v>
      </c>
      <c r="B3914">
        <v>1.2884947061538601</v>
      </c>
      <c r="C3914">
        <v>9.0940132141113192</v>
      </c>
      <c r="D3914">
        <v>1.2884947061538601</v>
      </c>
      <c r="E3914">
        <v>29.559375554218899</v>
      </c>
      <c r="F3914">
        <v>242.850316964218</v>
      </c>
      <c r="G3914">
        <v>48.823725000000103</v>
      </c>
    </row>
    <row r="3915" spans="1:7" x14ac:dyDescent="0.25">
      <c r="A3915">
        <v>39.229999999999499</v>
      </c>
      <c r="B3915">
        <v>1.28882467746734</v>
      </c>
      <c r="C3915">
        <v>9.0946636199951101</v>
      </c>
      <c r="D3915">
        <v>1.28882467746734</v>
      </c>
      <c r="E3915">
        <v>29.559705525532301</v>
      </c>
      <c r="F3915">
        <v>242.85064693553201</v>
      </c>
      <c r="G3915">
        <v>48.833724999999497</v>
      </c>
    </row>
    <row r="3916" spans="1:7" x14ac:dyDescent="0.25">
      <c r="A3916">
        <v>39.239999999999696</v>
      </c>
      <c r="B3916">
        <v>1.28913414478302</v>
      </c>
      <c r="C3916">
        <v>9.0949516296386701</v>
      </c>
      <c r="D3916">
        <v>1.28913414478302</v>
      </c>
      <c r="E3916">
        <v>29.560014992848</v>
      </c>
      <c r="F3916">
        <v>242.850956402848</v>
      </c>
      <c r="G3916">
        <v>48.843724999999701</v>
      </c>
    </row>
    <row r="3917" spans="1:7" x14ac:dyDescent="0.25">
      <c r="A3917">
        <v>39.25</v>
      </c>
      <c r="B3917">
        <v>1.2894541025161701</v>
      </c>
      <c r="C3917">
        <v>9.0961952209472603</v>
      </c>
      <c r="D3917">
        <v>1.2894541025161701</v>
      </c>
      <c r="E3917">
        <v>29.560334950581201</v>
      </c>
      <c r="F3917">
        <v>242.85127636058101</v>
      </c>
      <c r="G3917">
        <v>48.853724999999898</v>
      </c>
    </row>
    <row r="3918" spans="1:7" x14ac:dyDescent="0.25">
      <c r="A3918">
        <v>39.260000000000197</v>
      </c>
      <c r="B3918">
        <v>1.2897869348526001</v>
      </c>
      <c r="C3918">
        <v>9.0958518981933505</v>
      </c>
      <c r="D3918">
        <v>1.2897869348526001</v>
      </c>
      <c r="E3918">
        <v>29.560667782917601</v>
      </c>
      <c r="F3918">
        <v>242.85160919291701</v>
      </c>
      <c r="G3918">
        <v>48.863725000000102</v>
      </c>
    </row>
    <row r="3919" spans="1:7" x14ac:dyDescent="0.25">
      <c r="A3919">
        <v>39.269999999999499</v>
      </c>
      <c r="B3919">
        <v>1.2901074886321999</v>
      </c>
      <c r="C3919">
        <v>9.0962820053100497</v>
      </c>
      <c r="D3919">
        <v>1.2901074886321999</v>
      </c>
      <c r="E3919">
        <v>29.5609883366972</v>
      </c>
      <c r="F3919">
        <v>242.85192974669701</v>
      </c>
      <c r="G3919">
        <v>48.873724999999403</v>
      </c>
    </row>
    <row r="3920" spans="1:7" x14ac:dyDescent="0.25">
      <c r="A3920">
        <v>39.279999999999703</v>
      </c>
      <c r="B3920">
        <v>1.2904138565063401</v>
      </c>
      <c r="C3920">
        <v>9.0963897705078107</v>
      </c>
      <c r="D3920">
        <v>1.2904138565063401</v>
      </c>
      <c r="E3920">
        <v>29.561294704571299</v>
      </c>
      <c r="F3920">
        <v>242.85223611457101</v>
      </c>
      <c r="G3920">
        <v>48.8837249999996</v>
      </c>
    </row>
    <row r="3921" spans="1:7" x14ac:dyDescent="0.25">
      <c r="A3921">
        <v>39.2899999999999</v>
      </c>
      <c r="B3921">
        <v>1.29076659679412</v>
      </c>
      <c r="C3921">
        <v>9.0973043441772408</v>
      </c>
      <c r="D3921">
        <v>1.29076659679412</v>
      </c>
      <c r="E3921">
        <v>29.561647444859101</v>
      </c>
      <c r="F3921">
        <v>242.85258885485899</v>
      </c>
      <c r="G3921">
        <v>48.893724999999897</v>
      </c>
    </row>
    <row r="3922" spans="1:7" x14ac:dyDescent="0.25">
      <c r="A3922">
        <v>39.300000000000097</v>
      </c>
      <c r="B3922">
        <v>1.2911082506179801</v>
      </c>
      <c r="C3922">
        <v>9.09893798828125</v>
      </c>
      <c r="D3922">
        <v>1.2911082506179801</v>
      </c>
      <c r="E3922">
        <v>29.561989098683</v>
      </c>
      <c r="F3922">
        <v>242.85293050868299</v>
      </c>
      <c r="G3922">
        <v>48.903725000000101</v>
      </c>
    </row>
    <row r="3923" spans="1:7" x14ac:dyDescent="0.25">
      <c r="A3923">
        <v>39.3100000000004</v>
      </c>
      <c r="B3923">
        <v>1.29142761230468</v>
      </c>
      <c r="C3923">
        <v>9.1004257202148402</v>
      </c>
      <c r="D3923">
        <v>1.29142761230468</v>
      </c>
      <c r="E3923">
        <v>29.5623084603697</v>
      </c>
      <c r="F3923">
        <v>242.85324987036901</v>
      </c>
      <c r="G3923">
        <v>48.913725000000298</v>
      </c>
    </row>
    <row r="3924" spans="1:7" x14ac:dyDescent="0.25">
      <c r="A3924">
        <v>39.319999999999702</v>
      </c>
      <c r="B3924">
        <v>1.29172134399414</v>
      </c>
      <c r="C3924">
        <v>9.1020603179931605</v>
      </c>
      <c r="D3924">
        <v>1.29172134399414</v>
      </c>
      <c r="E3924">
        <v>29.562602192059099</v>
      </c>
      <c r="F3924">
        <v>242.85354360205901</v>
      </c>
      <c r="G3924">
        <v>48.9237249999996</v>
      </c>
    </row>
    <row r="3925" spans="1:7" x14ac:dyDescent="0.25">
      <c r="A3925">
        <v>39.329999999999899</v>
      </c>
      <c r="B3925">
        <v>1.29206430912017</v>
      </c>
      <c r="C3925">
        <v>9.1025247573852504</v>
      </c>
      <c r="D3925">
        <v>1.29206430912017</v>
      </c>
      <c r="E3925">
        <v>29.562945157185201</v>
      </c>
      <c r="F3925">
        <v>242.85388656718499</v>
      </c>
      <c r="G3925">
        <v>48.933724999999797</v>
      </c>
    </row>
    <row r="3926" spans="1:7" x14ac:dyDescent="0.25">
      <c r="A3926">
        <v>39.340000000000103</v>
      </c>
      <c r="B3926">
        <v>1.2924389839172301</v>
      </c>
      <c r="C3926">
        <v>9.10467433929443</v>
      </c>
      <c r="D3926">
        <v>1.2924389839172301</v>
      </c>
      <c r="E3926">
        <v>29.563319831982199</v>
      </c>
      <c r="F3926">
        <v>242.85426124198199</v>
      </c>
      <c r="G3926">
        <v>48.943725000000001</v>
      </c>
    </row>
    <row r="3927" spans="1:7" x14ac:dyDescent="0.25">
      <c r="A3927">
        <v>39.3500000000003</v>
      </c>
      <c r="B3927">
        <v>1.29278588294982</v>
      </c>
      <c r="C3927">
        <v>9.1059494018554599</v>
      </c>
      <c r="D3927">
        <v>1.29278588294982</v>
      </c>
      <c r="E3927">
        <v>29.563666731014798</v>
      </c>
      <c r="F3927">
        <v>242.85460814101401</v>
      </c>
      <c r="G3927">
        <v>48.953725000000297</v>
      </c>
    </row>
    <row r="3928" spans="1:7" x14ac:dyDescent="0.25">
      <c r="A3928">
        <v>39.359999999999602</v>
      </c>
      <c r="B3928">
        <v>1.2931035757064799</v>
      </c>
      <c r="C3928">
        <v>9.10790920257568</v>
      </c>
      <c r="D3928">
        <v>1.2931035757064799</v>
      </c>
      <c r="E3928">
        <v>29.563984423771501</v>
      </c>
      <c r="F3928">
        <v>242.85492583377101</v>
      </c>
      <c r="G3928">
        <v>48.963724999999599</v>
      </c>
    </row>
    <row r="3929" spans="1:7" x14ac:dyDescent="0.25">
      <c r="A3929">
        <v>39.369999999999798</v>
      </c>
      <c r="B3929">
        <v>1.2934111356735201</v>
      </c>
      <c r="C3929">
        <v>9.1091032028198207</v>
      </c>
      <c r="D3929">
        <v>1.2934111356735201</v>
      </c>
      <c r="E3929">
        <v>29.564291983738499</v>
      </c>
      <c r="F3929">
        <v>242.85523339373799</v>
      </c>
      <c r="G3929">
        <v>48.973724999999803</v>
      </c>
    </row>
    <row r="3930" spans="1:7" x14ac:dyDescent="0.25">
      <c r="A3930">
        <v>39.380000000000102</v>
      </c>
      <c r="B3930">
        <v>1.2937591075897199</v>
      </c>
      <c r="C3930">
        <v>9.1099567413330007</v>
      </c>
      <c r="D3930">
        <v>1.2937591075897199</v>
      </c>
      <c r="E3930">
        <v>29.564639955654702</v>
      </c>
      <c r="F3930">
        <v>242.85558136565399</v>
      </c>
      <c r="G3930">
        <v>48.983725</v>
      </c>
    </row>
    <row r="3931" spans="1:7" x14ac:dyDescent="0.25">
      <c r="A3931">
        <v>39.390000000000299</v>
      </c>
      <c r="B3931">
        <v>1.29411661624908</v>
      </c>
      <c r="C3931">
        <v>9.1109933853149396</v>
      </c>
      <c r="D3931">
        <v>1.29411661624908</v>
      </c>
      <c r="E3931">
        <v>29.5649974643141</v>
      </c>
      <c r="F3931">
        <v>242.85593887431401</v>
      </c>
      <c r="G3931">
        <v>48.993725000000197</v>
      </c>
    </row>
    <row r="3932" spans="1:7" x14ac:dyDescent="0.25">
      <c r="A3932">
        <v>39.399999999999601</v>
      </c>
      <c r="B3932">
        <v>1.2944631576537999</v>
      </c>
      <c r="C3932">
        <v>9.1129941940307599</v>
      </c>
      <c r="D3932">
        <v>1.2944631576537999</v>
      </c>
      <c r="E3932">
        <v>29.565344005718799</v>
      </c>
      <c r="F3932">
        <v>242.85628541571799</v>
      </c>
      <c r="G3932">
        <v>49.003724999999498</v>
      </c>
    </row>
    <row r="3933" spans="1:7" x14ac:dyDescent="0.25">
      <c r="A3933">
        <v>39.409999999999798</v>
      </c>
      <c r="B3933">
        <v>1.2947798967361399</v>
      </c>
      <c r="C3933">
        <v>9.1144104003906197</v>
      </c>
      <c r="D3933">
        <v>1.2947798967361399</v>
      </c>
      <c r="E3933">
        <v>29.5656607448011</v>
      </c>
      <c r="F3933">
        <v>242.85660215480101</v>
      </c>
      <c r="G3933">
        <v>49.013724999999702</v>
      </c>
    </row>
    <row r="3934" spans="1:7" x14ac:dyDescent="0.25">
      <c r="A3934">
        <v>39.42</v>
      </c>
      <c r="B3934">
        <v>1.2951203584671001</v>
      </c>
      <c r="C3934">
        <v>9.1166067123412997</v>
      </c>
      <c r="D3934">
        <v>1.2951203584671001</v>
      </c>
      <c r="E3934">
        <v>29.5660012065321</v>
      </c>
      <c r="F3934">
        <v>242.856942616532</v>
      </c>
      <c r="G3934">
        <v>49.023724999999999</v>
      </c>
    </row>
    <row r="3935" spans="1:7" x14ac:dyDescent="0.25">
      <c r="A3935">
        <v>39.430000000000199</v>
      </c>
      <c r="B3935">
        <v>1.2954906225204399</v>
      </c>
      <c r="C3935">
        <v>9.1170988082885707</v>
      </c>
      <c r="D3935">
        <v>1.2954906225204399</v>
      </c>
      <c r="E3935">
        <v>29.566371470585398</v>
      </c>
      <c r="F3935">
        <v>242.857312880585</v>
      </c>
      <c r="G3935">
        <v>49.033725000000203</v>
      </c>
    </row>
    <row r="3936" spans="1:7" x14ac:dyDescent="0.25">
      <c r="A3936">
        <v>39.4399999999995</v>
      </c>
      <c r="B3936">
        <v>1.2958576679229701</v>
      </c>
      <c r="C3936">
        <v>9.1169805526733292</v>
      </c>
      <c r="D3936">
        <v>1.2958576679229701</v>
      </c>
      <c r="E3936">
        <v>29.566738515988</v>
      </c>
      <c r="F3936">
        <v>242.85767992598801</v>
      </c>
      <c r="G3936">
        <v>49.043724999999498</v>
      </c>
    </row>
    <row r="3937" spans="1:7" x14ac:dyDescent="0.25">
      <c r="A3937">
        <v>39.449999999999797</v>
      </c>
      <c r="B3937">
        <v>1.2962173223495399</v>
      </c>
      <c r="C3937">
        <v>9.1182804107665998</v>
      </c>
      <c r="D3937">
        <v>1.2962173223495399</v>
      </c>
      <c r="E3937">
        <v>29.5670981704145</v>
      </c>
      <c r="F3937">
        <v>242.85803958041399</v>
      </c>
      <c r="G3937">
        <v>49.053724999999702</v>
      </c>
    </row>
    <row r="3938" spans="1:7" x14ac:dyDescent="0.25">
      <c r="A3938">
        <v>39.46</v>
      </c>
      <c r="B3938">
        <v>1.2965734004974301</v>
      </c>
      <c r="C3938">
        <v>9.1197595596313406</v>
      </c>
      <c r="D3938">
        <v>1.2965734004974301</v>
      </c>
      <c r="E3938">
        <v>29.567454248562399</v>
      </c>
      <c r="F3938">
        <v>242.85839565856199</v>
      </c>
      <c r="G3938">
        <v>49.063724999999899</v>
      </c>
    </row>
    <row r="3939" spans="1:7" x14ac:dyDescent="0.25">
      <c r="A3939">
        <v>39.470000000000198</v>
      </c>
      <c r="B3939">
        <v>1.2969284057617101</v>
      </c>
      <c r="C3939">
        <v>9.1225423812866193</v>
      </c>
      <c r="D3939">
        <v>1.2969284057617101</v>
      </c>
      <c r="E3939">
        <v>29.567809253826699</v>
      </c>
      <c r="F3939">
        <v>242.85875066382599</v>
      </c>
      <c r="G3939">
        <v>49.073725000000103</v>
      </c>
    </row>
    <row r="3940" spans="1:7" x14ac:dyDescent="0.25">
      <c r="A3940">
        <v>39.479999999999499</v>
      </c>
      <c r="B3940">
        <v>1.29729580879211</v>
      </c>
      <c r="C3940">
        <v>9.1252918243408203</v>
      </c>
      <c r="D3940">
        <v>1.29729580879211</v>
      </c>
      <c r="E3940">
        <v>29.568176656857101</v>
      </c>
      <c r="F3940">
        <v>242.85911806685701</v>
      </c>
      <c r="G3940">
        <v>49.083724999999497</v>
      </c>
    </row>
    <row r="3941" spans="1:7" x14ac:dyDescent="0.25">
      <c r="A3941">
        <v>39.489999999999696</v>
      </c>
      <c r="B3941">
        <v>1.2976534366607599</v>
      </c>
      <c r="C3941">
        <v>9.1276760101318306</v>
      </c>
      <c r="D3941">
        <v>1.2976534366607599</v>
      </c>
      <c r="E3941">
        <v>29.5685342847258</v>
      </c>
      <c r="F3941">
        <v>242.85947569472501</v>
      </c>
      <c r="G3941">
        <v>49.093724999999701</v>
      </c>
    </row>
    <row r="3942" spans="1:7" x14ac:dyDescent="0.25">
      <c r="A3942">
        <v>39.5</v>
      </c>
      <c r="B3942">
        <v>1.2980057001113801</v>
      </c>
      <c r="C3942">
        <v>9.1283912658691406</v>
      </c>
      <c r="D3942">
        <v>1.2980057001113801</v>
      </c>
      <c r="E3942">
        <v>29.568886548176401</v>
      </c>
      <c r="F3942">
        <v>242.859827958176</v>
      </c>
      <c r="G3942">
        <v>49.103724999999898</v>
      </c>
    </row>
    <row r="3943" spans="1:7" x14ac:dyDescent="0.25">
      <c r="A3943">
        <v>39.510000000000197</v>
      </c>
      <c r="B3943">
        <v>1.2983756065368599</v>
      </c>
      <c r="C3943">
        <v>9.1303739547729403</v>
      </c>
      <c r="D3943">
        <v>1.2983756065368599</v>
      </c>
      <c r="E3943">
        <v>29.569256454601899</v>
      </c>
      <c r="F3943">
        <v>242.86019786460099</v>
      </c>
      <c r="G3943">
        <v>49.113725000000102</v>
      </c>
    </row>
    <row r="3944" spans="1:7" x14ac:dyDescent="0.25">
      <c r="A3944">
        <v>39.519999999999499</v>
      </c>
      <c r="B3944">
        <v>1.2987651824951101</v>
      </c>
      <c r="C3944">
        <v>9.1321887969970703</v>
      </c>
      <c r="D3944">
        <v>1.2987651824951101</v>
      </c>
      <c r="E3944">
        <v>29.569646030560101</v>
      </c>
      <c r="F3944">
        <v>242.86058744056001</v>
      </c>
      <c r="G3944">
        <v>49.123724999999403</v>
      </c>
    </row>
    <row r="3945" spans="1:7" x14ac:dyDescent="0.25">
      <c r="A3945">
        <v>39.529999999999703</v>
      </c>
      <c r="B3945">
        <v>1.2991783618927</v>
      </c>
      <c r="C3945">
        <v>9.1345300674438406</v>
      </c>
      <c r="D3945">
        <v>1.2991783618927</v>
      </c>
      <c r="E3945">
        <v>29.570059209957702</v>
      </c>
      <c r="F3945">
        <v>242.861000619957</v>
      </c>
      <c r="G3945">
        <v>49.1337249999996</v>
      </c>
    </row>
    <row r="3946" spans="1:7" x14ac:dyDescent="0.25">
      <c r="A3946">
        <v>39.5399999999999</v>
      </c>
      <c r="B3946">
        <v>1.29954326152801</v>
      </c>
      <c r="C3946">
        <v>9.1363019943237305</v>
      </c>
      <c r="D3946">
        <v>1.29954326152801</v>
      </c>
      <c r="E3946">
        <v>29.570424109592999</v>
      </c>
      <c r="F3946">
        <v>242.86136551959299</v>
      </c>
      <c r="G3946">
        <v>49.143724999999897</v>
      </c>
    </row>
    <row r="3947" spans="1:7" x14ac:dyDescent="0.25">
      <c r="A3947">
        <v>39.550000000000097</v>
      </c>
      <c r="B3947">
        <v>1.2999076843261701</v>
      </c>
      <c r="C3947">
        <v>9.1388969421386701</v>
      </c>
      <c r="D3947">
        <v>1.2999076843261701</v>
      </c>
      <c r="E3947">
        <v>29.570788532391202</v>
      </c>
      <c r="F3947">
        <v>242.86172994239101</v>
      </c>
      <c r="G3947">
        <v>49.153725000000101</v>
      </c>
    </row>
    <row r="3948" spans="1:7" x14ac:dyDescent="0.25">
      <c r="A3948">
        <v>39.5600000000004</v>
      </c>
      <c r="B3948">
        <v>1.30029308795928</v>
      </c>
      <c r="C3948">
        <v>9.1405267715454102</v>
      </c>
      <c r="D3948">
        <v>1.30029308795928</v>
      </c>
      <c r="E3948">
        <v>29.571173936024302</v>
      </c>
      <c r="F3948">
        <v>242.86211534602401</v>
      </c>
      <c r="G3948">
        <v>49.163725000000298</v>
      </c>
    </row>
    <row r="3949" spans="1:7" x14ac:dyDescent="0.25">
      <c r="A3949">
        <v>39.569999999999702</v>
      </c>
      <c r="B3949">
        <v>1.3006854057312001</v>
      </c>
      <c r="C3949">
        <v>9.1414976119995099</v>
      </c>
      <c r="D3949">
        <v>1.3006854057312001</v>
      </c>
      <c r="E3949">
        <v>29.571566253796199</v>
      </c>
      <c r="F3949">
        <v>242.86250766379601</v>
      </c>
      <c r="G3949">
        <v>49.1737249999996</v>
      </c>
    </row>
    <row r="3950" spans="1:7" x14ac:dyDescent="0.25">
      <c r="A3950">
        <v>39.579999999999899</v>
      </c>
      <c r="B3950">
        <v>1.3010573387145901</v>
      </c>
      <c r="C3950">
        <v>9.1438617706298793</v>
      </c>
      <c r="D3950">
        <v>1.3010573387145901</v>
      </c>
      <c r="E3950">
        <v>29.571938186779601</v>
      </c>
      <c r="F3950">
        <v>242.86287959677901</v>
      </c>
      <c r="G3950">
        <v>49.183724999999797</v>
      </c>
    </row>
    <row r="3951" spans="1:7" x14ac:dyDescent="0.25">
      <c r="A3951">
        <v>39.590000000000103</v>
      </c>
      <c r="B3951">
        <v>1.30143690109252</v>
      </c>
      <c r="C3951">
        <v>9.14540290832519</v>
      </c>
      <c r="D3951">
        <v>1.30143690109252</v>
      </c>
      <c r="E3951">
        <v>29.572317749157499</v>
      </c>
      <c r="F3951">
        <v>242.863259159157</v>
      </c>
      <c r="G3951">
        <v>49.193725000000001</v>
      </c>
    </row>
    <row r="3952" spans="1:7" x14ac:dyDescent="0.25">
      <c r="A3952">
        <v>39.6000000000003</v>
      </c>
      <c r="B3952">
        <v>1.3017868995666499</v>
      </c>
      <c r="C3952">
        <v>9.1473484039306605</v>
      </c>
      <c r="D3952">
        <v>1.3017868995666499</v>
      </c>
      <c r="E3952">
        <v>29.572667747631598</v>
      </c>
      <c r="F3952">
        <v>242.863609157631</v>
      </c>
      <c r="G3952">
        <v>49.203725000000297</v>
      </c>
    </row>
    <row r="3953" spans="1:7" x14ac:dyDescent="0.25">
      <c r="A3953">
        <v>39.609999999999602</v>
      </c>
      <c r="B3953">
        <v>1.30215787887573</v>
      </c>
      <c r="C3953">
        <v>9.1490745544433505</v>
      </c>
      <c r="D3953">
        <v>1.30215787887573</v>
      </c>
      <c r="E3953">
        <v>29.573038726940698</v>
      </c>
      <c r="F3953">
        <v>242.86398013694</v>
      </c>
      <c r="G3953">
        <v>49.213724999999599</v>
      </c>
    </row>
    <row r="3954" spans="1:7" x14ac:dyDescent="0.25">
      <c r="A3954">
        <v>39.619999999999798</v>
      </c>
      <c r="B3954">
        <v>1.30251193046569</v>
      </c>
      <c r="C3954">
        <v>9.1492729187011701</v>
      </c>
      <c r="D3954">
        <v>1.30251193046569</v>
      </c>
      <c r="E3954">
        <v>29.5733927785307</v>
      </c>
      <c r="F3954">
        <v>242.86433418852999</v>
      </c>
      <c r="G3954">
        <v>49.223724999999803</v>
      </c>
    </row>
    <row r="3955" spans="1:7" x14ac:dyDescent="0.25">
      <c r="A3955">
        <v>39.630000000000102</v>
      </c>
      <c r="B3955">
        <v>1.3028638362884499</v>
      </c>
      <c r="C3955">
        <v>9.1510457992553693</v>
      </c>
      <c r="D3955">
        <v>1.3028638362884499</v>
      </c>
      <c r="E3955">
        <v>29.5737446843534</v>
      </c>
      <c r="F3955">
        <v>242.864686094353</v>
      </c>
      <c r="G3955">
        <v>49.233725</v>
      </c>
    </row>
    <row r="3956" spans="1:7" x14ac:dyDescent="0.25">
      <c r="A3956">
        <v>39.640000000000299</v>
      </c>
      <c r="B3956">
        <v>1.30323827266693</v>
      </c>
      <c r="C3956">
        <v>9.1538944244384695</v>
      </c>
      <c r="D3956">
        <v>1.30323827266693</v>
      </c>
      <c r="E3956">
        <v>29.574119120731901</v>
      </c>
      <c r="F3956">
        <v>242.865060530731</v>
      </c>
      <c r="G3956">
        <v>49.243725000000197</v>
      </c>
    </row>
    <row r="3957" spans="1:7" x14ac:dyDescent="0.25">
      <c r="A3957">
        <v>39.649999999999601</v>
      </c>
      <c r="B3957">
        <v>1.30358350276947</v>
      </c>
      <c r="C3957">
        <v>9.1545171737670792</v>
      </c>
      <c r="D3957">
        <v>1.30358350276947</v>
      </c>
      <c r="E3957">
        <v>29.5744643508345</v>
      </c>
      <c r="F3957">
        <v>242.86540576083399</v>
      </c>
      <c r="G3957">
        <v>49.253724999999498</v>
      </c>
    </row>
    <row r="3958" spans="1:7" x14ac:dyDescent="0.25">
      <c r="A3958">
        <v>39.659999999999798</v>
      </c>
      <c r="B3958">
        <v>1.3039247989654501</v>
      </c>
      <c r="C3958">
        <v>9.1546297073364205</v>
      </c>
      <c r="D3958">
        <v>1.3039247989654501</v>
      </c>
      <c r="E3958">
        <v>29.574805647030502</v>
      </c>
      <c r="F3958">
        <v>242.86574705703001</v>
      </c>
      <c r="G3958">
        <v>49.263724999999702</v>
      </c>
    </row>
    <row r="3959" spans="1:7" x14ac:dyDescent="0.25">
      <c r="A3959">
        <v>39.67</v>
      </c>
      <c r="B3959">
        <v>1.3042411804199201</v>
      </c>
      <c r="C3959">
        <v>9.1559200286865199</v>
      </c>
      <c r="D3959">
        <v>1.3042411804199201</v>
      </c>
      <c r="E3959">
        <v>29.575122028484898</v>
      </c>
      <c r="F3959">
        <v>242.86606343848399</v>
      </c>
      <c r="G3959">
        <v>49.273724999999999</v>
      </c>
    </row>
    <row r="3960" spans="1:7" x14ac:dyDescent="0.25">
      <c r="A3960">
        <v>39.680000000000199</v>
      </c>
      <c r="B3960">
        <v>1.3045723438262899</v>
      </c>
      <c r="C3960">
        <v>9.1553096771240199</v>
      </c>
      <c r="D3960">
        <v>1.3045723438262899</v>
      </c>
      <c r="E3960">
        <v>29.575453191891299</v>
      </c>
      <c r="F3960">
        <v>242.86639460189099</v>
      </c>
      <c r="G3960">
        <v>49.283725000000203</v>
      </c>
    </row>
    <row r="3961" spans="1:7" x14ac:dyDescent="0.25">
      <c r="A3961">
        <v>39.6899999999995</v>
      </c>
      <c r="B3961">
        <v>1.30493640899658</v>
      </c>
      <c r="C3961">
        <v>9.1556968688964808</v>
      </c>
      <c r="D3961">
        <v>1.30493640899658</v>
      </c>
      <c r="E3961">
        <v>29.575817257061601</v>
      </c>
      <c r="F3961">
        <v>242.86675866706099</v>
      </c>
      <c r="G3961">
        <v>49.293724999999498</v>
      </c>
    </row>
    <row r="3962" spans="1:7" x14ac:dyDescent="0.25">
      <c r="A3962">
        <v>39.699999999999797</v>
      </c>
      <c r="B3962">
        <v>1.30528080463409</v>
      </c>
      <c r="C3962">
        <v>9.1559782028198207</v>
      </c>
      <c r="D3962">
        <v>1.30528080463409</v>
      </c>
      <c r="E3962">
        <v>29.576161652699099</v>
      </c>
      <c r="F3962">
        <v>242.86710306269899</v>
      </c>
      <c r="G3962">
        <v>49.303724999999702</v>
      </c>
    </row>
    <row r="3963" spans="1:7" x14ac:dyDescent="0.25">
      <c r="A3963">
        <v>39.71</v>
      </c>
      <c r="B3963">
        <v>1.30563688278198</v>
      </c>
      <c r="C3963">
        <v>9.1563224792480398</v>
      </c>
      <c r="D3963">
        <v>1.30563688278198</v>
      </c>
      <c r="E3963">
        <v>29.576517730847002</v>
      </c>
      <c r="F3963">
        <v>242.86745914084699</v>
      </c>
      <c r="G3963">
        <v>49.313724999999899</v>
      </c>
    </row>
    <row r="3964" spans="1:7" x14ac:dyDescent="0.25">
      <c r="A3964">
        <v>39.720000000000198</v>
      </c>
      <c r="B3964">
        <v>1.3059715032577499</v>
      </c>
      <c r="C3964">
        <v>9.1565685272216708</v>
      </c>
      <c r="D3964">
        <v>1.3059715032577499</v>
      </c>
      <c r="E3964">
        <v>29.5768523513227</v>
      </c>
      <c r="F3964">
        <v>242.86779376132199</v>
      </c>
      <c r="G3964">
        <v>49.323725000000103</v>
      </c>
    </row>
    <row r="3965" spans="1:7" x14ac:dyDescent="0.25">
      <c r="A3965">
        <v>39.729999999999499</v>
      </c>
      <c r="B3965">
        <v>1.30627906322479</v>
      </c>
      <c r="C3965">
        <v>9.15718269348144</v>
      </c>
      <c r="D3965">
        <v>1.30627906322479</v>
      </c>
      <c r="E3965">
        <v>29.577159911289801</v>
      </c>
      <c r="F3965">
        <v>242.868101321289</v>
      </c>
      <c r="G3965">
        <v>49.333724999999497</v>
      </c>
    </row>
    <row r="3966" spans="1:7" x14ac:dyDescent="0.25">
      <c r="A3966">
        <v>39.739999999999696</v>
      </c>
      <c r="B3966">
        <v>1.3066159486770601</v>
      </c>
      <c r="C3966">
        <v>9.15667629241943</v>
      </c>
      <c r="D3966">
        <v>1.3066159486770601</v>
      </c>
      <c r="E3966">
        <v>29.5774967967421</v>
      </c>
      <c r="F3966">
        <v>242.86843820674201</v>
      </c>
      <c r="G3966">
        <v>49.343724999999701</v>
      </c>
    </row>
    <row r="3967" spans="1:7" x14ac:dyDescent="0.25">
      <c r="A3967">
        <v>39.75</v>
      </c>
      <c r="B3967">
        <v>1.3069326877593901</v>
      </c>
      <c r="C3967">
        <v>9.1570243835449201</v>
      </c>
      <c r="D3967">
        <v>1.3069326877593901</v>
      </c>
      <c r="E3967">
        <v>29.577813535824401</v>
      </c>
      <c r="F3967">
        <v>242.86875494582401</v>
      </c>
      <c r="G3967">
        <v>49.353724999999898</v>
      </c>
    </row>
    <row r="3968" spans="1:7" x14ac:dyDescent="0.25">
      <c r="A3968">
        <v>39.760000000000197</v>
      </c>
      <c r="B3968">
        <v>1.3072273731231601</v>
      </c>
      <c r="C3968">
        <v>9.1578474044799805</v>
      </c>
      <c r="D3968">
        <v>1.3072273731231601</v>
      </c>
      <c r="E3968">
        <v>29.578108221188199</v>
      </c>
      <c r="F3968">
        <v>242.86904963118801</v>
      </c>
      <c r="G3968">
        <v>49.363725000000102</v>
      </c>
    </row>
    <row r="3969" spans="1:7" x14ac:dyDescent="0.25">
      <c r="A3969">
        <v>39.769999999999499</v>
      </c>
      <c r="B3969">
        <v>1.3075587749481199</v>
      </c>
      <c r="C3969">
        <v>9.1560554504394496</v>
      </c>
      <c r="D3969">
        <v>1.3075587749481199</v>
      </c>
      <c r="E3969">
        <v>29.5784396230131</v>
      </c>
      <c r="F3969">
        <v>242.86938103301301</v>
      </c>
      <c r="G3969">
        <v>49.373724999999403</v>
      </c>
    </row>
    <row r="3970" spans="1:7" x14ac:dyDescent="0.25">
      <c r="A3970">
        <v>39.779999999999703</v>
      </c>
      <c r="B3970">
        <v>1.3079025745391799</v>
      </c>
      <c r="C3970">
        <v>9.1566085815429599</v>
      </c>
      <c r="D3970">
        <v>1.3079025745391799</v>
      </c>
      <c r="E3970">
        <v>29.5787834226042</v>
      </c>
      <c r="F3970">
        <v>242.86972483260399</v>
      </c>
      <c r="G3970">
        <v>49.3837249999996</v>
      </c>
    </row>
    <row r="3971" spans="1:7" x14ac:dyDescent="0.25">
      <c r="A3971">
        <v>39.7899999999999</v>
      </c>
      <c r="B3971">
        <v>1.3082245588302599</v>
      </c>
      <c r="C3971">
        <v>9.1564340591430593</v>
      </c>
      <c r="D3971">
        <v>1.3082245588302599</v>
      </c>
      <c r="E3971">
        <v>29.579105406895302</v>
      </c>
      <c r="F3971">
        <v>242.87004681689501</v>
      </c>
      <c r="G3971">
        <v>49.393724999999897</v>
      </c>
    </row>
    <row r="3972" spans="1:7" x14ac:dyDescent="0.25">
      <c r="A3972">
        <v>39.800000000000097</v>
      </c>
      <c r="B3972">
        <v>1.30849933624267</v>
      </c>
      <c r="C3972">
        <v>9.15614414215087</v>
      </c>
      <c r="D3972">
        <v>1.30849933624267</v>
      </c>
      <c r="E3972">
        <v>29.579380184307698</v>
      </c>
      <c r="F3972">
        <v>242.870321594307</v>
      </c>
      <c r="G3972">
        <v>49.403725000000101</v>
      </c>
    </row>
    <row r="3973" spans="1:7" x14ac:dyDescent="0.25">
      <c r="A3973">
        <v>39.8100000000004</v>
      </c>
      <c r="B3973">
        <v>1.30879294872283</v>
      </c>
      <c r="C3973">
        <v>9.1570615768432599</v>
      </c>
      <c r="D3973">
        <v>1.30879294872283</v>
      </c>
      <c r="E3973">
        <v>29.579673796787802</v>
      </c>
      <c r="F3973">
        <v>242.87061520678699</v>
      </c>
      <c r="G3973">
        <v>49.413725000000298</v>
      </c>
    </row>
    <row r="3974" spans="1:7" x14ac:dyDescent="0.25">
      <c r="A3974">
        <v>39.819999999999702</v>
      </c>
      <c r="B3974">
        <v>1.3090955018997099</v>
      </c>
      <c r="C3974">
        <v>9.1574153900146396</v>
      </c>
      <c r="D3974">
        <v>1.3090955018997099</v>
      </c>
      <c r="E3974">
        <v>29.579976349964699</v>
      </c>
      <c r="F3974">
        <v>242.87091775996399</v>
      </c>
      <c r="G3974">
        <v>49.4237249999996</v>
      </c>
    </row>
    <row r="3975" spans="1:7" x14ac:dyDescent="0.25">
      <c r="A3975">
        <v>39.829999999999899</v>
      </c>
      <c r="B3975">
        <v>1.3093794584274201</v>
      </c>
      <c r="C3975">
        <v>9.1568708419799805</v>
      </c>
      <c r="D3975">
        <v>1.3093794584274201</v>
      </c>
      <c r="E3975">
        <v>29.580260306492399</v>
      </c>
      <c r="F3975">
        <v>242.87120171649201</v>
      </c>
      <c r="G3975">
        <v>49.433724999999797</v>
      </c>
    </row>
    <row r="3976" spans="1:7" x14ac:dyDescent="0.25">
      <c r="A3976">
        <v>39.840000000000103</v>
      </c>
      <c r="B3976">
        <v>1.3096830844879099</v>
      </c>
      <c r="C3976">
        <v>9.1576814651489205</v>
      </c>
      <c r="D3976">
        <v>1.3096830844879099</v>
      </c>
      <c r="E3976">
        <v>29.580563932552899</v>
      </c>
      <c r="F3976">
        <v>242.87150534255201</v>
      </c>
      <c r="G3976">
        <v>49.443725000000001</v>
      </c>
    </row>
    <row r="3977" spans="1:7" x14ac:dyDescent="0.25">
      <c r="A3977">
        <v>39.8500000000003</v>
      </c>
      <c r="B3977">
        <v>1.3100044727325399</v>
      </c>
      <c r="C3977">
        <v>9.1584711074829102</v>
      </c>
      <c r="D3977">
        <v>1.3100044727325399</v>
      </c>
      <c r="E3977">
        <v>29.580885320797499</v>
      </c>
      <c r="F3977">
        <v>242.87182673079701</v>
      </c>
      <c r="G3977">
        <v>49.453725000000297</v>
      </c>
    </row>
    <row r="3978" spans="1:7" x14ac:dyDescent="0.25">
      <c r="A3978">
        <v>39.859999999999602</v>
      </c>
      <c r="B3978">
        <v>1.3103344440460201</v>
      </c>
      <c r="C3978">
        <v>9.1588706970214808</v>
      </c>
      <c r="D3978">
        <v>1.3103344440460201</v>
      </c>
      <c r="E3978">
        <v>29.581215292111001</v>
      </c>
      <c r="F3978">
        <v>242.872156702111</v>
      </c>
      <c r="G3978">
        <v>49.463724999999599</v>
      </c>
    </row>
    <row r="3979" spans="1:7" x14ac:dyDescent="0.25">
      <c r="A3979">
        <v>39.869999999999798</v>
      </c>
      <c r="B3979">
        <v>1.31064140796661</v>
      </c>
      <c r="C3979">
        <v>9.1617565155029208</v>
      </c>
      <c r="D3979">
        <v>1.31064140796661</v>
      </c>
      <c r="E3979">
        <v>29.581522256031601</v>
      </c>
      <c r="F3979">
        <v>242.872463666031</v>
      </c>
      <c r="G3979">
        <v>49.473724999999803</v>
      </c>
    </row>
    <row r="3980" spans="1:7" x14ac:dyDescent="0.25">
      <c r="A3980">
        <v>39.880000000000102</v>
      </c>
      <c r="B3980">
        <v>1.3109472990036</v>
      </c>
      <c r="C3980">
        <v>9.1621847152709908</v>
      </c>
      <c r="D3980">
        <v>1.3109472990036</v>
      </c>
      <c r="E3980">
        <v>29.581828147068599</v>
      </c>
      <c r="F3980">
        <v>242.87276955706801</v>
      </c>
      <c r="G3980">
        <v>49.483725</v>
      </c>
    </row>
    <row r="3981" spans="1:7" x14ac:dyDescent="0.25">
      <c r="A3981">
        <v>39.890000000000299</v>
      </c>
      <c r="B3981">
        <v>1.31125819683074</v>
      </c>
      <c r="C3981">
        <v>9.1642551422119105</v>
      </c>
      <c r="D3981">
        <v>1.31125819683074</v>
      </c>
      <c r="E3981">
        <v>29.582139044895701</v>
      </c>
      <c r="F3981">
        <v>242.87308045489499</v>
      </c>
      <c r="G3981">
        <v>49.493725000000197</v>
      </c>
    </row>
    <row r="3982" spans="1:7" x14ac:dyDescent="0.25">
      <c r="A3982">
        <v>39.899999999999601</v>
      </c>
      <c r="B3982">
        <v>1.3115593194961499</v>
      </c>
      <c r="C3982">
        <v>9.1658372879028303</v>
      </c>
      <c r="D3982">
        <v>1.3115593194961499</v>
      </c>
      <c r="E3982">
        <v>29.582440167561199</v>
      </c>
      <c r="F3982">
        <v>242.87338157756099</v>
      </c>
      <c r="G3982">
        <v>49.503724999999498</v>
      </c>
    </row>
    <row r="3983" spans="1:7" x14ac:dyDescent="0.25">
      <c r="A3983">
        <v>39.909999999999798</v>
      </c>
      <c r="B3983">
        <v>1.3118529319763099</v>
      </c>
      <c r="C3983">
        <v>9.1662387847900302</v>
      </c>
      <c r="D3983">
        <v>1.3118529319763099</v>
      </c>
      <c r="E3983">
        <v>29.582733780041298</v>
      </c>
      <c r="F3983">
        <v>242.87367519004101</v>
      </c>
      <c r="G3983">
        <v>49.513724999999702</v>
      </c>
    </row>
    <row r="3984" spans="1:7" x14ac:dyDescent="0.25">
      <c r="A3984">
        <v>39.92</v>
      </c>
      <c r="B3984">
        <v>1.3121755123138401</v>
      </c>
      <c r="C3984">
        <v>9.1673450469970703</v>
      </c>
      <c r="D3984">
        <v>1.3121755123138401</v>
      </c>
      <c r="E3984">
        <v>29.583056360378801</v>
      </c>
      <c r="F3984">
        <v>242.873997770378</v>
      </c>
      <c r="G3984">
        <v>49.523724999999999</v>
      </c>
    </row>
    <row r="3985" spans="1:7" x14ac:dyDescent="0.25">
      <c r="A3985">
        <v>39.930000000000199</v>
      </c>
      <c r="B3985">
        <v>1.31252682209014</v>
      </c>
      <c r="C3985">
        <v>9.1671190261840803</v>
      </c>
      <c r="D3985">
        <v>1.31252682209014</v>
      </c>
      <c r="E3985">
        <v>29.583407670155101</v>
      </c>
      <c r="F3985">
        <v>242.87434908015501</v>
      </c>
      <c r="G3985">
        <v>49.533725000000203</v>
      </c>
    </row>
    <row r="3986" spans="1:7" x14ac:dyDescent="0.25">
      <c r="A3986">
        <v>39.9399999999995</v>
      </c>
      <c r="B3986">
        <v>1.31281101703643</v>
      </c>
      <c r="C3986">
        <v>9.1669139862060494</v>
      </c>
      <c r="D3986">
        <v>1.31281101703643</v>
      </c>
      <c r="E3986">
        <v>29.5836918651014</v>
      </c>
      <c r="F3986">
        <v>242.87463327510099</v>
      </c>
      <c r="G3986">
        <v>49.543724999999498</v>
      </c>
    </row>
    <row r="3987" spans="1:7" x14ac:dyDescent="0.25">
      <c r="A3987">
        <v>39.949999999999797</v>
      </c>
      <c r="B3987">
        <v>1.3131365776062001</v>
      </c>
      <c r="C3987">
        <v>9.1668472290038991</v>
      </c>
      <c r="D3987">
        <v>1.3131365776062001</v>
      </c>
      <c r="E3987">
        <v>29.584017425671199</v>
      </c>
      <c r="F3987">
        <v>242.87495883567101</v>
      </c>
      <c r="G3987">
        <v>49.553724999999702</v>
      </c>
    </row>
    <row r="3988" spans="1:7" x14ac:dyDescent="0.25">
      <c r="A3988">
        <v>39.96</v>
      </c>
      <c r="B3988">
        <v>1.31347203254699</v>
      </c>
      <c r="C3988">
        <v>9.1676712036132795</v>
      </c>
      <c r="D3988">
        <v>1.31347203254699</v>
      </c>
      <c r="E3988">
        <v>29.584352880611998</v>
      </c>
      <c r="F3988">
        <v>242.875294290612</v>
      </c>
      <c r="G3988">
        <v>49.563724999999899</v>
      </c>
    </row>
    <row r="3989" spans="1:7" x14ac:dyDescent="0.25">
      <c r="A3989">
        <v>39.970000000000198</v>
      </c>
      <c r="B3989">
        <v>1.31380486488342</v>
      </c>
      <c r="C3989">
        <v>9.1671781539916903</v>
      </c>
      <c r="D3989">
        <v>1.31380486488342</v>
      </c>
      <c r="E3989">
        <v>29.584685712948399</v>
      </c>
      <c r="F3989">
        <v>242.875627122948</v>
      </c>
      <c r="G3989">
        <v>49.573725000000103</v>
      </c>
    </row>
    <row r="3990" spans="1:7" x14ac:dyDescent="0.25">
      <c r="A3990">
        <v>39.979999999999499</v>
      </c>
      <c r="B3990">
        <v>1.31411433219909</v>
      </c>
      <c r="C3990">
        <v>9.1677627563476491</v>
      </c>
      <c r="D3990">
        <v>1.31411433219909</v>
      </c>
      <c r="E3990">
        <v>29.584995180264102</v>
      </c>
      <c r="F3990">
        <v>242.87593659026399</v>
      </c>
      <c r="G3990">
        <v>49.583724999999497</v>
      </c>
    </row>
    <row r="3991" spans="1:7" x14ac:dyDescent="0.25">
      <c r="A3991">
        <v>39.989999999999696</v>
      </c>
      <c r="B3991">
        <v>1.3144112825393599</v>
      </c>
      <c r="C3991">
        <v>9.16778564453125</v>
      </c>
      <c r="D3991">
        <v>1.3144112825393599</v>
      </c>
      <c r="E3991">
        <v>29.585292130604401</v>
      </c>
      <c r="F3991">
        <v>242.87623354060401</v>
      </c>
      <c r="G3991">
        <v>49.593724999999701</v>
      </c>
    </row>
    <row r="3992" spans="1:7" x14ac:dyDescent="0.25">
      <c r="A3992">
        <v>40</v>
      </c>
      <c r="B3992">
        <v>1.3147104978561399</v>
      </c>
      <c r="C3992">
        <v>9.1684455871581996</v>
      </c>
      <c r="D3992">
        <v>1.3147104978561399</v>
      </c>
      <c r="E3992">
        <v>29.585591345921099</v>
      </c>
      <c r="F3992">
        <v>242.876532755921</v>
      </c>
      <c r="G3992">
        <v>49.603724999999898</v>
      </c>
    </row>
    <row r="3993" spans="1:7" x14ac:dyDescent="0.25">
      <c r="A3993">
        <v>40.010000000000197</v>
      </c>
      <c r="B3993">
        <v>1.31499218940734</v>
      </c>
      <c r="C3993">
        <v>9.1688041687011701</v>
      </c>
      <c r="D3993">
        <v>1.31499218940734</v>
      </c>
      <c r="E3993">
        <v>29.5858730374723</v>
      </c>
      <c r="F3993">
        <v>242.87681444747199</v>
      </c>
      <c r="G3993">
        <v>49.613725000000102</v>
      </c>
    </row>
    <row r="3994" spans="1:7" x14ac:dyDescent="0.25">
      <c r="A3994">
        <v>40.019999999999499</v>
      </c>
      <c r="B3994">
        <v>1.3153008222579901</v>
      </c>
      <c r="C3994">
        <v>9.1681327819824201</v>
      </c>
      <c r="D3994">
        <v>1.3153008222579901</v>
      </c>
      <c r="E3994">
        <v>29.586181670323001</v>
      </c>
      <c r="F3994">
        <v>242.877123080323</v>
      </c>
      <c r="G3994">
        <v>49.623724999999403</v>
      </c>
    </row>
    <row r="3995" spans="1:7" x14ac:dyDescent="0.25">
      <c r="A3995">
        <v>40.029999999999703</v>
      </c>
      <c r="B3995">
        <v>1.31564581394195</v>
      </c>
      <c r="C3995">
        <v>9.1704721450805593</v>
      </c>
      <c r="D3995">
        <v>1.31564581394195</v>
      </c>
      <c r="E3995">
        <v>29.586526662007</v>
      </c>
      <c r="F3995">
        <v>242.877468072006</v>
      </c>
      <c r="G3995">
        <v>49.6337249999996</v>
      </c>
    </row>
    <row r="3996" spans="1:7" x14ac:dyDescent="0.25">
      <c r="A3996">
        <v>40.0399999999999</v>
      </c>
      <c r="B3996">
        <v>1.31596827507019</v>
      </c>
      <c r="C3996">
        <v>9.1726045608520508</v>
      </c>
      <c r="D3996">
        <v>1.31596827507019</v>
      </c>
      <c r="E3996">
        <v>29.586849123135199</v>
      </c>
      <c r="F3996">
        <v>242.877790533135</v>
      </c>
      <c r="G3996">
        <v>49.643724999999897</v>
      </c>
    </row>
    <row r="3997" spans="1:7" x14ac:dyDescent="0.25">
      <c r="A3997">
        <v>40.050000000000097</v>
      </c>
      <c r="B3997">
        <v>1.31626892089843</v>
      </c>
      <c r="C3997">
        <v>9.17388820648193</v>
      </c>
      <c r="D3997">
        <v>1.31626892089843</v>
      </c>
      <c r="E3997">
        <v>29.5871497689634</v>
      </c>
      <c r="F3997">
        <v>242.87809117896299</v>
      </c>
      <c r="G3997">
        <v>49.653725000000101</v>
      </c>
    </row>
    <row r="3998" spans="1:7" x14ac:dyDescent="0.25">
      <c r="A3998">
        <v>40.0600000000004</v>
      </c>
      <c r="B3998">
        <v>1.3165587186813299</v>
      </c>
      <c r="C3998">
        <v>9.1741561889648402</v>
      </c>
      <c r="D3998">
        <v>1.3165587186813299</v>
      </c>
      <c r="E3998">
        <v>29.587439566746301</v>
      </c>
      <c r="F3998">
        <v>242.878380976746</v>
      </c>
      <c r="G3998">
        <v>49.663725000000298</v>
      </c>
    </row>
    <row r="3999" spans="1:7" x14ac:dyDescent="0.25">
      <c r="A3999">
        <v>40.069999999999702</v>
      </c>
      <c r="B3999">
        <v>1.3168841600418</v>
      </c>
      <c r="C3999">
        <v>9.1743383407592702</v>
      </c>
      <c r="D3999">
        <v>1.3168841600418</v>
      </c>
      <c r="E3999">
        <v>29.5877650081068</v>
      </c>
      <c r="F3999">
        <v>242.87870641810599</v>
      </c>
      <c r="G3999">
        <v>49.6737249999996</v>
      </c>
    </row>
    <row r="4000" spans="1:7" x14ac:dyDescent="0.25">
      <c r="A4000">
        <v>40.079999999999899</v>
      </c>
      <c r="B4000">
        <v>1.31722807884216</v>
      </c>
      <c r="C4000">
        <v>9.1745624542236293</v>
      </c>
      <c r="D4000">
        <v>1.31722807884216</v>
      </c>
      <c r="E4000">
        <v>29.5881089269072</v>
      </c>
      <c r="F4000">
        <v>242.879050336907</v>
      </c>
      <c r="G4000">
        <v>49.683724999999797</v>
      </c>
    </row>
    <row r="4001" spans="1:7" x14ac:dyDescent="0.25">
      <c r="A4001">
        <v>40.090000000000103</v>
      </c>
      <c r="B4001">
        <v>1.3175538778305</v>
      </c>
      <c r="C4001">
        <v>9.1748390197753906</v>
      </c>
      <c r="D4001">
        <v>1.3175538778305</v>
      </c>
      <c r="E4001">
        <v>29.5884347258955</v>
      </c>
      <c r="F4001">
        <v>242.879376135895</v>
      </c>
      <c r="G4001">
        <v>49.693725000000001</v>
      </c>
    </row>
    <row r="4002" spans="1:7" x14ac:dyDescent="0.25">
      <c r="A4002">
        <v>40.1000000000003</v>
      </c>
      <c r="B4002">
        <v>1.3178675174713099</v>
      </c>
      <c r="C4002">
        <v>9.17567634582519</v>
      </c>
      <c r="D4002">
        <v>1.3178675174713099</v>
      </c>
      <c r="E4002">
        <v>29.588748365536301</v>
      </c>
      <c r="F4002">
        <v>242.87968977553601</v>
      </c>
      <c r="G4002">
        <v>49.703725000000297</v>
      </c>
    </row>
    <row r="4003" spans="1:7" x14ac:dyDescent="0.25">
      <c r="A4003">
        <v>40.109999999999602</v>
      </c>
      <c r="B4003">
        <v>1.31814920902252</v>
      </c>
      <c r="C4003">
        <v>9.1758890151977504</v>
      </c>
      <c r="D4003">
        <v>1.31814920902252</v>
      </c>
      <c r="E4003">
        <v>29.589030057087498</v>
      </c>
      <c r="F4003">
        <v>242.87997146708699</v>
      </c>
      <c r="G4003">
        <v>49.713724999999599</v>
      </c>
    </row>
    <row r="4004" spans="1:7" x14ac:dyDescent="0.25">
      <c r="A4004">
        <v>40.119999999999798</v>
      </c>
      <c r="B4004">
        <v>1.31847143173217</v>
      </c>
      <c r="C4004">
        <v>9.1780128479003906</v>
      </c>
      <c r="D4004">
        <v>1.31847143173217</v>
      </c>
      <c r="E4004">
        <v>29.5893522797972</v>
      </c>
      <c r="F4004">
        <v>242.88029368979701</v>
      </c>
      <c r="G4004">
        <v>49.723724999999803</v>
      </c>
    </row>
    <row r="4005" spans="1:7" x14ac:dyDescent="0.25">
      <c r="A4005">
        <v>40.130000000000102</v>
      </c>
      <c r="B4005">
        <v>1.3188099861145</v>
      </c>
      <c r="C4005">
        <v>9.1791572570800692</v>
      </c>
      <c r="D4005">
        <v>1.3188099861145</v>
      </c>
      <c r="E4005">
        <v>29.5896908341795</v>
      </c>
      <c r="F4005">
        <v>242.880632244179</v>
      </c>
      <c r="G4005">
        <v>49.733725</v>
      </c>
    </row>
    <row r="4006" spans="1:7" x14ac:dyDescent="0.25">
      <c r="A4006">
        <v>40.140000000000299</v>
      </c>
      <c r="B4006">
        <v>1.3191305398941</v>
      </c>
      <c r="C4006">
        <v>9.1781692504882795</v>
      </c>
      <c r="D4006">
        <v>1.3191305398941</v>
      </c>
      <c r="E4006">
        <v>29.590011387959098</v>
      </c>
      <c r="F4006">
        <v>242.880952797959</v>
      </c>
      <c r="G4006">
        <v>49.743725000000197</v>
      </c>
    </row>
    <row r="4007" spans="1:7" x14ac:dyDescent="0.25">
      <c r="A4007">
        <v>40.149999999999601</v>
      </c>
      <c r="B4007">
        <v>1.31946420669555</v>
      </c>
      <c r="C4007">
        <v>9.1782112121581996</v>
      </c>
      <c r="D4007">
        <v>1.31946420669555</v>
      </c>
      <c r="E4007">
        <v>29.590345054760601</v>
      </c>
      <c r="F4007">
        <v>242.88128646476</v>
      </c>
      <c r="G4007">
        <v>49.753724999999498</v>
      </c>
    </row>
    <row r="4008" spans="1:7" x14ac:dyDescent="0.25">
      <c r="A4008">
        <v>40.159999999999798</v>
      </c>
      <c r="B4008">
        <v>1.3198165893554601</v>
      </c>
      <c r="C4008">
        <v>9.1790390014648402</v>
      </c>
      <c r="D4008">
        <v>1.3198165893554601</v>
      </c>
      <c r="E4008">
        <v>29.590697437420499</v>
      </c>
      <c r="F4008">
        <v>242.88163884741999</v>
      </c>
      <c r="G4008">
        <v>49.763724999999702</v>
      </c>
    </row>
    <row r="4009" spans="1:7" x14ac:dyDescent="0.25">
      <c r="A4009">
        <v>40.17</v>
      </c>
      <c r="B4009">
        <v>1.3201549053192101</v>
      </c>
      <c r="C4009">
        <v>9.1796522140502894</v>
      </c>
      <c r="D4009">
        <v>1.3201549053192101</v>
      </c>
      <c r="E4009">
        <v>29.591035753384201</v>
      </c>
      <c r="F4009">
        <v>242.88197716338399</v>
      </c>
      <c r="G4009">
        <v>49.773724999999999</v>
      </c>
    </row>
    <row r="4010" spans="1:7" x14ac:dyDescent="0.25">
      <c r="A4010">
        <v>40.180000000000199</v>
      </c>
      <c r="B4010">
        <v>1.3204876184463501</v>
      </c>
      <c r="C4010">
        <v>9.1810121536254794</v>
      </c>
      <c r="D4010">
        <v>1.3204876184463501</v>
      </c>
      <c r="E4010">
        <v>29.591368466511302</v>
      </c>
      <c r="F4010">
        <v>242.88230987651099</v>
      </c>
      <c r="G4010">
        <v>49.783725000000203</v>
      </c>
    </row>
    <row r="4011" spans="1:7" x14ac:dyDescent="0.25">
      <c r="A4011">
        <v>40.1899999999995</v>
      </c>
      <c r="B4011">
        <v>1.3207876682281401</v>
      </c>
      <c r="C4011">
        <v>9.1829175949096609</v>
      </c>
      <c r="D4011">
        <v>1.3207876682281401</v>
      </c>
      <c r="E4011">
        <v>29.591668516293101</v>
      </c>
      <c r="F4011">
        <v>242.88260992629299</v>
      </c>
      <c r="G4011">
        <v>49.793724999999498</v>
      </c>
    </row>
    <row r="4012" spans="1:7" x14ac:dyDescent="0.25">
      <c r="A4012">
        <v>40.199999999999797</v>
      </c>
      <c r="B4012">
        <v>1.32110714912414</v>
      </c>
      <c r="C4012">
        <v>9.1830921173095703</v>
      </c>
      <c r="D4012">
        <v>1.32110714912414</v>
      </c>
      <c r="E4012">
        <v>29.591987997189101</v>
      </c>
      <c r="F4012">
        <v>242.88292940718901</v>
      </c>
      <c r="G4012">
        <v>49.803724999999702</v>
      </c>
    </row>
    <row r="4013" spans="1:7" x14ac:dyDescent="0.25">
      <c r="A4013">
        <v>40.21</v>
      </c>
      <c r="B4013">
        <v>1.32145130634307</v>
      </c>
      <c r="C4013">
        <v>9.1845664978027308</v>
      </c>
      <c r="D4013">
        <v>1.32145130634307</v>
      </c>
      <c r="E4013">
        <v>29.592332154408101</v>
      </c>
      <c r="F4013">
        <v>242.883273564408</v>
      </c>
      <c r="G4013">
        <v>49.813724999999899</v>
      </c>
    </row>
    <row r="4014" spans="1:7" x14ac:dyDescent="0.25">
      <c r="A4014">
        <v>40.220000000000198</v>
      </c>
      <c r="B4014">
        <v>1.3217923641204801</v>
      </c>
      <c r="C4014">
        <v>9.1850404739379794</v>
      </c>
      <c r="D4014">
        <v>1.3217923641204801</v>
      </c>
      <c r="E4014">
        <v>29.592673212185499</v>
      </c>
      <c r="F4014">
        <v>242.88361462218501</v>
      </c>
      <c r="G4014">
        <v>49.823725000000103</v>
      </c>
    </row>
    <row r="4015" spans="1:7" x14ac:dyDescent="0.25">
      <c r="A4015">
        <v>40.229999999999499</v>
      </c>
      <c r="B4015">
        <v>1.3221073150634699</v>
      </c>
      <c r="C4015">
        <v>9.1854314804077095</v>
      </c>
      <c r="D4015">
        <v>1.3221073150634699</v>
      </c>
      <c r="E4015">
        <v>29.592988163128499</v>
      </c>
      <c r="F4015">
        <v>242.883929573128</v>
      </c>
      <c r="G4015">
        <v>49.833724999999497</v>
      </c>
    </row>
    <row r="4016" spans="1:7" x14ac:dyDescent="0.25">
      <c r="A4016">
        <v>40.239999999999696</v>
      </c>
      <c r="B4016">
        <v>1.3224284648895199</v>
      </c>
      <c r="C4016">
        <v>9.1875429153442294</v>
      </c>
      <c r="D4016">
        <v>1.3224284648895199</v>
      </c>
      <c r="E4016">
        <v>29.593309312954499</v>
      </c>
      <c r="F4016">
        <v>242.88425072295399</v>
      </c>
      <c r="G4016">
        <v>49.843724999999701</v>
      </c>
    </row>
    <row r="4017" spans="1:7" x14ac:dyDescent="0.25">
      <c r="A4017">
        <v>40.25</v>
      </c>
      <c r="B4017">
        <v>1.3227795362472501</v>
      </c>
      <c r="C4017">
        <v>9.1885099411010707</v>
      </c>
      <c r="D4017">
        <v>1.3227795362472501</v>
      </c>
      <c r="E4017">
        <v>29.593660384312301</v>
      </c>
      <c r="F4017">
        <v>242.884601794312</v>
      </c>
      <c r="G4017">
        <v>49.853724999999898</v>
      </c>
    </row>
    <row r="4018" spans="1:7" x14ac:dyDescent="0.25">
      <c r="A4018">
        <v>40.260000000000197</v>
      </c>
      <c r="B4018">
        <v>1.3231055736541699</v>
      </c>
      <c r="C4018">
        <v>9.1894769668579102</v>
      </c>
      <c r="D4018">
        <v>1.3231055736541699</v>
      </c>
      <c r="E4018">
        <v>29.593986421719201</v>
      </c>
      <c r="F4018">
        <v>242.88492783171901</v>
      </c>
      <c r="G4018">
        <v>49.863725000000102</v>
      </c>
    </row>
    <row r="4019" spans="1:7" x14ac:dyDescent="0.25">
      <c r="A4019">
        <v>40.269999999999499</v>
      </c>
      <c r="B4019">
        <v>1.3234064579010001</v>
      </c>
      <c r="C4019">
        <v>9.1908035278320295</v>
      </c>
      <c r="D4019">
        <v>1.3234064579010001</v>
      </c>
      <c r="E4019">
        <v>29.594287305965999</v>
      </c>
      <c r="F4019">
        <v>242.88522871596601</v>
      </c>
      <c r="G4019">
        <v>49.873724999999403</v>
      </c>
    </row>
    <row r="4020" spans="1:7" x14ac:dyDescent="0.25">
      <c r="A4020">
        <v>40.279999999999703</v>
      </c>
      <c r="B4020">
        <v>1.32374286651611</v>
      </c>
      <c r="C4020">
        <v>9.1915493011474592</v>
      </c>
      <c r="D4020">
        <v>1.32374286651611</v>
      </c>
      <c r="E4020">
        <v>29.5946237145811</v>
      </c>
      <c r="F4020">
        <v>242.88556512458101</v>
      </c>
      <c r="G4020">
        <v>49.8837249999996</v>
      </c>
    </row>
    <row r="4021" spans="1:7" x14ac:dyDescent="0.25">
      <c r="A4021">
        <v>40.2899999999999</v>
      </c>
      <c r="B4021">
        <v>1.3240789175033501</v>
      </c>
      <c r="C4021">
        <v>9.1914730072021396</v>
      </c>
      <c r="D4021">
        <v>1.3240789175033501</v>
      </c>
      <c r="E4021">
        <v>29.594959765568401</v>
      </c>
      <c r="F4021">
        <v>242.88590117556799</v>
      </c>
      <c r="G4021">
        <v>49.893724999999897</v>
      </c>
    </row>
    <row r="4022" spans="1:7" x14ac:dyDescent="0.25">
      <c r="A4022">
        <v>40.300000000000097</v>
      </c>
      <c r="B4022">
        <v>1.3243936300277701</v>
      </c>
      <c r="C4022">
        <v>9.1912565231323207</v>
      </c>
      <c r="D4022">
        <v>1.3243936300277701</v>
      </c>
      <c r="E4022">
        <v>29.595274478092801</v>
      </c>
      <c r="F4022">
        <v>242.88621588809201</v>
      </c>
      <c r="G4022">
        <v>49.903725000000101</v>
      </c>
    </row>
    <row r="4023" spans="1:7" x14ac:dyDescent="0.25">
      <c r="A4023">
        <v>40.3100000000004</v>
      </c>
      <c r="B4023">
        <v>1.32470250129699</v>
      </c>
      <c r="C4023">
        <v>9.1911048889160103</v>
      </c>
      <c r="D4023">
        <v>1.32470250129699</v>
      </c>
      <c r="E4023">
        <v>29.595583349361998</v>
      </c>
      <c r="F4023">
        <v>242.886524759362</v>
      </c>
      <c r="G4023">
        <v>49.913725000000298</v>
      </c>
    </row>
    <row r="4024" spans="1:7" x14ac:dyDescent="0.25">
      <c r="A4024">
        <v>40.319999999999702</v>
      </c>
      <c r="B4024">
        <v>1.32505166530609</v>
      </c>
      <c r="C4024">
        <v>9.1914730072021396</v>
      </c>
      <c r="D4024">
        <v>1.32505166530609</v>
      </c>
      <c r="E4024">
        <v>29.5959325133711</v>
      </c>
      <c r="F4024">
        <v>242.88687392337101</v>
      </c>
      <c r="G4024">
        <v>49.9237249999996</v>
      </c>
    </row>
    <row r="4025" spans="1:7" x14ac:dyDescent="0.25">
      <c r="A4025">
        <v>40.329999999999899</v>
      </c>
      <c r="B4025">
        <v>1.32537949085235</v>
      </c>
      <c r="C4025">
        <v>9.1924715042114205</v>
      </c>
      <c r="D4025">
        <v>1.32537949085235</v>
      </c>
      <c r="E4025">
        <v>29.5962603389174</v>
      </c>
      <c r="F4025">
        <v>242.88720174891699</v>
      </c>
      <c r="G4025">
        <v>49.933724999999797</v>
      </c>
    </row>
    <row r="4026" spans="1:7" x14ac:dyDescent="0.25">
      <c r="A4026">
        <v>40.340000000000103</v>
      </c>
      <c r="B4026">
        <v>1.32569527626037</v>
      </c>
      <c r="C4026">
        <v>9.1931343078613192</v>
      </c>
      <c r="D4026">
        <v>1.32569527626037</v>
      </c>
      <c r="E4026">
        <v>29.596576124325399</v>
      </c>
      <c r="F4026">
        <v>242.88751753432501</v>
      </c>
      <c r="G4026">
        <v>49.943725000000001</v>
      </c>
    </row>
    <row r="4027" spans="1:7" x14ac:dyDescent="0.25">
      <c r="A4027">
        <v>40.3500000000003</v>
      </c>
      <c r="B4027">
        <v>1.32605099678039</v>
      </c>
      <c r="C4027">
        <v>9.1939744949340803</v>
      </c>
      <c r="D4027">
        <v>1.32605099678039</v>
      </c>
      <c r="E4027">
        <v>29.5969318448454</v>
      </c>
      <c r="F4027">
        <v>242.887873254845</v>
      </c>
      <c r="G4027">
        <v>49.953725000000297</v>
      </c>
    </row>
    <row r="4028" spans="1:7" x14ac:dyDescent="0.25">
      <c r="A4028">
        <v>40.359999999999602</v>
      </c>
      <c r="B4028">
        <v>1.3264312744140601</v>
      </c>
      <c r="C4028">
        <v>9.1952848434448207</v>
      </c>
      <c r="D4028">
        <v>1.3264312744140601</v>
      </c>
      <c r="E4028">
        <v>29.597312122479099</v>
      </c>
      <c r="F4028">
        <v>242.88825353247901</v>
      </c>
      <c r="G4028">
        <v>49.963724999999599</v>
      </c>
    </row>
    <row r="4029" spans="1:7" x14ac:dyDescent="0.25">
      <c r="A4029">
        <v>40.369999999999798</v>
      </c>
      <c r="B4029">
        <v>1.3267836570739699</v>
      </c>
      <c r="C4029">
        <v>9.1967220306396396</v>
      </c>
      <c r="D4029">
        <v>1.3267836570739699</v>
      </c>
      <c r="E4029">
        <v>29.597664505139001</v>
      </c>
      <c r="F4029">
        <v>242.88860591513901</v>
      </c>
      <c r="G4029">
        <v>49.973724999999803</v>
      </c>
    </row>
    <row r="4030" spans="1:7" x14ac:dyDescent="0.25">
      <c r="A4030">
        <v>40.380000000000102</v>
      </c>
      <c r="B4030">
        <v>1.32709872722625</v>
      </c>
      <c r="C4030">
        <v>9.1981277465820295</v>
      </c>
      <c r="D4030">
        <v>1.32709872722625</v>
      </c>
      <c r="E4030">
        <v>29.597979575291301</v>
      </c>
      <c r="F4030">
        <v>242.88892098529101</v>
      </c>
      <c r="G4030">
        <v>49.983725</v>
      </c>
    </row>
    <row r="4031" spans="1:7" x14ac:dyDescent="0.25">
      <c r="A4031">
        <v>40.390000000000299</v>
      </c>
      <c r="B4031">
        <v>1.3274006843566799</v>
      </c>
      <c r="C4031">
        <v>9.1991930007934499</v>
      </c>
      <c r="D4031">
        <v>1.3274006843566799</v>
      </c>
      <c r="E4031">
        <v>29.598281532421701</v>
      </c>
      <c r="F4031">
        <v>242.88922294242099</v>
      </c>
      <c r="G4031">
        <v>49.993725000000197</v>
      </c>
    </row>
    <row r="4032" spans="1:7" x14ac:dyDescent="0.25">
      <c r="A4032">
        <v>40.399999999999601</v>
      </c>
      <c r="B4032">
        <v>1.32774174213409</v>
      </c>
      <c r="C4032">
        <v>9.2015190124511701</v>
      </c>
      <c r="D4032">
        <v>1.32774174213409</v>
      </c>
      <c r="E4032">
        <v>29.598622590199099</v>
      </c>
      <c r="F4032">
        <v>242.88956400019899</v>
      </c>
      <c r="G4032">
        <v>50.003724999999498</v>
      </c>
    </row>
    <row r="4033" spans="1:7" x14ac:dyDescent="0.25">
      <c r="A4033">
        <v>40.409999999999798</v>
      </c>
      <c r="B4033">
        <v>1.32812523841857</v>
      </c>
      <c r="C4033">
        <v>9.2023515701293892</v>
      </c>
      <c r="D4033">
        <v>1.32812523841857</v>
      </c>
      <c r="E4033">
        <v>29.599006086483602</v>
      </c>
      <c r="F4033">
        <v>242.88994749648299</v>
      </c>
      <c r="G4033">
        <v>50.013724999999702</v>
      </c>
    </row>
    <row r="4034" spans="1:7" x14ac:dyDescent="0.25">
      <c r="A4034">
        <v>40.42</v>
      </c>
      <c r="B4034">
        <v>1.32848596572875</v>
      </c>
      <c r="C4034">
        <v>9.2045345306396396</v>
      </c>
      <c r="D4034">
        <v>1.32848596572875</v>
      </c>
      <c r="E4034">
        <v>29.5993668137938</v>
      </c>
      <c r="F4034">
        <v>242.890308223793</v>
      </c>
      <c r="G4034">
        <v>50.023724999999999</v>
      </c>
    </row>
    <row r="4035" spans="1:7" x14ac:dyDescent="0.25">
      <c r="A4035">
        <v>40.430000000000199</v>
      </c>
      <c r="B4035">
        <v>1.3288314342498699</v>
      </c>
      <c r="C4035">
        <v>9.2071018218994105</v>
      </c>
      <c r="D4035">
        <v>1.3288314342498699</v>
      </c>
      <c r="E4035">
        <v>29.599712282314901</v>
      </c>
      <c r="F4035">
        <v>242.890653692314</v>
      </c>
      <c r="G4035">
        <v>50.033725000000203</v>
      </c>
    </row>
    <row r="4036" spans="1:7" x14ac:dyDescent="0.25">
      <c r="A4036">
        <v>40.4399999999995</v>
      </c>
      <c r="B4036">
        <v>1.3291820287704399</v>
      </c>
      <c r="C4036">
        <v>9.2082443237304599</v>
      </c>
      <c r="D4036">
        <v>1.3291820287704399</v>
      </c>
      <c r="E4036">
        <v>29.600062876835398</v>
      </c>
      <c r="F4036">
        <v>242.891004286835</v>
      </c>
      <c r="G4036">
        <v>50.043724999999498</v>
      </c>
    </row>
    <row r="4037" spans="1:7" x14ac:dyDescent="0.25">
      <c r="A4037">
        <v>40.449999999999797</v>
      </c>
      <c r="B4037">
        <v>1.3295247554778999</v>
      </c>
      <c r="C4037">
        <v>9.2106094360351491</v>
      </c>
      <c r="D4037">
        <v>1.3295247554778999</v>
      </c>
      <c r="E4037">
        <v>29.6004056035429</v>
      </c>
      <c r="F4037">
        <v>242.891347013542</v>
      </c>
      <c r="G4037">
        <v>50.053724999999702</v>
      </c>
    </row>
    <row r="4038" spans="1:7" x14ac:dyDescent="0.25">
      <c r="A4038">
        <v>40.46</v>
      </c>
      <c r="B4038">
        <v>1.3298710584640501</v>
      </c>
      <c r="C4038">
        <v>9.21211338043212</v>
      </c>
      <c r="D4038">
        <v>1.3298710584640501</v>
      </c>
      <c r="E4038">
        <v>29.600751906528998</v>
      </c>
      <c r="F4038">
        <v>242.891693316529</v>
      </c>
      <c r="G4038">
        <v>50.063724999999899</v>
      </c>
    </row>
    <row r="4039" spans="1:7" x14ac:dyDescent="0.25">
      <c r="A4039">
        <v>40.470000000000198</v>
      </c>
      <c r="B4039">
        <v>1.33021795749664</v>
      </c>
      <c r="C4039">
        <v>9.2139940261840803</v>
      </c>
      <c r="D4039">
        <v>1.33021795749664</v>
      </c>
      <c r="E4039">
        <v>29.601098805561598</v>
      </c>
      <c r="F4039">
        <v>242.892040215561</v>
      </c>
      <c r="G4039">
        <v>50.073725000000103</v>
      </c>
    </row>
    <row r="4040" spans="1:7" x14ac:dyDescent="0.25">
      <c r="A4040">
        <v>40.479999999999499</v>
      </c>
      <c r="B4040">
        <v>1.33058893680572</v>
      </c>
      <c r="C4040">
        <v>9.2156724929809499</v>
      </c>
      <c r="D4040">
        <v>1.33058893680572</v>
      </c>
      <c r="E4040">
        <v>29.601469784870702</v>
      </c>
      <c r="F4040">
        <v>242.89241119486999</v>
      </c>
      <c r="G4040">
        <v>50.083724999999497</v>
      </c>
    </row>
    <row r="4041" spans="1:7" x14ac:dyDescent="0.25">
      <c r="A4041">
        <v>40.489999999999696</v>
      </c>
      <c r="B4041">
        <v>1.3309633731842001</v>
      </c>
      <c r="C4041">
        <v>9.2175960540771396</v>
      </c>
      <c r="D4041">
        <v>1.3309633731842001</v>
      </c>
      <c r="E4041">
        <v>29.601844221249198</v>
      </c>
      <c r="F4041">
        <v>242.89278563124901</v>
      </c>
      <c r="G4041">
        <v>50.093724999999701</v>
      </c>
    </row>
    <row r="4042" spans="1:7" x14ac:dyDescent="0.25">
      <c r="A4042">
        <v>40.5</v>
      </c>
      <c r="B4042">
        <v>1.3313473463058401</v>
      </c>
      <c r="C4042">
        <v>9.2197294235229403</v>
      </c>
      <c r="D4042">
        <v>1.3313473463058401</v>
      </c>
      <c r="E4042">
        <v>29.602228194370799</v>
      </c>
      <c r="F4042">
        <v>242.89316960437</v>
      </c>
      <c r="G4042">
        <v>50.103724999999898</v>
      </c>
    </row>
    <row r="4043" spans="1:7" x14ac:dyDescent="0.25">
      <c r="A4043">
        <v>40.510000000000197</v>
      </c>
      <c r="B4043">
        <v>1.33175361156463</v>
      </c>
      <c r="C4043">
        <v>9.2225093841552699</v>
      </c>
      <c r="D4043">
        <v>1.33175361156463</v>
      </c>
      <c r="E4043">
        <v>29.602634459629598</v>
      </c>
      <c r="F4043">
        <v>242.89357586962899</v>
      </c>
      <c r="G4043">
        <v>50.113725000000102</v>
      </c>
    </row>
    <row r="4044" spans="1:7" x14ac:dyDescent="0.25">
      <c r="A4044">
        <v>40.519999999999499</v>
      </c>
      <c r="B4044">
        <v>1.3321295976638701</v>
      </c>
      <c r="C4044">
        <v>9.2241067886352504</v>
      </c>
      <c r="D4044">
        <v>1.3321295976638701</v>
      </c>
      <c r="E4044">
        <v>29.603010445728899</v>
      </c>
      <c r="F4044">
        <v>242.89395185572801</v>
      </c>
      <c r="G4044">
        <v>50.123724999999403</v>
      </c>
    </row>
    <row r="4045" spans="1:7" x14ac:dyDescent="0.25">
      <c r="A4045">
        <v>40.529999999999703</v>
      </c>
      <c r="B4045">
        <v>1.33249127864837</v>
      </c>
      <c r="C4045">
        <v>9.2241573333740199</v>
      </c>
      <c r="D4045">
        <v>1.33249127864837</v>
      </c>
      <c r="E4045">
        <v>29.603372126713399</v>
      </c>
      <c r="F4045">
        <v>242.89431353671301</v>
      </c>
      <c r="G4045">
        <v>50.1337249999996</v>
      </c>
    </row>
    <row r="4046" spans="1:7" x14ac:dyDescent="0.25">
      <c r="A4046">
        <v>40.5399999999999</v>
      </c>
      <c r="B4046">
        <v>1.33287525177001</v>
      </c>
      <c r="C4046">
        <v>9.2264451980590803</v>
      </c>
      <c r="D4046">
        <v>1.33287525177001</v>
      </c>
      <c r="E4046">
        <v>29.603756099835</v>
      </c>
      <c r="F4046">
        <v>242.894697509835</v>
      </c>
      <c r="G4046">
        <v>50.143724999999897</v>
      </c>
    </row>
    <row r="4047" spans="1:7" x14ac:dyDescent="0.25">
      <c r="A4047">
        <v>40.550000000000097</v>
      </c>
      <c r="B4047">
        <v>1.33326768875122</v>
      </c>
      <c r="C4047">
        <v>9.2287912368774396</v>
      </c>
      <c r="D4047">
        <v>1.33326768875122</v>
      </c>
      <c r="E4047">
        <v>29.604148536816201</v>
      </c>
      <c r="F4047">
        <v>242.895089946816</v>
      </c>
      <c r="G4047">
        <v>50.153725000000101</v>
      </c>
    </row>
    <row r="4048" spans="1:7" x14ac:dyDescent="0.25">
      <c r="A4048">
        <v>40.5600000000004</v>
      </c>
      <c r="B4048">
        <v>1.3336530923843299</v>
      </c>
      <c r="C4048">
        <v>9.2308139801025302</v>
      </c>
      <c r="D4048">
        <v>1.3336530923843299</v>
      </c>
      <c r="E4048">
        <v>29.604533940449301</v>
      </c>
      <c r="F4048">
        <v>242.895475350449</v>
      </c>
      <c r="G4048">
        <v>50.163725000000298</v>
      </c>
    </row>
    <row r="4049" spans="1:7" x14ac:dyDescent="0.25">
      <c r="A4049">
        <v>40.569999999999702</v>
      </c>
      <c r="B4049">
        <v>1.3340319395065301</v>
      </c>
      <c r="C4049">
        <v>9.2324447631835902</v>
      </c>
      <c r="D4049">
        <v>1.3340319395065301</v>
      </c>
      <c r="E4049">
        <v>29.6049127875715</v>
      </c>
      <c r="F4049">
        <v>242.895854197571</v>
      </c>
      <c r="G4049">
        <v>50.1737249999996</v>
      </c>
    </row>
    <row r="4050" spans="1:7" x14ac:dyDescent="0.25">
      <c r="A4050">
        <v>40.579999999999899</v>
      </c>
      <c r="B4050">
        <v>1.33440065383911</v>
      </c>
      <c r="C4050">
        <v>9.2343254089355398</v>
      </c>
      <c r="D4050">
        <v>1.33440065383911</v>
      </c>
      <c r="E4050">
        <v>29.605281501904098</v>
      </c>
      <c r="F4050">
        <v>242.896222911904</v>
      </c>
      <c r="G4050">
        <v>50.183724999999797</v>
      </c>
    </row>
    <row r="4051" spans="1:7" x14ac:dyDescent="0.25">
      <c r="A4051">
        <v>40.590000000000103</v>
      </c>
      <c r="B4051">
        <v>1.33476781845092</v>
      </c>
      <c r="C4051">
        <v>9.2352399826049805</v>
      </c>
      <c r="D4051">
        <v>1.33476781845092</v>
      </c>
      <c r="E4051">
        <v>29.605648666515901</v>
      </c>
      <c r="F4051">
        <v>242.896590076515</v>
      </c>
      <c r="G4051">
        <v>50.193725000000001</v>
      </c>
    </row>
    <row r="4052" spans="1:7" x14ac:dyDescent="0.25">
      <c r="A4052">
        <v>40.6000000000003</v>
      </c>
      <c r="B4052">
        <v>1.3351519107818599</v>
      </c>
      <c r="C4052">
        <v>9.2360973358154208</v>
      </c>
      <c r="D4052">
        <v>1.3351519107818599</v>
      </c>
      <c r="E4052">
        <v>29.606032758846901</v>
      </c>
      <c r="F4052">
        <v>242.89697416884599</v>
      </c>
      <c r="G4052">
        <v>50.203725000000297</v>
      </c>
    </row>
    <row r="4053" spans="1:7" x14ac:dyDescent="0.25">
      <c r="A4053">
        <v>40.609999999999602</v>
      </c>
      <c r="B4053">
        <v>1.33551156520843</v>
      </c>
      <c r="C4053">
        <v>9.2373476028442294</v>
      </c>
      <c r="D4053">
        <v>1.33551156520843</v>
      </c>
      <c r="E4053">
        <v>29.606392413273401</v>
      </c>
      <c r="F4053">
        <v>242.89733382327299</v>
      </c>
      <c r="G4053">
        <v>50.213724999999599</v>
      </c>
    </row>
    <row r="4054" spans="1:7" x14ac:dyDescent="0.25">
      <c r="A4054">
        <v>40.619999999999798</v>
      </c>
      <c r="B4054">
        <v>1.3358581066131501</v>
      </c>
      <c r="C4054">
        <v>9.2385206222534109</v>
      </c>
      <c r="D4054">
        <v>1.3358581066131501</v>
      </c>
      <c r="E4054">
        <v>29.6067389546782</v>
      </c>
      <c r="F4054">
        <v>242.897680364678</v>
      </c>
      <c r="G4054">
        <v>50.223724999999803</v>
      </c>
    </row>
    <row r="4055" spans="1:7" x14ac:dyDescent="0.25">
      <c r="A4055">
        <v>40.630000000000102</v>
      </c>
      <c r="B4055">
        <v>1.3361840248107899</v>
      </c>
      <c r="C4055">
        <v>9.2394723892211896</v>
      </c>
      <c r="D4055">
        <v>1.3361840248107899</v>
      </c>
      <c r="E4055">
        <v>29.607064872875799</v>
      </c>
      <c r="F4055">
        <v>242.898006282875</v>
      </c>
      <c r="G4055">
        <v>50.233725</v>
      </c>
    </row>
    <row r="4056" spans="1:7" x14ac:dyDescent="0.25">
      <c r="A4056">
        <v>40.640000000000299</v>
      </c>
      <c r="B4056">
        <v>1.33651506900787</v>
      </c>
      <c r="C4056">
        <v>9.2393579483032209</v>
      </c>
      <c r="D4056">
        <v>1.33651506900787</v>
      </c>
      <c r="E4056">
        <v>29.6073959170729</v>
      </c>
      <c r="F4056">
        <v>242.898337327072</v>
      </c>
      <c r="G4056">
        <v>50.243725000000197</v>
      </c>
    </row>
    <row r="4057" spans="1:7" x14ac:dyDescent="0.25">
      <c r="A4057">
        <v>40.649999999999601</v>
      </c>
      <c r="B4057">
        <v>1.33687555789947</v>
      </c>
      <c r="C4057">
        <v>9.2392616271972603</v>
      </c>
      <c r="D4057">
        <v>1.33687555789947</v>
      </c>
      <c r="E4057">
        <v>29.607756405964501</v>
      </c>
      <c r="F4057">
        <v>242.898697815964</v>
      </c>
      <c r="G4057">
        <v>50.253724999999498</v>
      </c>
    </row>
    <row r="4058" spans="1:7" x14ac:dyDescent="0.25">
      <c r="A4058">
        <v>40.659999999999798</v>
      </c>
      <c r="B4058">
        <v>1.3372279405593801</v>
      </c>
      <c r="C4058">
        <v>9.2391300201415998</v>
      </c>
      <c r="D4058">
        <v>1.3372279405593801</v>
      </c>
      <c r="E4058">
        <v>29.608108788624399</v>
      </c>
      <c r="F4058">
        <v>242.899050198624</v>
      </c>
      <c r="G4058">
        <v>50.263724999999702</v>
      </c>
    </row>
    <row r="4059" spans="1:7" x14ac:dyDescent="0.25">
      <c r="A4059">
        <v>40.67</v>
      </c>
      <c r="B4059">
        <v>1.3375704288482599</v>
      </c>
      <c r="C4059">
        <v>9.2385082244872994</v>
      </c>
      <c r="D4059">
        <v>1.3375704288482599</v>
      </c>
      <c r="E4059">
        <v>29.6084512769133</v>
      </c>
      <c r="F4059">
        <v>242.89939268691299</v>
      </c>
      <c r="G4059">
        <v>50.273724999999999</v>
      </c>
    </row>
    <row r="4060" spans="1:7" x14ac:dyDescent="0.25">
      <c r="A4060">
        <v>40.680000000000199</v>
      </c>
      <c r="B4060">
        <v>1.3379154205322199</v>
      </c>
      <c r="C4060">
        <v>9.2380161285400302</v>
      </c>
      <c r="D4060">
        <v>1.3379154205322199</v>
      </c>
      <c r="E4060">
        <v>29.608796268597199</v>
      </c>
      <c r="F4060">
        <v>242.89973767859701</v>
      </c>
      <c r="G4060">
        <v>50.283725000000203</v>
      </c>
    </row>
    <row r="4061" spans="1:7" x14ac:dyDescent="0.25">
      <c r="A4061">
        <v>40.6899999999995</v>
      </c>
      <c r="B4061">
        <v>1.3382637500762899</v>
      </c>
      <c r="C4061">
        <v>9.23828125</v>
      </c>
      <c r="D4061">
        <v>1.3382637500762899</v>
      </c>
      <c r="E4061">
        <v>29.609144598141299</v>
      </c>
      <c r="F4061">
        <v>242.90008600814099</v>
      </c>
      <c r="G4061">
        <v>50.293724999999498</v>
      </c>
    </row>
    <row r="4062" spans="1:7" x14ac:dyDescent="0.25">
      <c r="A4062">
        <v>40.699999999999797</v>
      </c>
      <c r="B4062">
        <v>1.33861696720123</v>
      </c>
      <c r="C4062">
        <v>9.2389001846313406</v>
      </c>
      <c r="D4062">
        <v>1.33861696720123</v>
      </c>
      <c r="E4062">
        <v>29.609497815266199</v>
      </c>
      <c r="F4062">
        <v>242.90043922526601</v>
      </c>
      <c r="G4062">
        <v>50.303724999999702</v>
      </c>
    </row>
    <row r="4063" spans="1:7" x14ac:dyDescent="0.25">
      <c r="A4063">
        <v>40.71</v>
      </c>
      <c r="B4063">
        <v>1.3389488458633401</v>
      </c>
      <c r="C4063">
        <v>9.2396183013915998</v>
      </c>
      <c r="D4063">
        <v>1.3389488458633401</v>
      </c>
      <c r="E4063">
        <v>29.609829693928301</v>
      </c>
      <c r="F4063">
        <v>242.90077110392801</v>
      </c>
      <c r="G4063">
        <v>50.313724999999899</v>
      </c>
    </row>
    <row r="4064" spans="1:7" x14ac:dyDescent="0.25">
      <c r="A4064">
        <v>40.720000000000198</v>
      </c>
      <c r="B4064">
        <v>1.3392536640167201</v>
      </c>
      <c r="C4064">
        <v>9.2390384674072195</v>
      </c>
      <c r="D4064">
        <v>1.3392536640167201</v>
      </c>
      <c r="E4064">
        <v>29.6101345120817</v>
      </c>
      <c r="F4064">
        <v>242.90107592208099</v>
      </c>
      <c r="G4064">
        <v>50.323725000000103</v>
      </c>
    </row>
    <row r="4065" spans="1:7" x14ac:dyDescent="0.25">
      <c r="A4065">
        <v>40.729999999999499</v>
      </c>
      <c r="B4065">
        <v>1.33960437774658</v>
      </c>
      <c r="C4065">
        <v>9.2393560409545792</v>
      </c>
      <c r="D4065">
        <v>1.33960437774658</v>
      </c>
      <c r="E4065">
        <v>29.610485225811601</v>
      </c>
      <c r="F4065">
        <v>242.90142663581099</v>
      </c>
      <c r="G4065">
        <v>50.333724999999497</v>
      </c>
    </row>
    <row r="4066" spans="1:7" x14ac:dyDescent="0.25">
      <c r="A4066">
        <v>40.739999999999696</v>
      </c>
      <c r="B4066">
        <v>1.33991527557373</v>
      </c>
      <c r="C4066">
        <v>9.2389879226684499</v>
      </c>
      <c r="D4066">
        <v>1.33991527557373</v>
      </c>
      <c r="E4066">
        <v>29.6107961236387</v>
      </c>
      <c r="F4066">
        <v>242.901737533638</v>
      </c>
      <c r="G4066">
        <v>50.343724999999701</v>
      </c>
    </row>
    <row r="4067" spans="1:7" x14ac:dyDescent="0.25">
      <c r="A4067">
        <v>40.75</v>
      </c>
      <c r="B4067">
        <v>1.3401969671249301</v>
      </c>
      <c r="C4067">
        <v>9.2396812438964808</v>
      </c>
      <c r="D4067">
        <v>1.3401969671249301</v>
      </c>
      <c r="E4067">
        <v>29.611077815189901</v>
      </c>
      <c r="F4067">
        <v>242.90201922518901</v>
      </c>
      <c r="G4067">
        <v>50.353724999999898</v>
      </c>
    </row>
    <row r="4068" spans="1:7" x14ac:dyDescent="0.25">
      <c r="A4068">
        <v>40.760000000000197</v>
      </c>
      <c r="B4068">
        <v>1.34049761295318</v>
      </c>
      <c r="C4068">
        <v>9.24006843566894</v>
      </c>
      <c r="D4068">
        <v>1.34049761295318</v>
      </c>
      <c r="E4068">
        <v>29.611378461018202</v>
      </c>
      <c r="F4068">
        <v>242.90231987101799</v>
      </c>
      <c r="G4068">
        <v>50.363725000000102</v>
      </c>
    </row>
    <row r="4069" spans="1:7" x14ac:dyDescent="0.25">
      <c r="A4069">
        <v>40.769999999999499</v>
      </c>
      <c r="B4069">
        <v>1.34082567691802</v>
      </c>
      <c r="C4069">
        <v>9.2411861419677699</v>
      </c>
      <c r="D4069">
        <v>1.34082567691802</v>
      </c>
      <c r="E4069">
        <v>29.611706524982999</v>
      </c>
      <c r="F4069">
        <v>242.90264793498301</v>
      </c>
      <c r="G4069">
        <v>50.373724999999403</v>
      </c>
    </row>
    <row r="4070" spans="1:7" x14ac:dyDescent="0.25">
      <c r="A4070">
        <v>40.779999999999703</v>
      </c>
      <c r="B4070">
        <v>1.34118056297302</v>
      </c>
      <c r="C4070">
        <v>9.2422561645507795</v>
      </c>
      <c r="D4070">
        <v>1.34118056297302</v>
      </c>
      <c r="E4070">
        <v>29.612061411037999</v>
      </c>
      <c r="F4070">
        <v>242.903002821038</v>
      </c>
      <c r="G4070">
        <v>50.3837249999996</v>
      </c>
    </row>
    <row r="4071" spans="1:7" x14ac:dyDescent="0.25">
      <c r="A4071">
        <v>40.7899999999999</v>
      </c>
      <c r="B4071">
        <v>1.3415096998214699</v>
      </c>
      <c r="C4071">
        <v>9.2436199188232404</v>
      </c>
      <c r="D4071">
        <v>1.3415096998214699</v>
      </c>
      <c r="E4071">
        <v>29.612390547886498</v>
      </c>
      <c r="F4071">
        <v>242.903331957886</v>
      </c>
      <c r="G4071">
        <v>50.393724999999897</v>
      </c>
    </row>
    <row r="4072" spans="1:7" x14ac:dyDescent="0.25">
      <c r="A4072">
        <v>40.800000000000097</v>
      </c>
      <c r="B4072">
        <v>1.3417930603027299</v>
      </c>
      <c r="C4072">
        <v>9.2443761825561506</v>
      </c>
      <c r="D4072">
        <v>1.3417930603027299</v>
      </c>
      <c r="E4072">
        <v>29.6126739083677</v>
      </c>
      <c r="F4072">
        <v>242.903615318367</v>
      </c>
      <c r="G4072">
        <v>50.403725000000101</v>
      </c>
    </row>
    <row r="4073" spans="1:7" x14ac:dyDescent="0.25">
      <c r="A4073">
        <v>40.8100000000004</v>
      </c>
      <c r="B4073">
        <v>1.34208512306213</v>
      </c>
      <c r="C4073">
        <v>9.2444524765014595</v>
      </c>
      <c r="D4073">
        <v>1.34208512306213</v>
      </c>
      <c r="E4073">
        <v>29.6129659711271</v>
      </c>
      <c r="F4073">
        <v>242.903907381127</v>
      </c>
      <c r="G4073">
        <v>50.413725000000298</v>
      </c>
    </row>
    <row r="4074" spans="1:7" x14ac:dyDescent="0.25">
      <c r="A4074">
        <v>40.819999999999702</v>
      </c>
      <c r="B4074">
        <v>1.34237492084503</v>
      </c>
      <c r="C4074">
        <v>9.2453918457031197</v>
      </c>
      <c r="D4074">
        <v>1.34237492084503</v>
      </c>
      <c r="E4074">
        <v>29.613255768910001</v>
      </c>
      <c r="F4074">
        <v>242.90419717891001</v>
      </c>
      <c r="G4074">
        <v>50.4237249999996</v>
      </c>
    </row>
    <row r="4075" spans="1:7" x14ac:dyDescent="0.25">
      <c r="A4075">
        <v>40.829999999999899</v>
      </c>
      <c r="B4075">
        <v>1.3426702022552399</v>
      </c>
      <c r="C4075">
        <v>9.2469062805175692</v>
      </c>
      <c r="D4075">
        <v>1.3426702022552399</v>
      </c>
      <c r="E4075">
        <v>29.613551050320201</v>
      </c>
      <c r="F4075">
        <v>242.90449246032</v>
      </c>
      <c r="G4075">
        <v>50.433724999999797</v>
      </c>
    </row>
    <row r="4076" spans="1:7" x14ac:dyDescent="0.25">
      <c r="A4076">
        <v>40.840000000000103</v>
      </c>
      <c r="B4076">
        <v>1.34300541877746</v>
      </c>
      <c r="C4076">
        <v>9.2495975494384695</v>
      </c>
      <c r="D4076">
        <v>1.34300541877746</v>
      </c>
      <c r="E4076">
        <v>29.613886266842499</v>
      </c>
      <c r="F4076">
        <v>242.90482767684199</v>
      </c>
      <c r="G4076">
        <v>50.443725000000001</v>
      </c>
    </row>
    <row r="4077" spans="1:7" x14ac:dyDescent="0.25">
      <c r="A4077">
        <v>40.8500000000003</v>
      </c>
      <c r="B4077">
        <v>1.34332740306854</v>
      </c>
      <c r="C4077">
        <v>9.2494726181030202</v>
      </c>
      <c r="D4077">
        <v>1.34332740306854</v>
      </c>
      <c r="E4077">
        <v>29.614208251133501</v>
      </c>
      <c r="F4077">
        <v>242.90514966113301</v>
      </c>
      <c r="G4077">
        <v>50.453725000000297</v>
      </c>
    </row>
    <row r="4078" spans="1:7" x14ac:dyDescent="0.25">
      <c r="A4078">
        <v>40.859999999999602</v>
      </c>
      <c r="B4078">
        <v>1.3436130285262999</v>
      </c>
      <c r="C4078">
        <v>9.2511558532714808</v>
      </c>
      <c r="D4078">
        <v>1.3436130285262999</v>
      </c>
      <c r="E4078">
        <v>29.6144938765913</v>
      </c>
      <c r="F4078">
        <v>242.905435286591</v>
      </c>
      <c r="G4078">
        <v>50.463724999999599</v>
      </c>
    </row>
    <row r="4079" spans="1:7" x14ac:dyDescent="0.25">
      <c r="A4079">
        <v>40.869999999999798</v>
      </c>
      <c r="B4079">
        <v>1.34391689300537</v>
      </c>
      <c r="C4079">
        <v>9.2521886825561506</v>
      </c>
      <c r="D4079">
        <v>1.34391689300537</v>
      </c>
      <c r="E4079">
        <v>29.614797741070401</v>
      </c>
      <c r="F4079">
        <v>242.90573915107001</v>
      </c>
      <c r="G4079">
        <v>50.473724999999803</v>
      </c>
    </row>
    <row r="4080" spans="1:7" x14ac:dyDescent="0.25">
      <c r="A4080">
        <v>40.880000000000102</v>
      </c>
      <c r="B4080">
        <v>1.34422695636749</v>
      </c>
      <c r="C4080">
        <v>9.2520694732665998</v>
      </c>
      <c r="D4080">
        <v>1.34422695636749</v>
      </c>
      <c r="E4080">
        <v>29.615107804432501</v>
      </c>
      <c r="F4080">
        <v>242.90604921443199</v>
      </c>
      <c r="G4080">
        <v>50.483725</v>
      </c>
    </row>
    <row r="4081" spans="1:7" x14ac:dyDescent="0.25">
      <c r="A4081">
        <v>40.890000000000299</v>
      </c>
      <c r="B4081">
        <v>1.3445541858673</v>
      </c>
      <c r="C4081">
        <v>9.2524070739746005</v>
      </c>
      <c r="D4081">
        <v>1.3445541858673</v>
      </c>
      <c r="E4081">
        <v>29.6154350339323</v>
      </c>
      <c r="F4081">
        <v>242.906376443932</v>
      </c>
      <c r="G4081">
        <v>50.493725000000197</v>
      </c>
    </row>
    <row r="4082" spans="1:7" x14ac:dyDescent="0.25">
      <c r="A4082">
        <v>40.899999999999601</v>
      </c>
      <c r="B4082">
        <v>1.34486079216003</v>
      </c>
      <c r="C4082">
        <v>9.2529249191284109</v>
      </c>
      <c r="D4082">
        <v>1.34486079216003</v>
      </c>
      <c r="E4082">
        <v>29.615741640225</v>
      </c>
      <c r="F4082">
        <v>242.90668305022501</v>
      </c>
      <c r="G4082">
        <v>50.503724999999498</v>
      </c>
    </row>
    <row r="4083" spans="1:7" x14ac:dyDescent="0.25">
      <c r="A4083">
        <v>40.909999999999798</v>
      </c>
      <c r="B4083">
        <v>1.3451905250549301</v>
      </c>
      <c r="C4083">
        <v>9.25367927551269</v>
      </c>
      <c r="D4083">
        <v>1.3451905250549301</v>
      </c>
      <c r="E4083">
        <v>29.616071373119901</v>
      </c>
      <c r="F4083">
        <v>242.907012783119</v>
      </c>
      <c r="G4083">
        <v>50.513724999999702</v>
      </c>
    </row>
    <row r="4084" spans="1:7" x14ac:dyDescent="0.25">
      <c r="A4084">
        <v>40.92</v>
      </c>
      <c r="B4084">
        <v>1.3455179929733201</v>
      </c>
      <c r="C4084">
        <v>9.25494384765625</v>
      </c>
      <c r="D4084">
        <v>1.3455179929733201</v>
      </c>
      <c r="E4084">
        <v>29.616398841038301</v>
      </c>
      <c r="F4084">
        <v>242.90734025103799</v>
      </c>
      <c r="G4084">
        <v>50.523724999999999</v>
      </c>
    </row>
    <row r="4085" spans="1:7" x14ac:dyDescent="0.25">
      <c r="A4085">
        <v>40.930000000000199</v>
      </c>
      <c r="B4085">
        <v>1.3458297252655</v>
      </c>
      <c r="C4085">
        <v>9.2545204162597603</v>
      </c>
      <c r="D4085">
        <v>1.3458297252655</v>
      </c>
      <c r="E4085">
        <v>29.616710573330501</v>
      </c>
      <c r="F4085">
        <v>242.90765198333</v>
      </c>
      <c r="G4085">
        <v>50.533725000000203</v>
      </c>
    </row>
    <row r="4086" spans="1:7" x14ac:dyDescent="0.25">
      <c r="A4086">
        <v>40.9399999999995</v>
      </c>
      <c r="B4086">
        <v>1.3461446762084901</v>
      </c>
      <c r="C4086">
        <v>9.2540855407714808</v>
      </c>
      <c r="D4086">
        <v>1.3461446762084901</v>
      </c>
      <c r="E4086">
        <v>29.617025524273501</v>
      </c>
      <c r="F4086">
        <v>242.90796693427299</v>
      </c>
      <c r="G4086">
        <v>50.543724999999498</v>
      </c>
    </row>
    <row r="4087" spans="1:7" x14ac:dyDescent="0.25">
      <c r="A4087">
        <v>40.949999999999797</v>
      </c>
      <c r="B4087">
        <v>1.34646892547607</v>
      </c>
      <c r="C4087">
        <v>9.2555580139160103</v>
      </c>
      <c r="D4087">
        <v>1.34646892547607</v>
      </c>
      <c r="E4087">
        <v>29.6173497735411</v>
      </c>
      <c r="F4087">
        <v>242.908291183541</v>
      </c>
      <c r="G4087">
        <v>50.553724999999702</v>
      </c>
    </row>
    <row r="4088" spans="1:7" x14ac:dyDescent="0.25">
      <c r="A4088">
        <v>40.96</v>
      </c>
      <c r="B4088">
        <v>1.3467758893966599</v>
      </c>
      <c r="C4088">
        <v>9.2557153701782209</v>
      </c>
      <c r="D4088">
        <v>1.3467758893966599</v>
      </c>
      <c r="E4088">
        <v>29.617656737461701</v>
      </c>
      <c r="F4088">
        <v>242.90859814746099</v>
      </c>
      <c r="G4088">
        <v>50.563724999999899</v>
      </c>
    </row>
    <row r="4089" spans="1:7" x14ac:dyDescent="0.25">
      <c r="A4089">
        <v>40.970000000000198</v>
      </c>
      <c r="B4089">
        <v>1.3470611572265601</v>
      </c>
      <c r="C4089">
        <v>9.2564783096313406</v>
      </c>
      <c r="D4089">
        <v>1.3470611572265601</v>
      </c>
      <c r="E4089">
        <v>29.617942005291599</v>
      </c>
      <c r="F4089">
        <v>242.908883415291</v>
      </c>
      <c r="G4089">
        <v>50.573725000000103</v>
      </c>
    </row>
    <row r="4090" spans="1:7" x14ac:dyDescent="0.25">
      <c r="A4090">
        <v>40.979999999999499</v>
      </c>
      <c r="B4090">
        <v>1.3473415374755799</v>
      </c>
      <c r="C4090">
        <v>9.2571716308593697</v>
      </c>
      <c r="D4090">
        <v>1.3473415374755799</v>
      </c>
      <c r="E4090">
        <v>29.618222385540601</v>
      </c>
      <c r="F4090">
        <v>242.90916379554</v>
      </c>
      <c r="G4090">
        <v>50.583724999999497</v>
      </c>
    </row>
    <row r="4091" spans="1:7" x14ac:dyDescent="0.25">
      <c r="A4091">
        <v>40.989999999999696</v>
      </c>
      <c r="B4091">
        <v>1.3476476669311499</v>
      </c>
      <c r="C4091">
        <v>9.2577180862426705</v>
      </c>
      <c r="D4091">
        <v>1.3476476669311499</v>
      </c>
      <c r="E4091">
        <v>29.6185285149961</v>
      </c>
      <c r="F4091">
        <v>242.90946992499599</v>
      </c>
      <c r="G4091">
        <v>50.593724999999701</v>
      </c>
    </row>
    <row r="4092" spans="1:7" x14ac:dyDescent="0.25">
      <c r="A4092">
        <v>41</v>
      </c>
      <c r="B4092">
        <v>1.34798264503479</v>
      </c>
      <c r="C4092">
        <v>9.2570705413818306</v>
      </c>
      <c r="D4092">
        <v>1.34798264503479</v>
      </c>
      <c r="E4092">
        <v>29.618863493099798</v>
      </c>
      <c r="F4092">
        <v>242.909804903099</v>
      </c>
      <c r="G4092">
        <v>50.603724999999898</v>
      </c>
    </row>
    <row r="4093" spans="1:7" x14ac:dyDescent="0.25">
      <c r="A4093">
        <v>41.010000000000197</v>
      </c>
      <c r="B4093">
        <v>1.34830486774444</v>
      </c>
      <c r="C4093">
        <v>9.25726222991943</v>
      </c>
      <c r="D4093">
        <v>1.34830486774444</v>
      </c>
      <c r="E4093">
        <v>29.619185715809401</v>
      </c>
      <c r="F4093">
        <v>242.910127125809</v>
      </c>
      <c r="G4093">
        <v>50.613725000000102</v>
      </c>
    </row>
    <row r="4094" spans="1:7" x14ac:dyDescent="0.25">
      <c r="A4094">
        <v>41.019999999999499</v>
      </c>
      <c r="B4094">
        <v>1.3486181497573799</v>
      </c>
      <c r="C4094">
        <v>9.2573623657226491</v>
      </c>
      <c r="D4094">
        <v>1.3486181497573799</v>
      </c>
      <c r="E4094">
        <v>29.619498997822401</v>
      </c>
      <c r="F4094">
        <v>242.91044040782199</v>
      </c>
      <c r="G4094">
        <v>50.623724999999403</v>
      </c>
    </row>
    <row r="4095" spans="1:7" x14ac:dyDescent="0.25">
      <c r="A4095">
        <v>41.029999999999703</v>
      </c>
      <c r="B4095">
        <v>1.3489123582839899</v>
      </c>
      <c r="C4095">
        <v>9.2581300735473597</v>
      </c>
      <c r="D4095">
        <v>1.3489123582839899</v>
      </c>
      <c r="E4095">
        <v>29.619793206349001</v>
      </c>
      <c r="F4095">
        <v>242.910734616349</v>
      </c>
      <c r="G4095">
        <v>50.6337249999996</v>
      </c>
    </row>
    <row r="4096" spans="1:7" x14ac:dyDescent="0.25">
      <c r="A4096">
        <v>41.0399999999999</v>
      </c>
      <c r="B4096">
        <v>1.3492304086685101</v>
      </c>
      <c r="C4096">
        <v>9.2588720321655202</v>
      </c>
      <c r="D4096">
        <v>1.3492304086685101</v>
      </c>
      <c r="E4096">
        <v>29.620111256733502</v>
      </c>
      <c r="F4096">
        <v>242.91105266673301</v>
      </c>
      <c r="G4096">
        <v>50.643724999999897</v>
      </c>
    </row>
    <row r="4097" spans="1:7" x14ac:dyDescent="0.25">
      <c r="A4097">
        <v>41.050000000000097</v>
      </c>
      <c r="B4097">
        <v>1.3495676517486499</v>
      </c>
      <c r="C4097">
        <v>9.2583560943603498</v>
      </c>
      <c r="D4097">
        <v>1.3495676517486499</v>
      </c>
      <c r="E4097">
        <v>29.620448499813701</v>
      </c>
      <c r="F4097">
        <v>242.91138990981301</v>
      </c>
      <c r="G4097">
        <v>50.653725000000101</v>
      </c>
    </row>
    <row r="4098" spans="1:7" x14ac:dyDescent="0.25">
      <c r="A4098">
        <v>41.0600000000004</v>
      </c>
      <c r="B4098">
        <v>1.3498965501785201</v>
      </c>
      <c r="C4098">
        <v>9.2582941055297798</v>
      </c>
      <c r="D4098">
        <v>1.3498965501785201</v>
      </c>
      <c r="E4098">
        <v>29.620777398243501</v>
      </c>
      <c r="F4098">
        <v>242.91171880824299</v>
      </c>
      <c r="G4098">
        <v>50.663725000000298</v>
      </c>
    </row>
    <row r="4099" spans="1:7" x14ac:dyDescent="0.25">
      <c r="A4099">
        <v>41.069999999999702</v>
      </c>
      <c r="B4099">
        <v>1.35021924972534</v>
      </c>
      <c r="C4099">
        <v>9.2584171295165998</v>
      </c>
      <c r="D4099">
        <v>1.35021924972534</v>
      </c>
      <c r="E4099">
        <v>29.621100097790301</v>
      </c>
      <c r="F4099">
        <v>242.91204150779001</v>
      </c>
      <c r="G4099">
        <v>50.6737249999996</v>
      </c>
    </row>
    <row r="4100" spans="1:7" x14ac:dyDescent="0.25">
      <c r="A4100">
        <v>41.079999999999899</v>
      </c>
      <c r="B4100">
        <v>1.3505054712295499</v>
      </c>
      <c r="C4100">
        <v>9.2601327896118093</v>
      </c>
      <c r="D4100">
        <v>1.3505054712295499</v>
      </c>
      <c r="E4100">
        <v>29.621386319294601</v>
      </c>
      <c r="F4100">
        <v>242.91232772929399</v>
      </c>
      <c r="G4100">
        <v>50.683724999999797</v>
      </c>
    </row>
    <row r="4101" spans="1:7" x14ac:dyDescent="0.25">
      <c r="A4101">
        <v>41.090000000000103</v>
      </c>
      <c r="B4101">
        <v>1.35082519054412</v>
      </c>
      <c r="C4101">
        <v>9.2614164352416903</v>
      </c>
      <c r="D4101">
        <v>1.35082519054412</v>
      </c>
      <c r="E4101">
        <v>29.621706038609101</v>
      </c>
      <c r="F4101">
        <v>242.91264744860899</v>
      </c>
      <c r="G4101">
        <v>50.693725000000001</v>
      </c>
    </row>
    <row r="4102" spans="1:7" x14ac:dyDescent="0.25">
      <c r="A4102">
        <v>41.1000000000003</v>
      </c>
      <c r="B4102">
        <v>1.3511662483215301</v>
      </c>
      <c r="C4102">
        <v>9.2633581161499006</v>
      </c>
      <c r="D4102">
        <v>1.3511662483215301</v>
      </c>
      <c r="E4102">
        <v>29.622047096386499</v>
      </c>
      <c r="F4102">
        <v>242.912988506386</v>
      </c>
      <c r="G4102">
        <v>50.703725000000297</v>
      </c>
    </row>
    <row r="4103" spans="1:7" x14ac:dyDescent="0.25">
      <c r="A4103">
        <v>41.109999999999602</v>
      </c>
      <c r="B4103">
        <v>1.3514771461486801</v>
      </c>
      <c r="C4103">
        <v>9.2635869979858292</v>
      </c>
      <c r="D4103">
        <v>1.3514771461486801</v>
      </c>
      <c r="E4103">
        <v>29.622357994213701</v>
      </c>
      <c r="F4103">
        <v>242.91329940421301</v>
      </c>
      <c r="G4103">
        <v>50.713724999999599</v>
      </c>
    </row>
    <row r="4104" spans="1:7" x14ac:dyDescent="0.25">
      <c r="A4104">
        <v>41.119999999999798</v>
      </c>
      <c r="B4104">
        <v>1.3517804145812899</v>
      </c>
      <c r="C4104">
        <v>9.2645263671875</v>
      </c>
      <c r="D4104">
        <v>1.3517804145812899</v>
      </c>
      <c r="E4104">
        <v>29.6226612626463</v>
      </c>
      <c r="F4104">
        <v>242.91360267264599</v>
      </c>
      <c r="G4104">
        <v>50.723724999999803</v>
      </c>
    </row>
    <row r="4105" spans="1:7" x14ac:dyDescent="0.25">
      <c r="A4105">
        <v>41.130000000000102</v>
      </c>
      <c r="B4105">
        <v>1.3521364927291799</v>
      </c>
      <c r="C4105">
        <v>9.2659597396850497</v>
      </c>
      <c r="D4105">
        <v>1.3521364927291799</v>
      </c>
      <c r="E4105">
        <v>29.623017340794199</v>
      </c>
      <c r="F4105">
        <v>242.913958750794</v>
      </c>
      <c r="G4105">
        <v>50.733725</v>
      </c>
    </row>
    <row r="4106" spans="1:7" x14ac:dyDescent="0.25">
      <c r="A4106">
        <v>41.140000000000299</v>
      </c>
      <c r="B4106">
        <v>1.3524806499481199</v>
      </c>
      <c r="C4106">
        <v>9.2671108245849592</v>
      </c>
      <c r="D4106">
        <v>1.3524806499481199</v>
      </c>
      <c r="E4106">
        <v>29.6233614980131</v>
      </c>
      <c r="F4106">
        <v>242.91430290801301</v>
      </c>
      <c r="G4106">
        <v>50.743725000000197</v>
      </c>
    </row>
    <row r="4107" spans="1:7" x14ac:dyDescent="0.25">
      <c r="A4107">
        <v>41.149999999999601</v>
      </c>
      <c r="B4107">
        <v>1.3528162240982</v>
      </c>
      <c r="C4107">
        <v>9.26904296875</v>
      </c>
      <c r="D4107">
        <v>1.3528162240982</v>
      </c>
      <c r="E4107">
        <v>29.6236970721632</v>
      </c>
      <c r="F4107">
        <v>242.91463848216301</v>
      </c>
      <c r="G4107">
        <v>50.753724999999498</v>
      </c>
    </row>
    <row r="4108" spans="1:7" x14ac:dyDescent="0.25">
      <c r="A4108">
        <v>41.159999999999798</v>
      </c>
      <c r="B4108">
        <v>1.35312700271606</v>
      </c>
      <c r="C4108">
        <v>9.2694377899169904</v>
      </c>
      <c r="D4108">
        <v>1.35312700271606</v>
      </c>
      <c r="E4108">
        <v>29.624007850781101</v>
      </c>
      <c r="F4108">
        <v>242.91494926078099</v>
      </c>
      <c r="G4108">
        <v>50.763724999999702</v>
      </c>
    </row>
    <row r="4109" spans="1:7" x14ac:dyDescent="0.25">
      <c r="A4109">
        <v>41.17</v>
      </c>
      <c r="B4109">
        <v>1.3534456491470299</v>
      </c>
      <c r="C4109">
        <v>9.2706346511840803</v>
      </c>
      <c r="D4109">
        <v>1.3534456491470299</v>
      </c>
      <c r="E4109">
        <v>29.624326497212</v>
      </c>
      <c r="F4109">
        <v>242.91526790721201</v>
      </c>
      <c r="G4109">
        <v>50.773724999999999</v>
      </c>
    </row>
    <row r="4110" spans="1:7" x14ac:dyDescent="0.25">
      <c r="A4110">
        <v>41.180000000000199</v>
      </c>
      <c r="B4110">
        <v>1.35379886627197</v>
      </c>
      <c r="C4110">
        <v>9.2715816497802699</v>
      </c>
      <c r="D4110">
        <v>1.35379886627197</v>
      </c>
      <c r="E4110">
        <v>29.624679714336999</v>
      </c>
      <c r="F4110">
        <v>242.91562112433701</v>
      </c>
      <c r="G4110">
        <v>50.783725000000203</v>
      </c>
    </row>
    <row r="4111" spans="1:7" x14ac:dyDescent="0.25">
      <c r="A4111">
        <v>41.1899999999995</v>
      </c>
      <c r="B4111">
        <v>1.3541457653045601</v>
      </c>
      <c r="C4111">
        <v>9.2718963623046804</v>
      </c>
      <c r="D4111">
        <v>1.3541457653045601</v>
      </c>
      <c r="E4111">
        <v>29.625026613369599</v>
      </c>
      <c r="F4111">
        <v>242.915968023369</v>
      </c>
      <c r="G4111">
        <v>50.793724999999498</v>
      </c>
    </row>
    <row r="4112" spans="1:7" x14ac:dyDescent="0.25">
      <c r="A4112">
        <v>41.199999999999797</v>
      </c>
      <c r="B4112">
        <v>1.3544771671295099</v>
      </c>
      <c r="C4112">
        <v>9.2721424102783203</v>
      </c>
      <c r="D4112">
        <v>1.3544771671295099</v>
      </c>
      <c r="E4112">
        <v>29.6253580151945</v>
      </c>
      <c r="F4112">
        <v>242.91629942519401</v>
      </c>
      <c r="G4112">
        <v>50.803724999999702</v>
      </c>
    </row>
    <row r="4113" spans="1:7" x14ac:dyDescent="0.25">
      <c r="A4113">
        <v>41.21</v>
      </c>
      <c r="B4113">
        <v>1.3547841310501001</v>
      </c>
      <c r="C4113">
        <v>9.2738285064697195</v>
      </c>
      <c r="D4113">
        <v>1.3547841310501001</v>
      </c>
      <c r="E4113">
        <v>29.625664979115101</v>
      </c>
      <c r="F4113">
        <v>242.916606389115</v>
      </c>
      <c r="G4113">
        <v>50.813724999999899</v>
      </c>
    </row>
    <row r="4114" spans="1:7" x14ac:dyDescent="0.25">
      <c r="A4114">
        <v>41.220000000000198</v>
      </c>
      <c r="B4114">
        <v>1.3551036119461</v>
      </c>
      <c r="C4114">
        <v>9.2746591567993093</v>
      </c>
      <c r="D4114">
        <v>1.3551036119461</v>
      </c>
      <c r="E4114">
        <v>29.6259844600111</v>
      </c>
      <c r="F4114">
        <v>242.916925870011</v>
      </c>
      <c r="G4114">
        <v>50.823725000000103</v>
      </c>
    </row>
    <row r="4115" spans="1:7" x14ac:dyDescent="0.25">
      <c r="A4115">
        <v>41.229999999999499</v>
      </c>
      <c r="B4115">
        <v>1.35544633865356</v>
      </c>
      <c r="C4115">
        <v>9.2752094268798793</v>
      </c>
      <c r="D4115">
        <v>1.35544633865356</v>
      </c>
      <c r="E4115">
        <v>29.626327186718601</v>
      </c>
      <c r="F4115">
        <v>242.917268596718</v>
      </c>
      <c r="G4115">
        <v>50.833724999999497</v>
      </c>
    </row>
    <row r="4116" spans="1:7" x14ac:dyDescent="0.25">
      <c r="A4116">
        <v>41.239999999999696</v>
      </c>
      <c r="B4116">
        <v>1.35576295852661</v>
      </c>
      <c r="C4116">
        <v>9.2764768600463796</v>
      </c>
      <c r="D4116">
        <v>1.35576295852661</v>
      </c>
      <c r="E4116">
        <v>29.626643806591598</v>
      </c>
      <c r="F4116">
        <v>242.91758521659099</v>
      </c>
      <c r="G4116">
        <v>50.843724999999701</v>
      </c>
    </row>
    <row r="4117" spans="1:7" x14ac:dyDescent="0.25">
      <c r="A4117">
        <v>41.25</v>
      </c>
      <c r="B4117">
        <v>1.3560810089111299</v>
      </c>
      <c r="C4117">
        <v>9.2762660980224592</v>
      </c>
      <c r="D4117">
        <v>1.3560810089111299</v>
      </c>
      <c r="E4117">
        <v>29.626961856976099</v>
      </c>
      <c r="F4117">
        <v>242.917903266976</v>
      </c>
      <c r="G4117">
        <v>50.853724999999898</v>
      </c>
    </row>
    <row r="4118" spans="1:7" x14ac:dyDescent="0.25">
      <c r="A4118">
        <v>41.260000000000197</v>
      </c>
      <c r="B4118">
        <v>1.35643458366394</v>
      </c>
      <c r="C4118">
        <v>9.2775707244872994</v>
      </c>
      <c r="D4118">
        <v>1.35643458366394</v>
      </c>
      <c r="E4118">
        <v>29.627315431728899</v>
      </c>
      <c r="F4118">
        <v>242.91825684172801</v>
      </c>
      <c r="G4118">
        <v>50.863725000000102</v>
      </c>
    </row>
    <row r="4119" spans="1:7" x14ac:dyDescent="0.25">
      <c r="A4119">
        <v>41.269999999999499</v>
      </c>
      <c r="B4119">
        <v>1.35677731037139</v>
      </c>
      <c r="C4119">
        <v>9.2792854309081996</v>
      </c>
      <c r="D4119">
        <v>1.35677731037139</v>
      </c>
      <c r="E4119">
        <v>29.6276581584364</v>
      </c>
      <c r="F4119">
        <v>242.91859956843601</v>
      </c>
      <c r="G4119">
        <v>50.873724999999403</v>
      </c>
    </row>
    <row r="4120" spans="1:7" x14ac:dyDescent="0.25">
      <c r="A4120">
        <v>41.279999999999703</v>
      </c>
      <c r="B4120">
        <v>1.3570926189422601</v>
      </c>
      <c r="C4120">
        <v>9.2798128128051705</v>
      </c>
      <c r="D4120">
        <v>1.3570926189422601</v>
      </c>
      <c r="E4120">
        <v>29.627973467007301</v>
      </c>
      <c r="F4120">
        <v>242.91891487700701</v>
      </c>
      <c r="G4120">
        <v>50.8837249999996</v>
      </c>
    </row>
    <row r="4121" spans="1:7" x14ac:dyDescent="0.25">
      <c r="A4121">
        <v>41.2899999999999</v>
      </c>
      <c r="B4121">
        <v>1.3574203252792301</v>
      </c>
      <c r="C4121">
        <v>9.2812099456787092</v>
      </c>
      <c r="D4121">
        <v>1.3574203252792301</v>
      </c>
      <c r="E4121">
        <v>29.628301173344202</v>
      </c>
      <c r="F4121">
        <v>242.91924258334399</v>
      </c>
      <c r="G4121">
        <v>50.893724999999897</v>
      </c>
    </row>
    <row r="4122" spans="1:7" x14ac:dyDescent="0.25">
      <c r="A4122">
        <v>41.300000000000097</v>
      </c>
      <c r="B4122">
        <v>1.3577684164047199</v>
      </c>
      <c r="C4122">
        <v>9.2827005386352504</v>
      </c>
      <c r="D4122">
        <v>1.3577684164047199</v>
      </c>
      <c r="E4122">
        <v>29.628649264469701</v>
      </c>
      <c r="F4122">
        <v>242.91959067446899</v>
      </c>
      <c r="G4122">
        <v>50.903725000000101</v>
      </c>
    </row>
    <row r="4123" spans="1:7" x14ac:dyDescent="0.25">
      <c r="A4123">
        <v>41.3100000000004</v>
      </c>
      <c r="B4123">
        <v>1.35811114311218</v>
      </c>
      <c r="C4123">
        <v>9.2833919525146396</v>
      </c>
      <c r="D4123">
        <v>1.35811114311218</v>
      </c>
      <c r="E4123">
        <v>29.628991991177202</v>
      </c>
      <c r="F4123">
        <v>242.91993340117699</v>
      </c>
      <c r="G4123">
        <v>50.913725000000298</v>
      </c>
    </row>
    <row r="4124" spans="1:7" x14ac:dyDescent="0.25">
      <c r="A4124">
        <v>41.319999999999702</v>
      </c>
      <c r="B4124">
        <v>1.3584358692169101</v>
      </c>
      <c r="C4124">
        <v>9.2841081619262606</v>
      </c>
      <c r="D4124">
        <v>1.3584358692169101</v>
      </c>
      <c r="E4124">
        <v>29.629316717281899</v>
      </c>
      <c r="F4124">
        <v>242.92025812728099</v>
      </c>
      <c r="G4124">
        <v>50.9237249999996</v>
      </c>
    </row>
    <row r="4125" spans="1:7" x14ac:dyDescent="0.25">
      <c r="A4125">
        <v>41.329999999999899</v>
      </c>
      <c r="B4125">
        <v>1.3587405681610101</v>
      </c>
      <c r="C4125">
        <v>9.2845411300659109</v>
      </c>
      <c r="D4125">
        <v>1.3587405681610101</v>
      </c>
      <c r="E4125">
        <v>29.629621416226001</v>
      </c>
      <c r="F4125">
        <v>242.92056282622599</v>
      </c>
      <c r="G4125">
        <v>50.933724999999797</v>
      </c>
    </row>
    <row r="4126" spans="1:7" x14ac:dyDescent="0.25">
      <c r="A4126">
        <v>41.340000000000103</v>
      </c>
      <c r="B4126">
        <v>1.3590732812881401</v>
      </c>
      <c r="C4126">
        <v>9.2843532562255806</v>
      </c>
      <c r="D4126">
        <v>1.3590732812881401</v>
      </c>
      <c r="E4126">
        <v>29.629954129353099</v>
      </c>
      <c r="F4126">
        <v>242.92089553935301</v>
      </c>
      <c r="G4126">
        <v>50.943725000000001</v>
      </c>
    </row>
    <row r="4127" spans="1:7" x14ac:dyDescent="0.25">
      <c r="A4127">
        <v>41.3500000000003</v>
      </c>
      <c r="B4127">
        <v>1.35943102836608</v>
      </c>
      <c r="C4127">
        <v>9.2858047485351491</v>
      </c>
      <c r="D4127">
        <v>1.35943102836608</v>
      </c>
      <c r="E4127">
        <v>29.630311876431101</v>
      </c>
      <c r="F4127">
        <v>242.92125328643101</v>
      </c>
      <c r="G4127">
        <v>50.953725000000297</v>
      </c>
    </row>
    <row r="4128" spans="1:7" x14ac:dyDescent="0.25">
      <c r="A4128">
        <v>41.359999999999602</v>
      </c>
      <c r="B4128">
        <v>1.3597774505615201</v>
      </c>
      <c r="C4128">
        <v>9.2878837585449201</v>
      </c>
      <c r="D4128">
        <v>1.3597774505615201</v>
      </c>
      <c r="E4128">
        <v>29.6306582986265</v>
      </c>
      <c r="F4128">
        <v>242.92159970862599</v>
      </c>
      <c r="G4128">
        <v>50.963724999999599</v>
      </c>
    </row>
    <row r="4129" spans="1:7" x14ac:dyDescent="0.25">
      <c r="A4129">
        <v>41.369999999999798</v>
      </c>
      <c r="B4129">
        <v>1.36011183261871</v>
      </c>
      <c r="C4129">
        <v>9.2881202697753906</v>
      </c>
      <c r="D4129">
        <v>1.36011183261871</v>
      </c>
      <c r="E4129">
        <v>29.630992680683701</v>
      </c>
      <c r="F4129">
        <v>242.92193409068301</v>
      </c>
      <c r="G4129">
        <v>50.973724999999803</v>
      </c>
    </row>
    <row r="4130" spans="1:7" x14ac:dyDescent="0.25">
      <c r="A4130">
        <v>41.380000000000102</v>
      </c>
      <c r="B4130">
        <v>1.36042928695678</v>
      </c>
      <c r="C4130">
        <v>9.2902097702026296</v>
      </c>
      <c r="D4130">
        <v>1.36042928695678</v>
      </c>
      <c r="E4130">
        <v>29.631310135021799</v>
      </c>
      <c r="F4130">
        <v>242.922251545021</v>
      </c>
      <c r="G4130">
        <v>50.983725</v>
      </c>
    </row>
    <row r="4131" spans="1:7" x14ac:dyDescent="0.25">
      <c r="A4131">
        <v>41.390000000000299</v>
      </c>
      <c r="B4131">
        <v>1.3607759475707999</v>
      </c>
      <c r="C4131">
        <v>9.2916231155395508</v>
      </c>
      <c r="D4131">
        <v>1.3607759475707999</v>
      </c>
      <c r="E4131">
        <v>29.631656795635799</v>
      </c>
      <c r="F4131">
        <v>242.92259820563501</v>
      </c>
      <c r="G4131">
        <v>50.993725000000197</v>
      </c>
    </row>
    <row r="4132" spans="1:7" x14ac:dyDescent="0.25">
      <c r="A4132">
        <v>41.399999999999601</v>
      </c>
      <c r="B4132">
        <v>1.36114001274108</v>
      </c>
      <c r="C4132">
        <v>9.2916393280029208</v>
      </c>
      <c r="D4132">
        <v>1.36114001274108</v>
      </c>
      <c r="E4132">
        <v>29.632020860806101</v>
      </c>
      <c r="F4132">
        <v>242.92296227080601</v>
      </c>
      <c r="G4132">
        <v>51.003724999999498</v>
      </c>
    </row>
    <row r="4133" spans="1:7" x14ac:dyDescent="0.25">
      <c r="A4133">
        <v>41.409999999999798</v>
      </c>
      <c r="B4133">
        <v>1.36151051521301</v>
      </c>
      <c r="C4133">
        <v>9.2925071716308505</v>
      </c>
      <c r="D4133">
        <v>1.36151051521301</v>
      </c>
      <c r="E4133">
        <v>29.632391363278</v>
      </c>
      <c r="F4133">
        <v>242.92333277327799</v>
      </c>
      <c r="G4133">
        <v>51.013724999999702</v>
      </c>
    </row>
    <row r="4134" spans="1:7" x14ac:dyDescent="0.25">
      <c r="A4134">
        <v>41.42</v>
      </c>
      <c r="B4134">
        <v>1.3618685007095299</v>
      </c>
      <c r="C4134">
        <v>9.2947368621826101</v>
      </c>
      <c r="D4134">
        <v>1.3618685007095299</v>
      </c>
      <c r="E4134">
        <v>29.6327493487745</v>
      </c>
      <c r="F4134">
        <v>242.923690758774</v>
      </c>
      <c r="G4134">
        <v>51.023724999999999</v>
      </c>
    </row>
    <row r="4135" spans="1:7" x14ac:dyDescent="0.25">
      <c r="A4135">
        <v>41.430000000000199</v>
      </c>
      <c r="B4135">
        <v>1.36222696304321</v>
      </c>
      <c r="C4135">
        <v>9.2965993881225497</v>
      </c>
      <c r="D4135">
        <v>1.36222696304321</v>
      </c>
      <c r="E4135">
        <v>29.6331078111082</v>
      </c>
      <c r="F4135">
        <v>242.92404922110799</v>
      </c>
      <c r="G4135">
        <v>51.033725000000203</v>
      </c>
    </row>
    <row r="4136" spans="1:7" x14ac:dyDescent="0.25">
      <c r="A4136">
        <v>41.4399999999995</v>
      </c>
      <c r="B4136">
        <v>1.3625919818878101</v>
      </c>
      <c r="C4136">
        <v>9.2987422943115199</v>
      </c>
      <c r="D4136">
        <v>1.3625919818878101</v>
      </c>
      <c r="E4136">
        <v>29.633472829952801</v>
      </c>
      <c r="F4136">
        <v>242.924414239952</v>
      </c>
      <c r="G4136">
        <v>51.043724999999498</v>
      </c>
    </row>
    <row r="4137" spans="1:7" x14ac:dyDescent="0.25">
      <c r="A4137">
        <v>41.449999999999797</v>
      </c>
      <c r="B4137">
        <v>1.36293745040893</v>
      </c>
      <c r="C4137">
        <v>9.3005237579345703</v>
      </c>
      <c r="D4137">
        <v>1.36293745040893</v>
      </c>
      <c r="E4137">
        <v>29.633818298473901</v>
      </c>
      <c r="F4137">
        <v>242.924759708473</v>
      </c>
      <c r="G4137">
        <v>51.053724999999702</v>
      </c>
    </row>
    <row r="4138" spans="1:7" x14ac:dyDescent="0.25">
      <c r="A4138">
        <v>41.46</v>
      </c>
      <c r="B4138">
        <v>1.3632962703704801</v>
      </c>
      <c r="C4138">
        <v>9.3017301559448207</v>
      </c>
      <c r="D4138">
        <v>1.3632962703704801</v>
      </c>
      <c r="E4138">
        <v>29.634177118435499</v>
      </c>
      <c r="F4138">
        <v>242.92511852843501</v>
      </c>
      <c r="G4138">
        <v>51.063724999999899</v>
      </c>
    </row>
    <row r="4139" spans="1:7" x14ac:dyDescent="0.25">
      <c r="A4139">
        <v>41.470000000000198</v>
      </c>
      <c r="B4139">
        <v>1.3636498451232899</v>
      </c>
      <c r="C4139">
        <v>9.3027400970458896</v>
      </c>
      <c r="D4139">
        <v>1.3636498451232899</v>
      </c>
      <c r="E4139">
        <v>29.634530693188299</v>
      </c>
      <c r="F4139">
        <v>242.92547210318801</v>
      </c>
      <c r="G4139">
        <v>51.073725000000103</v>
      </c>
    </row>
    <row r="4140" spans="1:7" x14ac:dyDescent="0.25">
      <c r="A4140">
        <v>41.479999999999499</v>
      </c>
      <c r="B4140">
        <v>1.36400866508483</v>
      </c>
      <c r="C4140">
        <v>9.3037681579589808</v>
      </c>
      <c r="D4140">
        <v>1.36400866508483</v>
      </c>
      <c r="E4140">
        <v>29.634889513149801</v>
      </c>
      <c r="F4140">
        <v>242.92583092314899</v>
      </c>
      <c r="G4140">
        <v>51.083724999999497</v>
      </c>
    </row>
    <row r="4141" spans="1:7" x14ac:dyDescent="0.25">
      <c r="A4141">
        <v>41.489999999999696</v>
      </c>
      <c r="B4141">
        <v>1.36439025402069</v>
      </c>
      <c r="C4141">
        <v>9.3050680160522408</v>
      </c>
      <c r="D4141">
        <v>1.36439025402069</v>
      </c>
      <c r="E4141">
        <v>29.635271102085699</v>
      </c>
      <c r="F4141">
        <v>242.92621251208499</v>
      </c>
      <c r="G4141">
        <v>51.093724999999701</v>
      </c>
    </row>
    <row r="4142" spans="1:7" x14ac:dyDescent="0.25">
      <c r="A4142">
        <v>41.5</v>
      </c>
      <c r="B4142">
        <v>1.36475241184234</v>
      </c>
      <c r="C4142">
        <v>9.3070898056030202</v>
      </c>
      <c r="D4142">
        <v>1.36475241184234</v>
      </c>
      <c r="E4142">
        <v>29.635633259907301</v>
      </c>
      <c r="F4142">
        <v>242.92657466990701</v>
      </c>
      <c r="G4142">
        <v>51.103724999999898</v>
      </c>
    </row>
    <row r="4143" spans="1:7" x14ac:dyDescent="0.25">
      <c r="A4143">
        <v>41.510000000000197</v>
      </c>
      <c r="B4143">
        <v>1.3651053905487001</v>
      </c>
      <c r="C4143">
        <v>9.3095378875732404</v>
      </c>
      <c r="D4143">
        <v>1.3651053905487001</v>
      </c>
      <c r="E4143">
        <v>29.6359862386137</v>
      </c>
      <c r="F4143">
        <v>242.926927648613</v>
      </c>
      <c r="G4143">
        <v>51.113725000000102</v>
      </c>
    </row>
    <row r="4144" spans="1:7" x14ac:dyDescent="0.25">
      <c r="A4144">
        <v>41.519999999999499</v>
      </c>
      <c r="B4144">
        <v>1.3654974699020299</v>
      </c>
      <c r="C4144">
        <v>9.3109798431396396</v>
      </c>
      <c r="D4144">
        <v>1.3654974699020299</v>
      </c>
      <c r="E4144">
        <v>29.636378317967001</v>
      </c>
      <c r="F4144">
        <v>242.92731972796699</v>
      </c>
      <c r="G4144">
        <v>51.123724999999403</v>
      </c>
    </row>
    <row r="4145" spans="1:7" x14ac:dyDescent="0.25">
      <c r="A4145">
        <v>41.529999999999703</v>
      </c>
      <c r="B4145">
        <v>1.3658931255340501</v>
      </c>
      <c r="C4145">
        <v>9.3131570816040004</v>
      </c>
      <c r="D4145">
        <v>1.3658931255340501</v>
      </c>
      <c r="E4145">
        <v>29.636773973599102</v>
      </c>
      <c r="F4145">
        <v>242.92771538359901</v>
      </c>
      <c r="G4145">
        <v>51.1337249999996</v>
      </c>
    </row>
    <row r="4146" spans="1:7" x14ac:dyDescent="0.25">
      <c r="A4146">
        <v>41.5399999999999</v>
      </c>
      <c r="B4146">
        <v>1.36624944210052</v>
      </c>
      <c r="C4146">
        <v>9.3147497177124006</v>
      </c>
      <c r="D4146">
        <v>1.36624944210052</v>
      </c>
      <c r="E4146">
        <v>29.637130290165501</v>
      </c>
      <c r="F4146">
        <v>242.92807170016499</v>
      </c>
      <c r="G4146">
        <v>51.143724999999897</v>
      </c>
    </row>
    <row r="4147" spans="1:7" x14ac:dyDescent="0.25">
      <c r="A4147">
        <v>41.550000000000097</v>
      </c>
      <c r="B4147">
        <v>1.3666287660598699</v>
      </c>
      <c r="C4147">
        <v>9.3163642883300692</v>
      </c>
      <c r="D4147">
        <v>1.3666287660598699</v>
      </c>
      <c r="E4147">
        <v>29.637509614124902</v>
      </c>
      <c r="F4147">
        <v>242.928451024124</v>
      </c>
      <c r="G4147">
        <v>51.153725000000101</v>
      </c>
    </row>
    <row r="4148" spans="1:7" x14ac:dyDescent="0.25">
      <c r="A4148">
        <v>41.5600000000004</v>
      </c>
      <c r="B4148">
        <v>1.36703145503997</v>
      </c>
      <c r="C4148">
        <v>9.3175802230834908</v>
      </c>
      <c r="D4148">
        <v>1.36703145503997</v>
      </c>
      <c r="E4148">
        <v>29.637912303105001</v>
      </c>
      <c r="F4148">
        <v>242.92885371310501</v>
      </c>
      <c r="G4148">
        <v>51.163725000000298</v>
      </c>
    </row>
    <row r="4149" spans="1:7" x14ac:dyDescent="0.25">
      <c r="A4149">
        <v>41.569999999999702</v>
      </c>
      <c r="B4149">
        <v>1.3674055337905799</v>
      </c>
      <c r="C4149">
        <v>9.3189287185668892</v>
      </c>
      <c r="D4149">
        <v>1.3674055337905799</v>
      </c>
      <c r="E4149">
        <v>29.6382863818556</v>
      </c>
      <c r="F4149">
        <v>242.929227791855</v>
      </c>
      <c r="G4149">
        <v>51.1737249999996</v>
      </c>
    </row>
    <row r="4150" spans="1:7" x14ac:dyDescent="0.25">
      <c r="A4150">
        <v>41.579999999999899</v>
      </c>
      <c r="B4150">
        <v>1.3677898645401001</v>
      </c>
      <c r="C4150">
        <v>9.3207244873046804</v>
      </c>
      <c r="D4150">
        <v>1.3677898645401001</v>
      </c>
      <c r="E4150">
        <v>29.638670712605101</v>
      </c>
      <c r="F4150">
        <v>242.92961212260499</v>
      </c>
      <c r="G4150">
        <v>51.183724999999797</v>
      </c>
    </row>
    <row r="4151" spans="1:7" x14ac:dyDescent="0.25">
      <c r="A4151">
        <v>41.590000000000103</v>
      </c>
      <c r="B4151">
        <v>1.3681336641311601</v>
      </c>
      <c r="C4151">
        <v>9.3215856552124006</v>
      </c>
      <c r="D4151">
        <v>1.3681336641311601</v>
      </c>
      <c r="E4151">
        <v>29.639014512196201</v>
      </c>
      <c r="F4151">
        <v>242.929955922196</v>
      </c>
      <c r="G4151">
        <v>51.193725000000001</v>
      </c>
    </row>
    <row r="4152" spans="1:7" x14ac:dyDescent="0.25">
      <c r="A4152">
        <v>41.6000000000003</v>
      </c>
      <c r="B4152">
        <v>1.3684817552566499</v>
      </c>
      <c r="C4152">
        <v>9.3221330642700106</v>
      </c>
      <c r="D4152">
        <v>1.3684817552566499</v>
      </c>
      <c r="E4152">
        <v>29.6393626033217</v>
      </c>
      <c r="F4152">
        <v>242.93030401332101</v>
      </c>
      <c r="G4152">
        <v>51.203725000000297</v>
      </c>
    </row>
    <row r="4153" spans="1:7" x14ac:dyDescent="0.25">
      <c r="A4153">
        <v>41.609999999999602</v>
      </c>
      <c r="B4153">
        <v>1.3688724040985101</v>
      </c>
      <c r="C4153">
        <v>9.3228511810302699</v>
      </c>
      <c r="D4153">
        <v>1.3688724040985101</v>
      </c>
      <c r="E4153">
        <v>29.639753252163501</v>
      </c>
      <c r="F4153">
        <v>242.93069466216301</v>
      </c>
      <c r="G4153">
        <v>51.213724999999599</v>
      </c>
    </row>
    <row r="4154" spans="1:7" x14ac:dyDescent="0.25">
      <c r="A4154">
        <v>41.619999999999798</v>
      </c>
      <c r="B4154">
        <v>1.36923599243164</v>
      </c>
      <c r="C4154">
        <v>9.3237781524658203</v>
      </c>
      <c r="D4154">
        <v>1.36923599243164</v>
      </c>
      <c r="E4154">
        <v>29.640116840496599</v>
      </c>
      <c r="F4154">
        <v>242.93105825049599</v>
      </c>
      <c r="G4154">
        <v>51.223724999999803</v>
      </c>
    </row>
    <row r="4155" spans="1:7" x14ac:dyDescent="0.25">
      <c r="A4155">
        <v>41.630000000000102</v>
      </c>
      <c r="B4155">
        <v>1.3695803880691499</v>
      </c>
      <c r="C4155">
        <v>9.3242483139037997</v>
      </c>
      <c r="D4155">
        <v>1.3695803880691499</v>
      </c>
      <c r="E4155">
        <v>29.6404612361342</v>
      </c>
      <c r="F4155">
        <v>242.93140264613399</v>
      </c>
      <c r="G4155">
        <v>51.233725</v>
      </c>
    </row>
    <row r="4156" spans="1:7" x14ac:dyDescent="0.25">
      <c r="A4156">
        <v>41.640000000000299</v>
      </c>
      <c r="B4156">
        <v>1.3699072599411</v>
      </c>
      <c r="C4156">
        <v>9.3239507675170792</v>
      </c>
      <c r="D4156">
        <v>1.3699072599411</v>
      </c>
      <c r="E4156">
        <v>29.640788108006099</v>
      </c>
      <c r="F4156">
        <v>242.93172951800599</v>
      </c>
      <c r="G4156">
        <v>51.243725000000197</v>
      </c>
    </row>
    <row r="4157" spans="1:7" x14ac:dyDescent="0.25">
      <c r="A4157">
        <v>41.649999999999601</v>
      </c>
      <c r="B4157">
        <v>1.3702574968337999</v>
      </c>
      <c r="C4157">
        <v>9.3254337310790998</v>
      </c>
      <c r="D4157">
        <v>1.3702574968337999</v>
      </c>
      <c r="E4157">
        <v>29.641138344898799</v>
      </c>
      <c r="F4157">
        <v>242.93207975489801</v>
      </c>
      <c r="G4157">
        <v>51.253724999999498</v>
      </c>
    </row>
    <row r="4158" spans="1:7" x14ac:dyDescent="0.25">
      <c r="A4158">
        <v>41.659999999999798</v>
      </c>
      <c r="B4158">
        <v>1.3706254959106401</v>
      </c>
      <c r="C4158">
        <v>9.3261785507202095</v>
      </c>
      <c r="D4158">
        <v>1.3706254959106401</v>
      </c>
      <c r="E4158">
        <v>29.6415063439756</v>
      </c>
      <c r="F4158">
        <v>242.932447753975</v>
      </c>
      <c r="G4158">
        <v>51.263724999999702</v>
      </c>
    </row>
    <row r="4159" spans="1:7" x14ac:dyDescent="0.25">
      <c r="A4159">
        <v>41.67</v>
      </c>
      <c r="B4159">
        <v>1.3709690570831199</v>
      </c>
      <c r="C4159">
        <v>9.3276119232177699</v>
      </c>
      <c r="D4159">
        <v>1.3709690570831199</v>
      </c>
      <c r="E4159">
        <v>29.641849905148099</v>
      </c>
      <c r="F4159">
        <v>242.93279131514799</v>
      </c>
      <c r="G4159">
        <v>51.273724999999999</v>
      </c>
    </row>
    <row r="4160" spans="1:7" x14ac:dyDescent="0.25">
      <c r="A4160">
        <v>41.680000000000199</v>
      </c>
      <c r="B4160">
        <v>1.3713134527206401</v>
      </c>
      <c r="C4160">
        <v>9.3266468048095703</v>
      </c>
      <c r="D4160">
        <v>1.3713134527206401</v>
      </c>
      <c r="E4160">
        <v>29.642194300785601</v>
      </c>
      <c r="F4160">
        <v>242.933135710785</v>
      </c>
      <c r="G4160">
        <v>51.283725000000203</v>
      </c>
    </row>
    <row r="4161" spans="1:7" x14ac:dyDescent="0.25">
      <c r="A4161">
        <v>41.6899999999995</v>
      </c>
      <c r="B4161">
        <v>1.37161540985107</v>
      </c>
      <c r="C4161">
        <v>9.3277502059936506</v>
      </c>
      <c r="D4161">
        <v>1.37161540985107</v>
      </c>
      <c r="E4161">
        <v>29.6424962579161</v>
      </c>
      <c r="F4161">
        <v>242.933437667916</v>
      </c>
      <c r="G4161">
        <v>51.293724999999498</v>
      </c>
    </row>
    <row r="4162" spans="1:7" x14ac:dyDescent="0.25">
      <c r="A4162">
        <v>41.699999999999797</v>
      </c>
      <c r="B4162">
        <v>1.37194263935089</v>
      </c>
      <c r="C4162">
        <v>9.3293676376342702</v>
      </c>
      <c r="D4162">
        <v>1.37194263935089</v>
      </c>
      <c r="E4162">
        <v>29.6428234874159</v>
      </c>
      <c r="F4162">
        <v>242.93376489741499</v>
      </c>
      <c r="G4162">
        <v>51.303724999999702</v>
      </c>
    </row>
    <row r="4163" spans="1:7" x14ac:dyDescent="0.25">
      <c r="A4163">
        <v>41.71</v>
      </c>
      <c r="B4163">
        <v>1.37229752540588</v>
      </c>
      <c r="C4163">
        <v>9.3299837112426705</v>
      </c>
      <c r="D4163">
        <v>1.37229752540588</v>
      </c>
      <c r="E4163">
        <v>29.643178373470899</v>
      </c>
      <c r="F4163">
        <v>242.93411978347001</v>
      </c>
      <c r="G4163">
        <v>51.313724999999899</v>
      </c>
    </row>
    <row r="4164" spans="1:7" x14ac:dyDescent="0.25">
      <c r="A4164">
        <v>41.720000000000198</v>
      </c>
      <c r="B4164">
        <v>1.37262618541717</v>
      </c>
      <c r="C4164">
        <v>9.3293542861938406</v>
      </c>
      <c r="D4164">
        <v>1.37262618541717</v>
      </c>
      <c r="E4164">
        <v>29.643507033482202</v>
      </c>
      <c r="F4164">
        <v>242.93444844348201</v>
      </c>
      <c r="G4164">
        <v>51.323725000000103</v>
      </c>
    </row>
    <row r="4165" spans="1:7" x14ac:dyDescent="0.25">
      <c r="A4165">
        <v>41.729999999999499</v>
      </c>
      <c r="B4165">
        <v>1.3729450702667201</v>
      </c>
      <c r="C4165">
        <v>9.3296442031860298</v>
      </c>
      <c r="D4165">
        <v>1.3729450702667201</v>
      </c>
      <c r="E4165">
        <v>29.6438259183317</v>
      </c>
      <c r="F4165">
        <v>242.93476732833099</v>
      </c>
      <c r="G4165">
        <v>51.333724999999497</v>
      </c>
    </row>
    <row r="4166" spans="1:7" x14ac:dyDescent="0.25">
      <c r="A4166">
        <v>41.739999999999696</v>
      </c>
      <c r="B4166">
        <v>1.37325751781463</v>
      </c>
      <c r="C4166">
        <v>9.3312950134277308</v>
      </c>
      <c r="D4166">
        <v>1.37325751781463</v>
      </c>
      <c r="E4166">
        <v>29.644138365879598</v>
      </c>
      <c r="F4166">
        <v>242.93507977587899</v>
      </c>
      <c r="G4166">
        <v>51.343724999999701</v>
      </c>
    </row>
    <row r="4167" spans="1:7" x14ac:dyDescent="0.25">
      <c r="A4167">
        <v>41.75</v>
      </c>
      <c r="B4167">
        <v>1.3735376596450799</v>
      </c>
      <c r="C4167">
        <v>9.3309640884399396</v>
      </c>
      <c r="D4167">
        <v>1.3735376596450799</v>
      </c>
      <c r="E4167">
        <v>29.6444185077101</v>
      </c>
      <c r="F4167">
        <v>242.93535991771</v>
      </c>
      <c r="G4167">
        <v>51.353724999999898</v>
      </c>
    </row>
    <row r="4168" spans="1:7" x14ac:dyDescent="0.25">
      <c r="A4168">
        <v>41.760000000000197</v>
      </c>
      <c r="B4168">
        <v>1.3738487958907999</v>
      </c>
      <c r="C4168">
        <v>9.3310823440551705</v>
      </c>
      <c r="D4168">
        <v>1.3738487958907999</v>
      </c>
      <c r="E4168">
        <v>29.644729643955799</v>
      </c>
      <c r="F4168">
        <v>242.93567105395499</v>
      </c>
      <c r="G4168">
        <v>51.363725000000102</v>
      </c>
    </row>
    <row r="4169" spans="1:7" x14ac:dyDescent="0.25">
      <c r="A4169">
        <v>41.769999999999499</v>
      </c>
      <c r="B4169">
        <v>1.3741859197616499</v>
      </c>
      <c r="C4169">
        <v>9.3313856124877894</v>
      </c>
      <c r="D4169">
        <v>1.3741859197616499</v>
      </c>
      <c r="E4169">
        <v>29.645066767826702</v>
      </c>
      <c r="F4169">
        <v>242.93600817782601</v>
      </c>
      <c r="G4169">
        <v>51.373724999999403</v>
      </c>
    </row>
    <row r="4170" spans="1:7" x14ac:dyDescent="0.25">
      <c r="A4170">
        <v>41.779999999999703</v>
      </c>
      <c r="B4170">
        <v>1.3745256662368699</v>
      </c>
      <c r="C4170">
        <v>9.3322782516479403</v>
      </c>
      <c r="D4170">
        <v>1.3745256662368699</v>
      </c>
      <c r="E4170">
        <v>29.6454065143019</v>
      </c>
      <c r="F4170">
        <v>242.936347924301</v>
      </c>
      <c r="G4170">
        <v>51.3837249999996</v>
      </c>
    </row>
    <row r="4171" spans="1:7" x14ac:dyDescent="0.25">
      <c r="A4171">
        <v>41.7899999999999</v>
      </c>
      <c r="B4171">
        <v>1.3748652935028001</v>
      </c>
      <c r="C4171">
        <v>9.3318309783935494</v>
      </c>
      <c r="D4171">
        <v>1.3748652935028001</v>
      </c>
      <c r="E4171">
        <v>29.645746141567798</v>
      </c>
      <c r="F4171">
        <v>242.93668755156699</v>
      </c>
      <c r="G4171">
        <v>51.393724999999897</v>
      </c>
    </row>
    <row r="4172" spans="1:7" x14ac:dyDescent="0.25">
      <c r="A4172">
        <v>41.800000000000097</v>
      </c>
      <c r="B4172">
        <v>1.37516117095947</v>
      </c>
      <c r="C4172">
        <v>9.3321266174316406</v>
      </c>
      <c r="D4172">
        <v>1.37516117095947</v>
      </c>
      <c r="E4172">
        <v>29.646042019024499</v>
      </c>
      <c r="F4172">
        <v>242.936983429024</v>
      </c>
      <c r="G4172">
        <v>51.403725000000101</v>
      </c>
    </row>
    <row r="4173" spans="1:7" x14ac:dyDescent="0.25">
      <c r="A4173">
        <v>41.8100000000004</v>
      </c>
      <c r="B4173">
        <v>1.3754315376281701</v>
      </c>
      <c r="C4173">
        <v>9.3318777084350497</v>
      </c>
      <c r="D4173">
        <v>1.3754315376281701</v>
      </c>
      <c r="E4173">
        <v>29.6463123856932</v>
      </c>
      <c r="F4173">
        <v>242.93725379569301</v>
      </c>
      <c r="G4173">
        <v>51.413725000000298</v>
      </c>
    </row>
    <row r="4174" spans="1:7" x14ac:dyDescent="0.25">
      <c r="A4174">
        <v>41.819999999999702</v>
      </c>
      <c r="B4174">
        <v>1.37575960159301</v>
      </c>
      <c r="C4174">
        <v>9.3326759338378906</v>
      </c>
      <c r="D4174">
        <v>1.37575960159301</v>
      </c>
      <c r="E4174">
        <v>29.646640449658001</v>
      </c>
      <c r="F4174">
        <v>242.937581859658</v>
      </c>
      <c r="G4174">
        <v>51.4237249999996</v>
      </c>
    </row>
    <row r="4175" spans="1:7" x14ac:dyDescent="0.25">
      <c r="A4175">
        <v>41.829999999999899</v>
      </c>
      <c r="B4175">
        <v>1.37604987621307</v>
      </c>
      <c r="C4175">
        <v>9.3324527740478498</v>
      </c>
      <c r="D4175">
        <v>1.37604987621307</v>
      </c>
      <c r="E4175">
        <v>29.6469307242781</v>
      </c>
      <c r="F4175">
        <v>242.937872134278</v>
      </c>
      <c r="G4175">
        <v>51.433724999999797</v>
      </c>
    </row>
    <row r="4176" spans="1:7" x14ac:dyDescent="0.25">
      <c r="A4176">
        <v>41.840000000000103</v>
      </c>
      <c r="B4176">
        <v>1.3763300180435101</v>
      </c>
      <c r="C4176">
        <v>9.3322362899780202</v>
      </c>
      <c r="D4176">
        <v>1.3763300180435101</v>
      </c>
      <c r="E4176">
        <v>29.647210866108502</v>
      </c>
      <c r="F4176">
        <v>242.93815227610801</v>
      </c>
      <c r="G4176">
        <v>51.443725000000001</v>
      </c>
    </row>
    <row r="4177" spans="1:7" x14ac:dyDescent="0.25">
      <c r="A4177">
        <v>41.8500000000003</v>
      </c>
      <c r="B4177">
        <v>1.37664139270782</v>
      </c>
      <c r="C4177">
        <v>9.3316230773925692</v>
      </c>
      <c r="D4177">
        <v>1.37664139270782</v>
      </c>
      <c r="E4177">
        <v>29.647522240772801</v>
      </c>
      <c r="F4177">
        <v>242.93846365077201</v>
      </c>
      <c r="G4177">
        <v>51.453725000000297</v>
      </c>
    </row>
    <row r="4178" spans="1:7" x14ac:dyDescent="0.25">
      <c r="A4178">
        <v>41.859999999999602</v>
      </c>
      <c r="B4178">
        <v>1.3769633769989</v>
      </c>
      <c r="C4178">
        <v>9.3315382003784109</v>
      </c>
      <c r="D4178">
        <v>1.3769633769989</v>
      </c>
      <c r="E4178">
        <v>29.647844225063899</v>
      </c>
      <c r="F4178">
        <v>242.938785635063</v>
      </c>
      <c r="G4178">
        <v>51.463724999999599</v>
      </c>
    </row>
    <row r="4179" spans="1:7" x14ac:dyDescent="0.25">
      <c r="A4179">
        <v>41.869999999999798</v>
      </c>
      <c r="B4179">
        <v>1.3772559165954501</v>
      </c>
      <c r="C4179">
        <v>9.3312253952026296</v>
      </c>
      <c r="D4179">
        <v>1.3772559165954501</v>
      </c>
      <c r="E4179">
        <v>29.648136764660499</v>
      </c>
      <c r="F4179">
        <v>242.93907817466001</v>
      </c>
      <c r="G4179">
        <v>51.473724999999803</v>
      </c>
    </row>
    <row r="4180" spans="1:7" x14ac:dyDescent="0.25">
      <c r="A4180">
        <v>41.880000000000102</v>
      </c>
      <c r="B4180">
        <v>1.3775894641876201</v>
      </c>
      <c r="C4180">
        <v>9.3320817947387606</v>
      </c>
      <c r="D4180">
        <v>1.3775894641876201</v>
      </c>
      <c r="E4180">
        <v>29.648470312252599</v>
      </c>
      <c r="F4180">
        <v>242.939411722252</v>
      </c>
      <c r="G4180">
        <v>51.483725</v>
      </c>
    </row>
    <row r="4181" spans="1:7" x14ac:dyDescent="0.25">
      <c r="A4181">
        <v>41.890000000000299</v>
      </c>
      <c r="B4181">
        <v>1.37790644168853</v>
      </c>
      <c r="C4181">
        <v>9.3328733444213796</v>
      </c>
      <c r="D4181">
        <v>1.37790644168853</v>
      </c>
      <c r="E4181">
        <v>29.6487872897535</v>
      </c>
      <c r="F4181">
        <v>242.939728699753</v>
      </c>
      <c r="G4181">
        <v>51.493725000000197</v>
      </c>
    </row>
    <row r="4182" spans="1:7" x14ac:dyDescent="0.25">
      <c r="A4182">
        <v>41.899999999999601</v>
      </c>
      <c r="B4182">
        <v>1.3781945705413801</v>
      </c>
      <c r="C4182">
        <v>9.3333454132080007</v>
      </c>
      <c r="D4182">
        <v>1.3781945705413801</v>
      </c>
      <c r="E4182">
        <v>29.649075418606401</v>
      </c>
      <c r="F4182">
        <v>242.94001682860599</v>
      </c>
      <c r="G4182">
        <v>51.503724999999498</v>
      </c>
    </row>
    <row r="4183" spans="1:7" x14ac:dyDescent="0.25">
      <c r="A4183">
        <v>41.909999999999798</v>
      </c>
      <c r="B4183">
        <v>1.37853503227233</v>
      </c>
      <c r="C4183">
        <v>9.3349323272705007</v>
      </c>
      <c r="D4183">
        <v>1.37853503227233</v>
      </c>
      <c r="E4183">
        <v>29.649415880337301</v>
      </c>
      <c r="F4183">
        <v>242.940357290337</v>
      </c>
      <c r="G4183">
        <v>51.513724999999702</v>
      </c>
    </row>
    <row r="4184" spans="1:7" x14ac:dyDescent="0.25">
      <c r="A4184">
        <v>41.92</v>
      </c>
      <c r="B4184">
        <v>1.3788603544235201</v>
      </c>
      <c r="C4184">
        <v>9.3362960815429599</v>
      </c>
      <c r="D4184">
        <v>1.3788603544235201</v>
      </c>
      <c r="E4184">
        <v>29.649741202488499</v>
      </c>
      <c r="F4184">
        <v>242.94068261248799</v>
      </c>
      <c r="G4184">
        <v>51.523724999999999</v>
      </c>
    </row>
    <row r="4185" spans="1:7" x14ac:dyDescent="0.25">
      <c r="A4185">
        <v>41.930000000000199</v>
      </c>
      <c r="B4185">
        <v>1.37915503978729</v>
      </c>
      <c r="C4185">
        <v>9.3375072479247994</v>
      </c>
      <c r="D4185">
        <v>1.37915503978729</v>
      </c>
      <c r="E4185">
        <v>29.650035887852301</v>
      </c>
      <c r="F4185">
        <v>242.94097729785199</v>
      </c>
      <c r="G4185">
        <v>51.533725000000203</v>
      </c>
    </row>
    <row r="4186" spans="1:7" x14ac:dyDescent="0.25">
      <c r="A4186">
        <v>41.9399999999995</v>
      </c>
      <c r="B4186">
        <v>1.3794906139373699</v>
      </c>
      <c r="C4186">
        <v>9.3383369445800692</v>
      </c>
      <c r="D4186">
        <v>1.3794906139373699</v>
      </c>
      <c r="E4186">
        <v>29.650371462002401</v>
      </c>
      <c r="F4186">
        <v>242.94131287200199</v>
      </c>
      <c r="G4186">
        <v>51.543724999999498</v>
      </c>
    </row>
    <row r="4187" spans="1:7" x14ac:dyDescent="0.25">
      <c r="A4187">
        <v>41.949999999999797</v>
      </c>
      <c r="B4187">
        <v>1.37980556488037</v>
      </c>
      <c r="C4187">
        <v>9.3399734497070295</v>
      </c>
      <c r="D4187">
        <v>1.37980556488037</v>
      </c>
      <c r="E4187">
        <v>29.650686412945401</v>
      </c>
      <c r="F4187">
        <v>242.94162782294501</v>
      </c>
      <c r="G4187">
        <v>51.553724999999702</v>
      </c>
    </row>
    <row r="4188" spans="1:7" x14ac:dyDescent="0.25">
      <c r="A4188">
        <v>41.96</v>
      </c>
      <c r="B4188">
        <v>1.3801189661026001</v>
      </c>
      <c r="C4188">
        <v>9.3416147232055593</v>
      </c>
      <c r="D4188">
        <v>1.3801189661026001</v>
      </c>
      <c r="E4188">
        <v>29.650999814167601</v>
      </c>
      <c r="F4188">
        <v>242.94194122416701</v>
      </c>
      <c r="G4188">
        <v>51.563724999999899</v>
      </c>
    </row>
    <row r="4189" spans="1:7" x14ac:dyDescent="0.25">
      <c r="A4189">
        <v>41.970000000000198</v>
      </c>
      <c r="B4189">
        <v>1.3804062604904099</v>
      </c>
      <c r="C4189">
        <v>9.3416728973388601</v>
      </c>
      <c r="D4189">
        <v>1.3804062604904099</v>
      </c>
      <c r="E4189">
        <v>29.651287108555401</v>
      </c>
      <c r="F4189">
        <v>242.942228518555</v>
      </c>
      <c r="G4189">
        <v>51.573725000000103</v>
      </c>
    </row>
    <row r="4190" spans="1:7" x14ac:dyDescent="0.25">
      <c r="A4190">
        <v>41.979999999999499</v>
      </c>
      <c r="B4190">
        <v>1.3806890249252299</v>
      </c>
      <c r="C4190">
        <v>9.3423690795898402</v>
      </c>
      <c r="D4190">
        <v>1.3806890249252299</v>
      </c>
      <c r="E4190">
        <v>29.651569872990201</v>
      </c>
      <c r="F4190">
        <v>242.94251128299001</v>
      </c>
      <c r="G4190">
        <v>51.583724999999497</v>
      </c>
    </row>
    <row r="4191" spans="1:7" x14ac:dyDescent="0.25">
      <c r="A4191">
        <v>41.989999999999696</v>
      </c>
      <c r="B4191">
        <v>1.38098657131195</v>
      </c>
      <c r="C4191">
        <v>9.3434772491455007</v>
      </c>
      <c r="D4191">
        <v>1.38098657131195</v>
      </c>
      <c r="E4191">
        <v>29.651867419376899</v>
      </c>
      <c r="F4191">
        <v>242.94280882937599</v>
      </c>
      <c r="G4191">
        <v>51.593724999999701</v>
      </c>
    </row>
    <row r="4192" spans="1:7" x14ac:dyDescent="0.25">
      <c r="A4192">
        <v>42</v>
      </c>
      <c r="B4192">
        <v>1.3813179731369001</v>
      </c>
      <c r="C4192">
        <v>9.3436851501464808</v>
      </c>
      <c r="D4192">
        <v>1.3813179731369001</v>
      </c>
      <c r="E4192">
        <v>29.6521988212019</v>
      </c>
      <c r="F4192">
        <v>242.943140231201</v>
      </c>
      <c r="G4192">
        <v>51.603724999999898</v>
      </c>
    </row>
    <row r="4193" spans="1:7" x14ac:dyDescent="0.25">
      <c r="A4193">
        <v>42.010000000000197</v>
      </c>
      <c r="B4193">
        <v>1.3816493749618499</v>
      </c>
      <c r="C4193">
        <v>9.3441457748412997</v>
      </c>
      <c r="D4193">
        <v>1.3816493749618499</v>
      </c>
      <c r="E4193">
        <v>29.652530223026901</v>
      </c>
      <c r="F4193">
        <v>242.94347163302601</v>
      </c>
      <c r="G4193">
        <v>51.613725000000102</v>
      </c>
    </row>
    <row r="4194" spans="1:7" x14ac:dyDescent="0.25">
      <c r="A4194">
        <v>42.019999999999499</v>
      </c>
      <c r="B4194">
        <v>1.38198482990264</v>
      </c>
      <c r="C4194">
        <v>9.3446054458618093</v>
      </c>
      <c r="D4194">
        <v>1.38198482990264</v>
      </c>
      <c r="E4194">
        <v>29.652865677967601</v>
      </c>
      <c r="F4194">
        <v>242.943807087967</v>
      </c>
      <c r="G4194">
        <v>51.623724999999403</v>
      </c>
    </row>
    <row r="4195" spans="1:7" x14ac:dyDescent="0.25">
      <c r="A4195">
        <v>42.029999999999703</v>
      </c>
      <c r="B4195">
        <v>1.3822835683822601</v>
      </c>
      <c r="C4195">
        <v>9.3462438583374006</v>
      </c>
      <c r="D4195">
        <v>1.3822835683822601</v>
      </c>
      <c r="E4195">
        <v>29.6531644164473</v>
      </c>
      <c r="F4195">
        <v>242.94410582644699</v>
      </c>
      <c r="G4195">
        <v>51.6337249999996</v>
      </c>
    </row>
    <row r="4196" spans="1:7" x14ac:dyDescent="0.25">
      <c r="A4196">
        <v>42.0399999999999</v>
      </c>
      <c r="B4196">
        <v>1.3825608491897501</v>
      </c>
      <c r="C4196">
        <v>9.3473577499389595</v>
      </c>
      <c r="D4196">
        <v>1.3825608491897501</v>
      </c>
      <c r="E4196">
        <v>29.653441697254799</v>
      </c>
      <c r="F4196">
        <v>242.944383107254</v>
      </c>
      <c r="G4196">
        <v>51.643724999999897</v>
      </c>
    </row>
    <row r="4197" spans="1:7" x14ac:dyDescent="0.25">
      <c r="A4197">
        <v>42.050000000000097</v>
      </c>
      <c r="B4197">
        <v>1.3828872442245399</v>
      </c>
      <c r="C4197">
        <v>9.3482875823974592</v>
      </c>
      <c r="D4197">
        <v>1.3828872442245399</v>
      </c>
      <c r="E4197">
        <v>29.6537680922895</v>
      </c>
      <c r="F4197">
        <v>242.94470950228899</v>
      </c>
      <c r="G4197">
        <v>51.653725000000101</v>
      </c>
    </row>
    <row r="4198" spans="1:7" x14ac:dyDescent="0.25">
      <c r="A4198">
        <v>42.0600000000004</v>
      </c>
      <c r="B4198">
        <v>1.38323962688446</v>
      </c>
      <c r="C4198">
        <v>9.3482704162597603</v>
      </c>
      <c r="D4198">
        <v>1.38323962688446</v>
      </c>
      <c r="E4198">
        <v>29.654120474949501</v>
      </c>
      <c r="F4198">
        <v>242.94506188494901</v>
      </c>
      <c r="G4198">
        <v>51.663725000000298</v>
      </c>
    </row>
    <row r="4199" spans="1:7" x14ac:dyDescent="0.25">
      <c r="A4199">
        <v>42.069999999999702</v>
      </c>
      <c r="B4199">
        <v>1.38357937335968</v>
      </c>
      <c r="C4199">
        <v>9.3507585525512606</v>
      </c>
      <c r="D4199">
        <v>1.38357937335968</v>
      </c>
      <c r="E4199">
        <v>29.654460221424699</v>
      </c>
      <c r="F4199">
        <v>242.94540163142401</v>
      </c>
      <c r="G4199">
        <v>51.6737249999996</v>
      </c>
    </row>
    <row r="4200" spans="1:7" x14ac:dyDescent="0.25">
      <c r="A4200">
        <v>42.079999999999899</v>
      </c>
      <c r="B4200">
        <v>1.3838970661163299</v>
      </c>
      <c r="C4200">
        <v>9.3511428833007795</v>
      </c>
      <c r="D4200">
        <v>1.3838970661163299</v>
      </c>
      <c r="E4200">
        <v>29.654777914181299</v>
      </c>
      <c r="F4200">
        <v>242.945719324181</v>
      </c>
      <c r="G4200">
        <v>51.683724999999797</v>
      </c>
    </row>
    <row r="4201" spans="1:7" x14ac:dyDescent="0.25">
      <c r="A4201">
        <v>42.090000000000103</v>
      </c>
      <c r="B4201">
        <v>1.38418412208557</v>
      </c>
      <c r="C4201">
        <v>9.3511199951171804</v>
      </c>
      <c r="D4201">
        <v>1.38418412208557</v>
      </c>
      <c r="E4201">
        <v>29.655064970150601</v>
      </c>
      <c r="F4201">
        <v>242.94600638015001</v>
      </c>
      <c r="G4201">
        <v>51.693725000000001</v>
      </c>
    </row>
    <row r="4202" spans="1:7" x14ac:dyDescent="0.25">
      <c r="A4202">
        <v>42.1000000000003</v>
      </c>
      <c r="B4202">
        <v>1.3845082521438501</v>
      </c>
      <c r="C4202">
        <v>9.3512420654296804</v>
      </c>
      <c r="D4202">
        <v>1.3845082521438501</v>
      </c>
      <c r="E4202">
        <v>29.6553891002089</v>
      </c>
      <c r="F4202">
        <v>242.94633051020801</v>
      </c>
      <c r="G4202">
        <v>51.703725000000297</v>
      </c>
    </row>
    <row r="4203" spans="1:7" x14ac:dyDescent="0.25">
      <c r="A4203">
        <v>42.109999999999602</v>
      </c>
      <c r="B4203">
        <v>1.384859085083</v>
      </c>
      <c r="C4203">
        <v>9.3516883850097603</v>
      </c>
      <c r="D4203">
        <v>1.384859085083</v>
      </c>
      <c r="E4203">
        <v>29.655739933147998</v>
      </c>
      <c r="F4203">
        <v>242.94668134314799</v>
      </c>
      <c r="G4203">
        <v>51.713724999999599</v>
      </c>
    </row>
    <row r="4204" spans="1:7" x14ac:dyDescent="0.25">
      <c r="A4204">
        <v>42.119999999999798</v>
      </c>
      <c r="B4204">
        <v>1.3851782083511299</v>
      </c>
      <c r="C4204">
        <v>9.3514995574951101</v>
      </c>
      <c r="D4204">
        <v>1.3851782083511299</v>
      </c>
      <c r="E4204">
        <v>29.656059056416101</v>
      </c>
      <c r="F4204">
        <v>242.947000466416</v>
      </c>
      <c r="G4204">
        <v>51.723724999999803</v>
      </c>
    </row>
    <row r="4205" spans="1:7" x14ac:dyDescent="0.25">
      <c r="A4205">
        <v>42.130000000000102</v>
      </c>
      <c r="B4205">
        <v>1.38547599315643</v>
      </c>
      <c r="C4205">
        <v>9.3516206741333008</v>
      </c>
      <c r="D4205">
        <v>1.38547599315643</v>
      </c>
      <c r="E4205">
        <v>29.656356841221399</v>
      </c>
      <c r="F4205">
        <v>242.94729825122101</v>
      </c>
      <c r="G4205">
        <v>51.733725</v>
      </c>
    </row>
    <row r="4206" spans="1:7" x14ac:dyDescent="0.25">
      <c r="A4206">
        <v>42.140000000000299</v>
      </c>
      <c r="B4206">
        <v>1.3858170509338299</v>
      </c>
      <c r="C4206">
        <v>9.3519840240478498</v>
      </c>
      <c r="D4206">
        <v>1.3858170509338299</v>
      </c>
      <c r="E4206">
        <v>29.6566978989988</v>
      </c>
      <c r="F4206">
        <v>242.94763930899799</v>
      </c>
      <c r="G4206">
        <v>51.743725000000197</v>
      </c>
    </row>
    <row r="4207" spans="1:7" x14ac:dyDescent="0.25">
      <c r="A4207">
        <v>42.149999999999601</v>
      </c>
      <c r="B4207">
        <v>1.38615822792053</v>
      </c>
      <c r="C4207">
        <v>9.35308837890625</v>
      </c>
      <c r="D4207">
        <v>1.38615822792053</v>
      </c>
      <c r="E4207">
        <v>29.657039075985502</v>
      </c>
      <c r="F4207">
        <v>242.947980485985</v>
      </c>
      <c r="G4207">
        <v>51.753724999999498</v>
      </c>
    </row>
    <row r="4208" spans="1:7" x14ac:dyDescent="0.25">
      <c r="A4208">
        <v>42.159999999999798</v>
      </c>
      <c r="B4208">
        <v>1.38649094104766</v>
      </c>
      <c r="C4208">
        <v>9.3538007736206001</v>
      </c>
      <c r="D4208">
        <v>1.38649094104766</v>
      </c>
      <c r="E4208">
        <v>29.657371789112702</v>
      </c>
      <c r="F4208">
        <v>242.94831319911199</v>
      </c>
      <c r="G4208">
        <v>51.763724999999702</v>
      </c>
    </row>
    <row r="4209" spans="1:7" x14ac:dyDescent="0.25">
      <c r="A4209">
        <v>42.17</v>
      </c>
      <c r="B4209">
        <v>1.3867840766906701</v>
      </c>
      <c r="C4209">
        <v>9.3540287017822195</v>
      </c>
      <c r="D4209">
        <v>1.3867840766906701</v>
      </c>
      <c r="E4209">
        <v>29.6576649247557</v>
      </c>
      <c r="F4209">
        <v>242.948606334755</v>
      </c>
      <c r="G4209">
        <v>51.773724999999999</v>
      </c>
    </row>
    <row r="4210" spans="1:7" x14ac:dyDescent="0.25">
      <c r="A4210">
        <v>42.180000000000199</v>
      </c>
      <c r="B4210">
        <v>1.3871090412139799</v>
      </c>
      <c r="C4210">
        <v>9.3539352416992099</v>
      </c>
      <c r="D4210">
        <v>1.3871090412139799</v>
      </c>
      <c r="E4210">
        <v>29.657989889279001</v>
      </c>
      <c r="F4210">
        <v>242.948931299279</v>
      </c>
      <c r="G4210">
        <v>51.783725000000203</v>
      </c>
    </row>
    <row r="4211" spans="1:7" x14ac:dyDescent="0.25">
      <c r="A4211">
        <v>42.1899999999995</v>
      </c>
      <c r="B4211">
        <v>1.3874764442443801</v>
      </c>
      <c r="C4211">
        <v>9.3552484512329102</v>
      </c>
      <c r="D4211">
        <v>1.3874764442443801</v>
      </c>
      <c r="E4211">
        <v>29.6583572923094</v>
      </c>
      <c r="F4211">
        <v>242.94929870230899</v>
      </c>
      <c r="G4211">
        <v>51.793724999999498</v>
      </c>
    </row>
    <row r="4212" spans="1:7" x14ac:dyDescent="0.25">
      <c r="A4212">
        <v>42.199999999999797</v>
      </c>
      <c r="B4212">
        <v>1.3878149986267001</v>
      </c>
      <c r="C4212">
        <v>9.3573646545410103</v>
      </c>
      <c r="D4212">
        <v>1.3878149986267001</v>
      </c>
      <c r="E4212">
        <v>29.6586958466917</v>
      </c>
      <c r="F4212">
        <v>242.94963725669101</v>
      </c>
      <c r="G4212">
        <v>51.803724999999702</v>
      </c>
    </row>
    <row r="4213" spans="1:7" x14ac:dyDescent="0.25">
      <c r="A4213">
        <v>42.21</v>
      </c>
      <c r="B4213">
        <v>1.3881313800811701</v>
      </c>
      <c r="C4213">
        <v>9.3584098815917898</v>
      </c>
      <c r="D4213">
        <v>1.3881313800811701</v>
      </c>
      <c r="E4213">
        <v>29.659012228146199</v>
      </c>
      <c r="F4213">
        <v>242.94995363814601</v>
      </c>
      <c r="G4213">
        <v>51.813724999999899</v>
      </c>
    </row>
    <row r="4214" spans="1:7" x14ac:dyDescent="0.25">
      <c r="A4214">
        <v>42.220000000000198</v>
      </c>
      <c r="B4214">
        <v>1.38843369483947</v>
      </c>
      <c r="C4214">
        <v>9.3601007461547798</v>
      </c>
      <c r="D4214">
        <v>1.38843369483947</v>
      </c>
      <c r="E4214">
        <v>29.6593145429045</v>
      </c>
      <c r="F4214">
        <v>242.950255952904</v>
      </c>
      <c r="G4214">
        <v>51.823725000000103</v>
      </c>
    </row>
    <row r="4215" spans="1:7" x14ac:dyDescent="0.25">
      <c r="A4215">
        <v>42.229999999999499</v>
      </c>
      <c r="B4215">
        <v>1.3887686729431099</v>
      </c>
      <c r="C4215">
        <v>9.3599929809570295</v>
      </c>
      <c r="D4215">
        <v>1.3887686729431099</v>
      </c>
      <c r="E4215">
        <v>29.659649521008099</v>
      </c>
      <c r="F4215">
        <v>242.95059093100801</v>
      </c>
      <c r="G4215">
        <v>51.833724999999497</v>
      </c>
    </row>
    <row r="4216" spans="1:7" x14ac:dyDescent="0.25">
      <c r="A4216">
        <v>42.239999999999696</v>
      </c>
      <c r="B4216">
        <v>1.38911688327789</v>
      </c>
      <c r="C4216">
        <v>9.3611392974853498</v>
      </c>
      <c r="D4216">
        <v>1.38911688327789</v>
      </c>
      <c r="E4216">
        <v>29.659997731342902</v>
      </c>
      <c r="F4216">
        <v>242.95093914134199</v>
      </c>
      <c r="G4216">
        <v>51.843724999999701</v>
      </c>
    </row>
    <row r="4217" spans="1:7" x14ac:dyDescent="0.25">
      <c r="A4217">
        <v>42.25</v>
      </c>
      <c r="B4217">
        <v>1.3894457817077599</v>
      </c>
      <c r="C4217">
        <v>9.3611307144165004</v>
      </c>
      <c r="D4217">
        <v>1.3894457817077599</v>
      </c>
      <c r="E4217">
        <v>29.660326629772801</v>
      </c>
      <c r="F4217">
        <v>242.951268039772</v>
      </c>
      <c r="G4217">
        <v>51.853724999999898</v>
      </c>
    </row>
    <row r="4218" spans="1:7" x14ac:dyDescent="0.25">
      <c r="A4218">
        <v>42.260000000000197</v>
      </c>
      <c r="B4218">
        <v>1.3897410631179801</v>
      </c>
      <c r="C4218">
        <v>9.3619136810302699</v>
      </c>
      <c r="D4218">
        <v>1.3897410631179801</v>
      </c>
      <c r="E4218">
        <v>29.660621911183</v>
      </c>
      <c r="F4218">
        <v>242.95156332118299</v>
      </c>
      <c r="G4218">
        <v>51.863725000000102</v>
      </c>
    </row>
    <row r="4219" spans="1:7" x14ac:dyDescent="0.25">
      <c r="A4219">
        <v>42.269999999999499</v>
      </c>
      <c r="B4219">
        <v>1.3900885581970199</v>
      </c>
      <c r="C4219">
        <v>9.3623180389404208</v>
      </c>
      <c r="D4219">
        <v>1.3900885581970199</v>
      </c>
      <c r="E4219">
        <v>29.660969406262002</v>
      </c>
      <c r="F4219">
        <v>242.951910816262</v>
      </c>
      <c r="G4219">
        <v>51.873724999999403</v>
      </c>
    </row>
    <row r="4220" spans="1:7" x14ac:dyDescent="0.25">
      <c r="A4220">
        <v>42.279999999999703</v>
      </c>
      <c r="B4220">
        <v>1.3904407024383501</v>
      </c>
      <c r="C4220">
        <v>9.3637170791625906</v>
      </c>
      <c r="D4220">
        <v>1.3904407024383501</v>
      </c>
      <c r="E4220">
        <v>29.661321550503398</v>
      </c>
      <c r="F4220">
        <v>242.95226296050299</v>
      </c>
      <c r="G4220">
        <v>51.8837249999996</v>
      </c>
    </row>
    <row r="4221" spans="1:7" x14ac:dyDescent="0.25">
      <c r="A4221">
        <v>42.2899999999999</v>
      </c>
      <c r="B4221">
        <v>1.39076292514801</v>
      </c>
      <c r="C4221">
        <v>9.3648262023925692</v>
      </c>
      <c r="D4221">
        <v>1.39076292514801</v>
      </c>
      <c r="E4221">
        <v>29.661643773213001</v>
      </c>
      <c r="F4221">
        <v>242.95258518321299</v>
      </c>
      <c r="G4221">
        <v>51.893724999999897</v>
      </c>
    </row>
    <row r="4222" spans="1:7" x14ac:dyDescent="0.25">
      <c r="A4222">
        <v>42.300000000000097</v>
      </c>
      <c r="B4222">
        <v>1.3910516500473</v>
      </c>
      <c r="C4222">
        <v>9.3657636642456001</v>
      </c>
      <c r="D4222">
        <v>1.3910516500473</v>
      </c>
      <c r="E4222">
        <v>29.6619324981123</v>
      </c>
      <c r="F4222">
        <v>242.952873908112</v>
      </c>
      <c r="G4222">
        <v>51.903725000000101</v>
      </c>
    </row>
    <row r="4223" spans="1:7" x14ac:dyDescent="0.25">
      <c r="A4223">
        <v>42.3100000000004</v>
      </c>
      <c r="B4223">
        <v>1.39137387275695</v>
      </c>
      <c r="C4223">
        <v>9.36614990234375</v>
      </c>
      <c r="D4223">
        <v>1.39137387275695</v>
      </c>
      <c r="E4223">
        <v>29.662254720821998</v>
      </c>
      <c r="F4223">
        <v>242.953196130821</v>
      </c>
      <c r="G4223">
        <v>51.913725000000298</v>
      </c>
    </row>
    <row r="4224" spans="1:7" x14ac:dyDescent="0.25">
      <c r="A4224">
        <v>42.319999999999702</v>
      </c>
      <c r="B4224">
        <v>1.3917220830917301</v>
      </c>
      <c r="C4224">
        <v>9.3670129776000906</v>
      </c>
      <c r="D4224">
        <v>1.3917220830917301</v>
      </c>
      <c r="E4224">
        <v>29.662602931156702</v>
      </c>
      <c r="F4224">
        <v>242.953544341156</v>
      </c>
      <c r="G4224">
        <v>51.9237249999996</v>
      </c>
    </row>
    <row r="4225" spans="1:7" x14ac:dyDescent="0.25">
      <c r="A4225">
        <v>42.329999999999899</v>
      </c>
      <c r="B4225">
        <v>1.39205622673034</v>
      </c>
      <c r="C4225">
        <v>9.3682146072387606</v>
      </c>
      <c r="D4225">
        <v>1.39205622673034</v>
      </c>
      <c r="E4225">
        <v>29.662937074795298</v>
      </c>
      <c r="F4225">
        <v>242.95387848479501</v>
      </c>
      <c r="G4225">
        <v>51.933724999999797</v>
      </c>
    </row>
    <row r="4226" spans="1:7" x14ac:dyDescent="0.25">
      <c r="A4226">
        <v>42.340000000000103</v>
      </c>
      <c r="B4226">
        <v>1.3923984766006401</v>
      </c>
      <c r="C4226">
        <v>9.3689975738525302</v>
      </c>
      <c r="D4226">
        <v>1.3923984766006401</v>
      </c>
      <c r="E4226">
        <v>29.663279324665599</v>
      </c>
      <c r="F4226">
        <v>242.954220734665</v>
      </c>
      <c r="G4226">
        <v>51.943725000000001</v>
      </c>
    </row>
    <row r="4227" spans="1:7" x14ac:dyDescent="0.25">
      <c r="A4227">
        <v>42.3500000000003</v>
      </c>
      <c r="B4227">
        <v>1.3927617073059</v>
      </c>
      <c r="C4227">
        <v>9.3705329895019496</v>
      </c>
      <c r="D4227">
        <v>1.3927617073059</v>
      </c>
      <c r="E4227">
        <v>29.663642555370899</v>
      </c>
      <c r="F4227">
        <v>242.95458396537001</v>
      </c>
      <c r="G4227">
        <v>51.953725000000297</v>
      </c>
    </row>
    <row r="4228" spans="1:7" x14ac:dyDescent="0.25">
      <c r="A4228">
        <v>42.359999999999602</v>
      </c>
      <c r="B4228">
        <v>1.39313852787017</v>
      </c>
      <c r="C4228">
        <v>9.3736314773559499</v>
      </c>
      <c r="D4228">
        <v>1.39313852787017</v>
      </c>
      <c r="E4228">
        <v>29.664019375935201</v>
      </c>
      <c r="F4228">
        <v>242.95496078593499</v>
      </c>
      <c r="G4228">
        <v>51.963724999999599</v>
      </c>
    </row>
    <row r="4229" spans="1:7" x14ac:dyDescent="0.25">
      <c r="A4229">
        <v>42.369999999999798</v>
      </c>
      <c r="B4229">
        <v>1.39349400997161</v>
      </c>
      <c r="C4229">
        <v>9.3755102157592702</v>
      </c>
      <c r="D4229">
        <v>1.39349400997161</v>
      </c>
      <c r="E4229">
        <v>29.664374858036599</v>
      </c>
      <c r="F4229">
        <v>242.955316268036</v>
      </c>
      <c r="G4229">
        <v>51.973724999999803</v>
      </c>
    </row>
    <row r="4230" spans="1:7" x14ac:dyDescent="0.25">
      <c r="A4230">
        <v>42.380000000000102</v>
      </c>
      <c r="B4230">
        <v>1.39382016658782</v>
      </c>
      <c r="C4230">
        <v>9.3771276473999006</v>
      </c>
      <c r="D4230">
        <v>1.39382016658782</v>
      </c>
      <c r="E4230">
        <v>29.664701014652799</v>
      </c>
      <c r="F4230">
        <v>242.95564242465201</v>
      </c>
      <c r="G4230">
        <v>51.983725</v>
      </c>
    </row>
    <row r="4231" spans="1:7" x14ac:dyDescent="0.25">
      <c r="A4231">
        <v>42.390000000000299</v>
      </c>
      <c r="B4231">
        <v>1.3941415548324501</v>
      </c>
      <c r="C4231">
        <v>9.3789539337158203</v>
      </c>
      <c r="D4231">
        <v>1.3941415548324501</v>
      </c>
      <c r="E4231">
        <v>29.665022402897499</v>
      </c>
      <c r="F4231">
        <v>242.95596381289701</v>
      </c>
      <c r="G4231">
        <v>51.993725000000197</v>
      </c>
    </row>
    <row r="4232" spans="1:7" x14ac:dyDescent="0.25">
      <c r="A4232">
        <v>42.399999999999601</v>
      </c>
      <c r="B4232">
        <v>1.3944728374481199</v>
      </c>
      <c r="C4232">
        <v>9.3797664642333896</v>
      </c>
      <c r="D4232">
        <v>1.3944728374481199</v>
      </c>
      <c r="E4232">
        <v>29.6653536855131</v>
      </c>
      <c r="F4232">
        <v>242.95629509551301</v>
      </c>
      <c r="G4232">
        <v>52.003724999999498</v>
      </c>
    </row>
    <row r="4233" spans="1:7" x14ac:dyDescent="0.25">
      <c r="A4233">
        <v>42.409999999999798</v>
      </c>
      <c r="B4233">
        <v>1.3948328495025599</v>
      </c>
      <c r="C4233">
        <v>9.3818778991699201</v>
      </c>
      <c r="D4233">
        <v>1.3948328495025599</v>
      </c>
      <c r="E4233">
        <v>29.6657136975676</v>
      </c>
      <c r="F4233">
        <v>242.956655107567</v>
      </c>
      <c r="G4233">
        <v>52.013724999999702</v>
      </c>
    </row>
    <row r="4234" spans="1:7" x14ac:dyDescent="0.25">
      <c r="A4234">
        <v>42.42</v>
      </c>
      <c r="B4234">
        <v>1.3951991796493499</v>
      </c>
      <c r="C4234">
        <v>9.3827123641967702</v>
      </c>
      <c r="D4234">
        <v>1.3951991796493499</v>
      </c>
      <c r="E4234">
        <v>29.666080027714401</v>
      </c>
      <c r="F4234">
        <v>242.95702143771399</v>
      </c>
      <c r="G4234">
        <v>52.023724999999999</v>
      </c>
    </row>
    <row r="4235" spans="1:7" x14ac:dyDescent="0.25">
      <c r="A4235">
        <v>42.430000000000199</v>
      </c>
      <c r="B4235">
        <v>1.3955651521682699</v>
      </c>
      <c r="C4235">
        <v>9.3839855194091708</v>
      </c>
      <c r="D4235">
        <v>1.3955651521682699</v>
      </c>
      <c r="E4235">
        <v>29.6664460002333</v>
      </c>
      <c r="F4235">
        <v>242.957387410233</v>
      </c>
      <c r="G4235">
        <v>52.033725000000203</v>
      </c>
    </row>
    <row r="4236" spans="1:7" x14ac:dyDescent="0.25">
      <c r="A4236">
        <v>42.4399999999995</v>
      </c>
      <c r="B4236">
        <v>1.3959311246871899</v>
      </c>
      <c r="C4236">
        <v>9.3849563598632795</v>
      </c>
      <c r="D4236">
        <v>1.3959311246871899</v>
      </c>
      <c r="E4236">
        <v>29.6668119727522</v>
      </c>
      <c r="F4236">
        <v>242.957753382752</v>
      </c>
      <c r="G4236">
        <v>52.043724999999498</v>
      </c>
    </row>
    <row r="4237" spans="1:7" x14ac:dyDescent="0.25">
      <c r="A4237">
        <v>42.449999999999797</v>
      </c>
      <c r="B4237">
        <v>1.3962972164153999</v>
      </c>
      <c r="C4237">
        <v>9.3862390518188406</v>
      </c>
      <c r="D4237">
        <v>1.3962972164153999</v>
      </c>
      <c r="E4237">
        <v>29.6671780644804</v>
      </c>
      <c r="F4237">
        <v>242.95811947447999</v>
      </c>
      <c r="G4237">
        <v>52.053724999999702</v>
      </c>
    </row>
    <row r="4238" spans="1:7" x14ac:dyDescent="0.25">
      <c r="A4238">
        <v>42.46</v>
      </c>
      <c r="B4238">
        <v>1.3966355323791499</v>
      </c>
      <c r="C4238">
        <v>9.3855075836181605</v>
      </c>
      <c r="D4238">
        <v>1.3966355323791499</v>
      </c>
      <c r="E4238">
        <v>29.667516380444098</v>
      </c>
      <c r="F4238">
        <v>242.95845779044399</v>
      </c>
      <c r="G4238">
        <v>52.063724999999899</v>
      </c>
    </row>
    <row r="4239" spans="1:7" x14ac:dyDescent="0.25">
      <c r="A4239">
        <v>42.470000000000198</v>
      </c>
      <c r="B4239">
        <v>1.3969920873641899</v>
      </c>
      <c r="C4239">
        <v>9.3859987258911097</v>
      </c>
      <c r="D4239">
        <v>1.3969920873641899</v>
      </c>
      <c r="E4239">
        <v>29.667872935429202</v>
      </c>
      <c r="F4239">
        <v>242.958814345429</v>
      </c>
      <c r="G4239">
        <v>52.073725000000103</v>
      </c>
    </row>
    <row r="4240" spans="1:7" x14ac:dyDescent="0.25">
      <c r="A4240">
        <v>42.479999999999499</v>
      </c>
      <c r="B4240">
        <v>1.3973592519760101</v>
      </c>
      <c r="C4240">
        <v>9.3871002197265607</v>
      </c>
      <c r="D4240">
        <v>1.3973592519760101</v>
      </c>
      <c r="E4240">
        <v>29.668240100041</v>
      </c>
      <c r="F4240">
        <v>242.95918151004099</v>
      </c>
      <c r="G4240">
        <v>52.083724999999497</v>
      </c>
    </row>
    <row r="4241" spans="1:7" x14ac:dyDescent="0.25">
      <c r="A4241">
        <v>42.489999999999696</v>
      </c>
      <c r="B4241">
        <v>1.3977180719375599</v>
      </c>
      <c r="C4241">
        <v>9.3875160217285103</v>
      </c>
      <c r="D4241">
        <v>1.3977180719375599</v>
      </c>
      <c r="E4241">
        <v>29.668598920002601</v>
      </c>
      <c r="F4241">
        <v>242.959540330002</v>
      </c>
      <c r="G4241">
        <v>52.093724999999701</v>
      </c>
    </row>
    <row r="4242" spans="1:7" x14ac:dyDescent="0.25">
      <c r="A4242">
        <v>42.5</v>
      </c>
      <c r="B4242">
        <v>1.3980896472930899</v>
      </c>
      <c r="C4242">
        <v>9.3888273239135707</v>
      </c>
      <c r="D4242">
        <v>1.3980896472930899</v>
      </c>
      <c r="E4242">
        <v>29.668970495358099</v>
      </c>
      <c r="F4242">
        <v>242.95991190535801</v>
      </c>
      <c r="G4242">
        <v>52.103724999999898</v>
      </c>
    </row>
    <row r="4243" spans="1:7" x14ac:dyDescent="0.25">
      <c r="A4243">
        <v>42.510000000000197</v>
      </c>
      <c r="B4243">
        <v>1.3984781503677299</v>
      </c>
      <c r="C4243">
        <v>9.3893299102783203</v>
      </c>
      <c r="D4243">
        <v>1.3984781503677299</v>
      </c>
      <c r="E4243">
        <v>29.669358998432699</v>
      </c>
      <c r="F4243">
        <v>242.960300408432</v>
      </c>
      <c r="G4243">
        <v>52.113725000000102</v>
      </c>
    </row>
    <row r="4244" spans="1:7" x14ac:dyDescent="0.25">
      <c r="A4244">
        <v>42.519999999999499</v>
      </c>
      <c r="B4244">
        <v>1.39887130260467</v>
      </c>
      <c r="C4244">
        <v>9.39088630676269</v>
      </c>
      <c r="D4244">
        <v>1.39887130260467</v>
      </c>
      <c r="E4244">
        <v>29.669752150669702</v>
      </c>
      <c r="F4244">
        <v>242.960693560669</v>
      </c>
      <c r="G4244">
        <v>52.123724999999403</v>
      </c>
    </row>
    <row r="4245" spans="1:7" x14ac:dyDescent="0.25">
      <c r="A4245">
        <v>42.529999999999703</v>
      </c>
      <c r="B4245">
        <v>1.3992503881454399</v>
      </c>
      <c r="C4245">
        <v>9.3928194046020508</v>
      </c>
      <c r="D4245">
        <v>1.3992503881454399</v>
      </c>
      <c r="E4245">
        <v>29.670131236210398</v>
      </c>
      <c r="F4245">
        <v>242.96107264621</v>
      </c>
      <c r="G4245">
        <v>52.1337249999996</v>
      </c>
    </row>
    <row r="4246" spans="1:7" x14ac:dyDescent="0.25">
      <c r="A4246">
        <v>42.5399999999999</v>
      </c>
      <c r="B4246">
        <v>1.39963138103485</v>
      </c>
      <c r="C4246">
        <v>9.39515876770019</v>
      </c>
      <c r="D4246">
        <v>1.39963138103485</v>
      </c>
      <c r="E4246">
        <v>29.670512229099799</v>
      </c>
      <c r="F4246">
        <v>242.96145363909901</v>
      </c>
      <c r="G4246">
        <v>52.143724999999897</v>
      </c>
    </row>
    <row r="4247" spans="1:7" x14ac:dyDescent="0.25">
      <c r="A4247">
        <v>42.550000000000097</v>
      </c>
      <c r="B4247">
        <v>1.3999882936477599</v>
      </c>
      <c r="C4247">
        <v>9.3959760665893501</v>
      </c>
      <c r="D4247">
        <v>1.3999882936477599</v>
      </c>
      <c r="E4247">
        <v>29.670869141712799</v>
      </c>
      <c r="F4247">
        <v>242.96181055171201</v>
      </c>
      <c r="G4247">
        <v>52.153725000000101</v>
      </c>
    </row>
    <row r="4248" spans="1:7" x14ac:dyDescent="0.25">
      <c r="A4248">
        <v>42.5600000000004</v>
      </c>
      <c r="B4248">
        <v>1.4003481864929099</v>
      </c>
      <c r="C4248">
        <v>9.3971261978149396</v>
      </c>
      <c r="D4248">
        <v>1.4003481864929099</v>
      </c>
      <c r="E4248">
        <v>29.6712290345579</v>
      </c>
      <c r="F4248">
        <v>242.96217044455699</v>
      </c>
      <c r="G4248">
        <v>52.163725000000298</v>
      </c>
    </row>
    <row r="4249" spans="1:7" x14ac:dyDescent="0.25">
      <c r="A4249">
        <v>42.569999999999702</v>
      </c>
      <c r="B4249">
        <v>1.40074062347412</v>
      </c>
      <c r="C4249">
        <v>9.3987560272216708</v>
      </c>
      <c r="D4249">
        <v>1.40074062347412</v>
      </c>
      <c r="E4249">
        <v>29.671621471539101</v>
      </c>
      <c r="F4249">
        <v>242.96256288153899</v>
      </c>
      <c r="G4249">
        <v>52.1737249999996</v>
      </c>
    </row>
    <row r="4250" spans="1:7" x14ac:dyDescent="0.25">
      <c r="A4250">
        <v>42.579999999999899</v>
      </c>
      <c r="B4250">
        <v>1.4011207818984901</v>
      </c>
      <c r="C4250">
        <v>9.4002819061279208</v>
      </c>
      <c r="D4250">
        <v>1.4011207818984901</v>
      </c>
      <c r="E4250">
        <v>29.6720016299635</v>
      </c>
      <c r="F4250">
        <v>242.96294303996299</v>
      </c>
      <c r="G4250">
        <v>52.183724999999797</v>
      </c>
    </row>
    <row r="4251" spans="1:7" x14ac:dyDescent="0.25">
      <c r="A4251">
        <v>42.590000000000103</v>
      </c>
      <c r="B4251">
        <v>1.4014879465103101</v>
      </c>
      <c r="C4251">
        <v>9.4010562896728498</v>
      </c>
      <c r="D4251">
        <v>1.4014879465103101</v>
      </c>
      <c r="E4251">
        <v>29.672368794575299</v>
      </c>
      <c r="F4251">
        <v>242.96331020457501</v>
      </c>
      <c r="G4251">
        <v>52.193725000000001</v>
      </c>
    </row>
    <row r="4252" spans="1:7" x14ac:dyDescent="0.25">
      <c r="A4252">
        <v>42.6000000000003</v>
      </c>
      <c r="B4252">
        <v>1.4018419981002801</v>
      </c>
      <c r="C4252">
        <v>9.4028005599975497</v>
      </c>
      <c r="D4252">
        <v>1.4018419981002801</v>
      </c>
      <c r="E4252">
        <v>29.6727228461653</v>
      </c>
      <c r="F4252">
        <v>242.963664256165</v>
      </c>
      <c r="G4252">
        <v>52.203725000000297</v>
      </c>
    </row>
    <row r="4253" spans="1:7" x14ac:dyDescent="0.25">
      <c r="A4253">
        <v>42.609999999999602</v>
      </c>
      <c r="B4253">
        <v>1.4021911621093699</v>
      </c>
      <c r="C4253">
        <v>9.4040250778198207</v>
      </c>
      <c r="D4253">
        <v>1.4021911621093699</v>
      </c>
      <c r="E4253">
        <v>29.673072010174401</v>
      </c>
      <c r="F4253">
        <v>242.96401342017401</v>
      </c>
      <c r="G4253">
        <v>52.213724999999599</v>
      </c>
    </row>
    <row r="4254" spans="1:7" x14ac:dyDescent="0.25">
      <c r="A4254">
        <v>42.619999999999798</v>
      </c>
      <c r="B4254">
        <v>1.4025533199310301</v>
      </c>
      <c r="C4254">
        <v>9.4055986404418892</v>
      </c>
      <c r="D4254">
        <v>1.4025533199310301</v>
      </c>
      <c r="E4254">
        <v>29.673434167996</v>
      </c>
      <c r="F4254">
        <v>242.96437557799601</v>
      </c>
      <c r="G4254">
        <v>52.223724999999803</v>
      </c>
    </row>
    <row r="4255" spans="1:7" x14ac:dyDescent="0.25">
      <c r="A4255">
        <v>42.630000000000102</v>
      </c>
      <c r="B4255">
        <v>1.4028640985488801</v>
      </c>
      <c r="C4255">
        <v>9.4060573577880806</v>
      </c>
      <c r="D4255">
        <v>1.4028640985488801</v>
      </c>
      <c r="E4255">
        <v>29.673744946613901</v>
      </c>
      <c r="F4255">
        <v>242.96468635661299</v>
      </c>
      <c r="G4255">
        <v>52.233725</v>
      </c>
    </row>
    <row r="4256" spans="1:7" x14ac:dyDescent="0.25">
      <c r="A4256">
        <v>42.640000000000299</v>
      </c>
      <c r="B4256">
        <v>1.4032015800476001</v>
      </c>
      <c r="C4256">
        <v>9.4062385559081996</v>
      </c>
      <c r="D4256">
        <v>1.4032015800476001</v>
      </c>
      <c r="E4256">
        <v>29.674082428112602</v>
      </c>
      <c r="F4256">
        <v>242.96502383811199</v>
      </c>
      <c r="G4256">
        <v>52.243725000000197</v>
      </c>
    </row>
    <row r="4257" spans="1:7" x14ac:dyDescent="0.25">
      <c r="A4257">
        <v>42.649999999999601</v>
      </c>
      <c r="B4257">
        <v>1.40358734130859</v>
      </c>
      <c r="C4257">
        <v>9.4073381423950106</v>
      </c>
      <c r="D4257">
        <v>1.40358734130859</v>
      </c>
      <c r="E4257">
        <v>29.674468189373599</v>
      </c>
      <c r="F4257">
        <v>242.965409599373</v>
      </c>
      <c r="G4257">
        <v>52.253724999999498</v>
      </c>
    </row>
    <row r="4258" spans="1:7" x14ac:dyDescent="0.25">
      <c r="A4258">
        <v>42.659999999999798</v>
      </c>
      <c r="B4258">
        <v>1.4039108753204299</v>
      </c>
      <c r="C4258">
        <v>9.4092493057250906</v>
      </c>
      <c r="D4258">
        <v>1.4039108753204299</v>
      </c>
      <c r="E4258">
        <v>29.6747917233854</v>
      </c>
      <c r="F4258">
        <v>242.96573313338499</v>
      </c>
      <c r="G4258">
        <v>52.263724999999702</v>
      </c>
    </row>
    <row r="4259" spans="1:7" x14ac:dyDescent="0.25">
      <c r="A4259">
        <v>42.67</v>
      </c>
      <c r="B4259">
        <v>1.4042663574218699</v>
      </c>
      <c r="C4259">
        <v>9.4109277725219709</v>
      </c>
      <c r="D4259">
        <v>1.4042663574218699</v>
      </c>
      <c r="E4259">
        <v>29.675147205486901</v>
      </c>
      <c r="F4259">
        <v>242.966088615486</v>
      </c>
      <c r="G4259">
        <v>52.273724999999999</v>
      </c>
    </row>
    <row r="4260" spans="1:7" x14ac:dyDescent="0.25">
      <c r="A4260">
        <v>42.680000000000199</v>
      </c>
      <c r="B4260">
        <v>1.4046163558959901</v>
      </c>
      <c r="C4260">
        <v>9.4125432968139595</v>
      </c>
      <c r="D4260">
        <v>1.4046163558959901</v>
      </c>
      <c r="E4260">
        <v>29.675497203961001</v>
      </c>
      <c r="F4260">
        <v>242.966438613961</v>
      </c>
      <c r="G4260">
        <v>52.283725000000203</v>
      </c>
    </row>
    <row r="4261" spans="1:7" x14ac:dyDescent="0.25">
      <c r="A4261">
        <v>42.6899999999995</v>
      </c>
      <c r="B4261">
        <v>1.4049448966979901</v>
      </c>
      <c r="C4261">
        <v>9.4136705398559499</v>
      </c>
      <c r="D4261">
        <v>1.4049448966979901</v>
      </c>
      <c r="E4261">
        <v>29.675825744762999</v>
      </c>
      <c r="F4261">
        <v>242.96676715476301</v>
      </c>
      <c r="G4261">
        <v>52.293724999999498</v>
      </c>
    </row>
    <row r="4262" spans="1:7" x14ac:dyDescent="0.25">
      <c r="A4262">
        <v>42.699999999999797</v>
      </c>
      <c r="B4262">
        <v>1.4052888154983501</v>
      </c>
      <c r="C4262">
        <v>9.4138164520263601</v>
      </c>
      <c r="D4262">
        <v>1.4052888154983501</v>
      </c>
      <c r="E4262">
        <v>29.6761696635633</v>
      </c>
      <c r="F4262">
        <v>242.96711107356299</v>
      </c>
      <c r="G4262">
        <v>52.303724999999702</v>
      </c>
    </row>
    <row r="4263" spans="1:7" x14ac:dyDescent="0.25">
      <c r="A4263">
        <v>42.71</v>
      </c>
      <c r="B4263">
        <v>1.40561187267303</v>
      </c>
      <c r="C4263">
        <v>9.4153079986572195</v>
      </c>
      <c r="D4263">
        <v>1.40561187267303</v>
      </c>
      <c r="E4263">
        <v>29.676492720738</v>
      </c>
      <c r="F4263">
        <v>242.96743413073801</v>
      </c>
      <c r="G4263">
        <v>52.313724999999899</v>
      </c>
    </row>
    <row r="4264" spans="1:7" x14ac:dyDescent="0.25">
      <c r="A4264">
        <v>42.720000000000198</v>
      </c>
      <c r="B4264">
        <v>1.4059432744979801</v>
      </c>
      <c r="C4264">
        <v>9.4153499603271396</v>
      </c>
      <c r="D4264">
        <v>1.4059432744979801</v>
      </c>
      <c r="E4264">
        <v>29.676824122563001</v>
      </c>
      <c r="F4264">
        <v>242.96776553256299</v>
      </c>
      <c r="G4264">
        <v>52.323725000000103</v>
      </c>
    </row>
    <row r="4265" spans="1:7" x14ac:dyDescent="0.25">
      <c r="A4265">
        <v>42.729999999999499</v>
      </c>
      <c r="B4265">
        <v>1.4063023328781099</v>
      </c>
      <c r="C4265">
        <v>9.4163513183593697</v>
      </c>
      <c r="D4265">
        <v>1.4063023328781099</v>
      </c>
      <c r="E4265">
        <v>29.6771831809431</v>
      </c>
      <c r="F4265">
        <v>242.96812459094301</v>
      </c>
      <c r="G4265">
        <v>52.333724999999497</v>
      </c>
    </row>
    <row r="4266" spans="1:7" x14ac:dyDescent="0.25">
      <c r="A4266">
        <v>42.739999999999696</v>
      </c>
      <c r="B4266">
        <v>1.4066128730773899</v>
      </c>
      <c r="C4266">
        <v>9.4161624908447195</v>
      </c>
      <c r="D4266">
        <v>1.4066128730773899</v>
      </c>
      <c r="E4266">
        <v>29.677493721142401</v>
      </c>
      <c r="F4266">
        <v>242.968435131142</v>
      </c>
      <c r="G4266">
        <v>52.343724999999701</v>
      </c>
    </row>
    <row r="4267" spans="1:7" x14ac:dyDescent="0.25">
      <c r="A4267">
        <v>42.75</v>
      </c>
      <c r="B4267">
        <v>1.40693318843841</v>
      </c>
      <c r="C4267">
        <v>9.4173336029052699</v>
      </c>
      <c r="D4267">
        <v>1.40693318843841</v>
      </c>
      <c r="E4267">
        <v>29.677814036503399</v>
      </c>
      <c r="F4267">
        <v>242.968755446503</v>
      </c>
      <c r="G4267">
        <v>52.353724999999898</v>
      </c>
    </row>
    <row r="4268" spans="1:7" x14ac:dyDescent="0.25">
      <c r="A4268">
        <v>42.760000000000197</v>
      </c>
      <c r="B4268">
        <v>1.40726482868194</v>
      </c>
      <c r="C4268">
        <v>9.4178581237792898</v>
      </c>
      <c r="D4268">
        <v>1.40726482868194</v>
      </c>
      <c r="E4268">
        <v>29.678145676746901</v>
      </c>
      <c r="F4268">
        <v>242.96908708674599</v>
      </c>
      <c r="G4268">
        <v>52.363725000000102</v>
      </c>
    </row>
    <row r="4269" spans="1:7" x14ac:dyDescent="0.25">
      <c r="A4269">
        <v>42.769999999999499</v>
      </c>
      <c r="B4269">
        <v>1.4075632095336901</v>
      </c>
      <c r="C4269">
        <v>9.4179668426513601</v>
      </c>
      <c r="D4269">
        <v>1.4075632095336901</v>
      </c>
      <c r="E4269">
        <v>29.6784440575987</v>
      </c>
      <c r="F4269">
        <v>242.96938546759799</v>
      </c>
      <c r="G4269">
        <v>52.373724999999403</v>
      </c>
    </row>
    <row r="4270" spans="1:7" x14ac:dyDescent="0.25">
      <c r="A4270">
        <v>42.779999999999703</v>
      </c>
      <c r="B4270">
        <v>1.4078404903411801</v>
      </c>
      <c r="C4270">
        <v>9.4187765121459908</v>
      </c>
      <c r="D4270">
        <v>1.4078404903411801</v>
      </c>
      <c r="E4270">
        <v>29.678721338406199</v>
      </c>
      <c r="F4270">
        <v>242.96966274840599</v>
      </c>
      <c r="G4270">
        <v>52.3837249999996</v>
      </c>
    </row>
    <row r="4271" spans="1:7" x14ac:dyDescent="0.25">
      <c r="A4271">
        <v>42.7899999999999</v>
      </c>
      <c r="B4271">
        <v>1.4081282615661599</v>
      </c>
      <c r="C4271">
        <v>9.4184074401855398</v>
      </c>
      <c r="D4271">
        <v>1.4081282615661599</v>
      </c>
      <c r="E4271">
        <v>29.679009109631199</v>
      </c>
      <c r="F4271">
        <v>242.969950519631</v>
      </c>
      <c r="G4271">
        <v>52.393724999999897</v>
      </c>
    </row>
    <row r="4272" spans="1:7" x14ac:dyDescent="0.25">
      <c r="A4272">
        <v>42.800000000000097</v>
      </c>
      <c r="B4272">
        <v>1.40846931934356</v>
      </c>
      <c r="C4272">
        <v>9.4189414978027308</v>
      </c>
      <c r="D4272">
        <v>1.40846931934356</v>
      </c>
      <c r="E4272">
        <v>29.6793501674086</v>
      </c>
      <c r="F4272">
        <v>242.97029157740801</v>
      </c>
      <c r="G4272">
        <v>52.403725000000101</v>
      </c>
    </row>
    <row r="4273" spans="1:7" x14ac:dyDescent="0.25">
      <c r="A4273">
        <v>42.8100000000004</v>
      </c>
      <c r="B4273">
        <v>1.4088104963302599</v>
      </c>
      <c r="C4273">
        <v>9.4177370071411097</v>
      </c>
      <c r="D4273">
        <v>1.4088104963302599</v>
      </c>
      <c r="E4273">
        <v>29.679691344395302</v>
      </c>
      <c r="F4273">
        <v>242.97063275439501</v>
      </c>
      <c r="G4273">
        <v>52.413725000000298</v>
      </c>
    </row>
    <row r="4274" spans="1:7" x14ac:dyDescent="0.25">
      <c r="A4274">
        <v>42.819999999999702</v>
      </c>
      <c r="B4274">
        <v>1.40914046764373</v>
      </c>
      <c r="C4274">
        <v>9.4180488586425692</v>
      </c>
      <c r="D4274">
        <v>1.40914046764373</v>
      </c>
      <c r="E4274">
        <v>29.6800213157087</v>
      </c>
      <c r="F4274">
        <v>242.97096272570801</v>
      </c>
      <c r="G4274">
        <v>52.4237249999996</v>
      </c>
    </row>
    <row r="4275" spans="1:7" x14ac:dyDescent="0.25">
      <c r="A4275">
        <v>42.829999999999899</v>
      </c>
      <c r="B4275">
        <v>1.4094595909118599</v>
      </c>
      <c r="C4275">
        <v>9.4184484481811506</v>
      </c>
      <c r="D4275">
        <v>1.4094595909118599</v>
      </c>
      <c r="E4275">
        <v>29.680340438976899</v>
      </c>
      <c r="F4275">
        <v>242.97128184897599</v>
      </c>
      <c r="G4275">
        <v>52.433724999999797</v>
      </c>
    </row>
    <row r="4276" spans="1:7" x14ac:dyDescent="0.25">
      <c r="A4276">
        <v>42.840000000000103</v>
      </c>
      <c r="B4276">
        <v>1.40975105762481</v>
      </c>
      <c r="C4276">
        <v>9.4190349578857404</v>
      </c>
      <c r="D4276">
        <v>1.40975105762481</v>
      </c>
      <c r="E4276">
        <v>29.6806319056898</v>
      </c>
      <c r="F4276">
        <v>242.971573315689</v>
      </c>
      <c r="G4276">
        <v>52.443725000000001</v>
      </c>
    </row>
    <row r="4277" spans="1:7" x14ac:dyDescent="0.25">
      <c r="A4277">
        <v>42.8500000000003</v>
      </c>
      <c r="B4277">
        <v>1.4100540876388501</v>
      </c>
      <c r="C4277">
        <v>9.4188785552978498</v>
      </c>
      <c r="D4277">
        <v>1.4100540876388501</v>
      </c>
      <c r="E4277">
        <v>29.680934935703899</v>
      </c>
      <c r="F4277">
        <v>242.97187634570301</v>
      </c>
      <c r="G4277">
        <v>52.453725000000297</v>
      </c>
    </row>
    <row r="4278" spans="1:7" x14ac:dyDescent="0.25">
      <c r="A4278">
        <v>42.859999999999602</v>
      </c>
      <c r="B4278">
        <v>1.4103363752365099</v>
      </c>
      <c r="C4278">
        <v>9.4195861816406197</v>
      </c>
      <c r="D4278">
        <v>1.4103363752365099</v>
      </c>
      <c r="E4278">
        <v>29.681217223301498</v>
      </c>
      <c r="F4278">
        <v>242.97215863330101</v>
      </c>
      <c r="G4278">
        <v>52.463724999999599</v>
      </c>
    </row>
    <row r="4279" spans="1:7" x14ac:dyDescent="0.25">
      <c r="A4279">
        <v>42.869999999999798</v>
      </c>
      <c r="B4279">
        <v>1.4106242656707699</v>
      </c>
      <c r="C4279">
        <v>9.4190206527709908</v>
      </c>
      <c r="D4279">
        <v>1.4106242656707699</v>
      </c>
      <c r="E4279">
        <v>29.681505113735799</v>
      </c>
      <c r="F4279">
        <v>242.97244652373499</v>
      </c>
      <c r="G4279">
        <v>52.473724999999803</v>
      </c>
    </row>
    <row r="4280" spans="1:7" x14ac:dyDescent="0.25">
      <c r="A4280">
        <v>42.880000000000102</v>
      </c>
      <c r="B4280">
        <v>1.41093337535858</v>
      </c>
      <c r="C4280">
        <v>9.4177703857421804</v>
      </c>
      <c r="D4280">
        <v>1.41093337535858</v>
      </c>
      <c r="E4280">
        <v>29.681814223423601</v>
      </c>
      <c r="F4280">
        <v>242.97275563342299</v>
      </c>
      <c r="G4280">
        <v>52.483725</v>
      </c>
    </row>
    <row r="4281" spans="1:7" x14ac:dyDescent="0.25">
      <c r="A4281">
        <v>42.890000000000299</v>
      </c>
      <c r="B4281">
        <v>1.4112507104873599</v>
      </c>
      <c r="C4281">
        <v>9.4182090759277308</v>
      </c>
      <c r="D4281">
        <v>1.4112507104873599</v>
      </c>
      <c r="E4281">
        <v>29.682131558552399</v>
      </c>
      <c r="F4281">
        <v>242.973072968552</v>
      </c>
      <c r="G4281">
        <v>52.493725000000197</v>
      </c>
    </row>
    <row r="4282" spans="1:7" x14ac:dyDescent="0.25">
      <c r="A4282">
        <v>42.899999999999601</v>
      </c>
      <c r="B4282">
        <v>1.4115698337554901</v>
      </c>
      <c r="C4282">
        <v>9.4182434082031197</v>
      </c>
      <c r="D4282">
        <v>1.4115698337554901</v>
      </c>
      <c r="E4282">
        <v>29.682450681820502</v>
      </c>
      <c r="F4282">
        <v>242.97339209181999</v>
      </c>
      <c r="G4282">
        <v>52.503724999999498</v>
      </c>
    </row>
    <row r="4283" spans="1:7" x14ac:dyDescent="0.25">
      <c r="A4283">
        <v>42.909999999999798</v>
      </c>
      <c r="B4283">
        <v>1.41188180446624</v>
      </c>
      <c r="C4283">
        <v>9.4187221527099592</v>
      </c>
      <c r="D4283">
        <v>1.41188180446624</v>
      </c>
      <c r="E4283">
        <v>29.682762652531199</v>
      </c>
      <c r="F4283">
        <v>242.973704062531</v>
      </c>
      <c r="G4283">
        <v>52.513724999999702</v>
      </c>
    </row>
    <row r="4284" spans="1:7" x14ac:dyDescent="0.25">
      <c r="A4284">
        <v>42.92</v>
      </c>
      <c r="B4284">
        <v>1.4121785163879299</v>
      </c>
      <c r="C4284">
        <v>9.4182968139648402</v>
      </c>
      <c r="D4284">
        <v>1.4121785163879299</v>
      </c>
      <c r="E4284">
        <v>29.683059364452902</v>
      </c>
      <c r="F4284">
        <v>242.97400077445201</v>
      </c>
      <c r="G4284">
        <v>52.523724999999999</v>
      </c>
    </row>
    <row r="4285" spans="1:7" x14ac:dyDescent="0.25">
      <c r="A4285">
        <v>42.930000000000199</v>
      </c>
      <c r="B4285">
        <v>1.41246962547302</v>
      </c>
      <c r="C4285">
        <v>9.4182777404785103</v>
      </c>
      <c r="D4285">
        <v>1.41246962547302</v>
      </c>
      <c r="E4285">
        <v>29.683350473537999</v>
      </c>
      <c r="F4285">
        <v>242.974291883538</v>
      </c>
      <c r="G4285">
        <v>52.533725000000203</v>
      </c>
    </row>
    <row r="4286" spans="1:7" x14ac:dyDescent="0.25">
      <c r="A4286">
        <v>42.9399999999995</v>
      </c>
      <c r="B4286">
        <v>1.4127652645111</v>
      </c>
      <c r="C4286">
        <v>9.4188356399536097</v>
      </c>
      <c r="D4286">
        <v>1.4127652645111</v>
      </c>
      <c r="E4286">
        <v>29.683646112576099</v>
      </c>
      <c r="F4286">
        <v>242.974587522576</v>
      </c>
      <c r="G4286">
        <v>52.543724999999498</v>
      </c>
    </row>
    <row r="4287" spans="1:7" x14ac:dyDescent="0.25">
      <c r="A4287">
        <v>42.949999999999797</v>
      </c>
      <c r="B4287">
        <v>1.4130713939666699</v>
      </c>
      <c r="C4287">
        <v>9.4194583892822195</v>
      </c>
      <c r="D4287">
        <v>1.4130713939666699</v>
      </c>
      <c r="E4287">
        <v>29.683952242031701</v>
      </c>
      <c r="F4287">
        <v>242.974893652031</v>
      </c>
      <c r="G4287">
        <v>52.553724999999702</v>
      </c>
    </row>
    <row r="4288" spans="1:7" x14ac:dyDescent="0.25">
      <c r="A4288">
        <v>42.96</v>
      </c>
      <c r="B4288">
        <v>1.41339242458343</v>
      </c>
      <c r="C4288">
        <v>9.4196748733520508</v>
      </c>
      <c r="D4288">
        <v>1.41339242458343</v>
      </c>
      <c r="E4288">
        <v>29.684273272648401</v>
      </c>
      <c r="F4288">
        <v>242.97521468264799</v>
      </c>
      <c r="G4288">
        <v>52.563724999999899</v>
      </c>
    </row>
    <row r="4289" spans="1:7" x14ac:dyDescent="0.25">
      <c r="A4289">
        <v>42.970000000000198</v>
      </c>
      <c r="B4289">
        <v>1.4137310981750399</v>
      </c>
      <c r="C4289">
        <v>9.4205894470214808</v>
      </c>
      <c r="D4289">
        <v>1.4137310981750399</v>
      </c>
      <c r="E4289">
        <v>29.68461194624</v>
      </c>
      <c r="F4289">
        <v>242.97555335624</v>
      </c>
      <c r="G4289">
        <v>52.573725000000103</v>
      </c>
    </row>
    <row r="4290" spans="1:7" x14ac:dyDescent="0.25">
      <c r="A4290">
        <v>42.979999999999499</v>
      </c>
      <c r="B4290">
        <v>1.41406691074371</v>
      </c>
      <c r="C4290">
        <v>9.4216814041137606</v>
      </c>
      <c r="D4290">
        <v>1.41406691074371</v>
      </c>
      <c r="E4290">
        <v>29.684947758808701</v>
      </c>
      <c r="F4290">
        <v>242.97588916880801</v>
      </c>
      <c r="G4290">
        <v>52.583724999999497</v>
      </c>
    </row>
    <row r="4291" spans="1:7" x14ac:dyDescent="0.25">
      <c r="A4291">
        <v>42.989999999999696</v>
      </c>
      <c r="B4291">
        <v>1.4143747091293299</v>
      </c>
      <c r="C4291">
        <v>9.4232606887817294</v>
      </c>
      <c r="D4291">
        <v>1.4143747091293299</v>
      </c>
      <c r="E4291">
        <v>29.685255557194299</v>
      </c>
      <c r="F4291">
        <v>242.976196967194</v>
      </c>
      <c r="G4291">
        <v>52.593724999999701</v>
      </c>
    </row>
    <row r="4292" spans="1:7" x14ac:dyDescent="0.25">
      <c r="A4292">
        <v>43</v>
      </c>
      <c r="B4292">
        <v>1.41467273235321</v>
      </c>
      <c r="C4292">
        <v>9.4231977462768501</v>
      </c>
      <c r="D4292">
        <v>1.41467273235321</v>
      </c>
      <c r="E4292">
        <v>29.685553580418201</v>
      </c>
      <c r="F4292">
        <v>242.97649499041799</v>
      </c>
      <c r="G4292">
        <v>52.603724999999898</v>
      </c>
    </row>
    <row r="4293" spans="1:7" x14ac:dyDescent="0.25">
      <c r="A4293">
        <v>43.010000000000197</v>
      </c>
      <c r="B4293">
        <v>1.41495585441589</v>
      </c>
      <c r="C4293">
        <v>9.4236669540405202</v>
      </c>
      <c r="D4293">
        <v>1.41495585441589</v>
      </c>
      <c r="E4293">
        <v>29.685836702480898</v>
      </c>
      <c r="F4293">
        <v>242.97677811247999</v>
      </c>
      <c r="G4293">
        <v>52.613725000000102</v>
      </c>
    </row>
    <row r="4294" spans="1:7" x14ac:dyDescent="0.25">
      <c r="A4294">
        <v>43.019999999999499</v>
      </c>
      <c r="B4294">
        <v>1.41527807712554</v>
      </c>
      <c r="C4294">
        <v>9.4245033264160103</v>
      </c>
      <c r="D4294">
        <v>1.41527807712554</v>
      </c>
      <c r="E4294">
        <v>29.686158925190501</v>
      </c>
      <c r="F4294">
        <v>242.97710033518999</v>
      </c>
      <c r="G4294">
        <v>52.623724999999403</v>
      </c>
    </row>
    <row r="4295" spans="1:7" x14ac:dyDescent="0.25">
      <c r="A4295">
        <v>43.029999999999703</v>
      </c>
      <c r="B4295">
        <v>1.4156235456466599</v>
      </c>
      <c r="C4295">
        <v>9.4252195358276296</v>
      </c>
      <c r="D4295">
        <v>1.4156235456466599</v>
      </c>
      <c r="E4295">
        <v>29.686504393711701</v>
      </c>
      <c r="F4295">
        <v>242.97744580371099</v>
      </c>
      <c r="G4295">
        <v>52.6337249999996</v>
      </c>
    </row>
    <row r="4296" spans="1:7" x14ac:dyDescent="0.25">
      <c r="A4296">
        <v>43.0399999999999</v>
      </c>
      <c r="B4296">
        <v>1.41594278812408</v>
      </c>
      <c r="C4296">
        <v>9.4260473251342702</v>
      </c>
      <c r="D4296">
        <v>1.41594278812408</v>
      </c>
      <c r="E4296">
        <v>29.6868236361891</v>
      </c>
      <c r="F4296">
        <v>242.97776504618901</v>
      </c>
      <c r="G4296">
        <v>52.643724999999897</v>
      </c>
    </row>
    <row r="4297" spans="1:7" x14ac:dyDescent="0.25">
      <c r="A4297">
        <v>43.050000000000097</v>
      </c>
      <c r="B4297">
        <v>1.41625893115997</v>
      </c>
      <c r="C4297">
        <v>9.4261684417724592</v>
      </c>
      <c r="D4297">
        <v>1.41625893115997</v>
      </c>
      <c r="E4297">
        <v>29.687139779224999</v>
      </c>
      <c r="F4297">
        <v>242.97808118922501</v>
      </c>
      <c r="G4297">
        <v>52.653725000000101</v>
      </c>
    </row>
    <row r="4298" spans="1:7" x14ac:dyDescent="0.25">
      <c r="A4298">
        <v>43.0600000000004</v>
      </c>
      <c r="B4298">
        <v>1.41655838489532</v>
      </c>
      <c r="C4298">
        <v>9.4266424179077095</v>
      </c>
      <c r="D4298">
        <v>1.41655838489532</v>
      </c>
      <c r="E4298">
        <v>29.687439232960301</v>
      </c>
      <c r="F4298">
        <v>242.97838064295999</v>
      </c>
      <c r="G4298">
        <v>52.663725000000298</v>
      </c>
    </row>
    <row r="4299" spans="1:7" x14ac:dyDescent="0.25">
      <c r="A4299">
        <v>43.069999999999702</v>
      </c>
      <c r="B4299">
        <v>1.4168550968170099</v>
      </c>
      <c r="C4299">
        <v>9.42726325988769</v>
      </c>
      <c r="D4299">
        <v>1.4168550968170099</v>
      </c>
      <c r="E4299">
        <v>29.687735944882</v>
      </c>
      <c r="F4299">
        <v>242.978677354882</v>
      </c>
      <c r="G4299">
        <v>52.6737249999996</v>
      </c>
    </row>
    <row r="4300" spans="1:7" x14ac:dyDescent="0.25">
      <c r="A4300">
        <v>43.079999999999899</v>
      </c>
      <c r="B4300">
        <v>1.4171886444091699</v>
      </c>
      <c r="C4300">
        <v>9.4275693893432599</v>
      </c>
      <c r="D4300">
        <v>1.4171886444091699</v>
      </c>
      <c r="E4300">
        <v>29.688069492474199</v>
      </c>
      <c r="F4300">
        <v>242.97901090247399</v>
      </c>
      <c r="G4300">
        <v>52.683724999999797</v>
      </c>
    </row>
    <row r="4301" spans="1:7" x14ac:dyDescent="0.25">
      <c r="A4301">
        <v>43.090000000000103</v>
      </c>
      <c r="B4301">
        <v>1.4175233840942301</v>
      </c>
      <c r="C4301">
        <v>9.4279251098632795</v>
      </c>
      <c r="D4301">
        <v>1.4175233840942301</v>
      </c>
      <c r="E4301">
        <v>29.688404232159201</v>
      </c>
      <c r="F4301">
        <v>242.97934564215899</v>
      </c>
      <c r="G4301">
        <v>52.693725000000001</v>
      </c>
    </row>
    <row r="4302" spans="1:7" x14ac:dyDescent="0.25">
      <c r="A4302">
        <v>43.1000000000003</v>
      </c>
      <c r="B4302">
        <v>1.4178339242935101</v>
      </c>
      <c r="C4302">
        <v>9.4303302764892507</v>
      </c>
      <c r="D4302">
        <v>1.4178339242935101</v>
      </c>
      <c r="E4302">
        <v>29.688714772358502</v>
      </c>
      <c r="F4302">
        <v>242.97965618235801</v>
      </c>
      <c r="G4302">
        <v>52.703725000000297</v>
      </c>
    </row>
    <row r="4303" spans="1:7" x14ac:dyDescent="0.25">
      <c r="A4303">
        <v>43.109999999999602</v>
      </c>
      <c r="B4303">
        <v>1.4181386232376001</v>
      </c>
      <c r="C4303">
        <v>9.4320964813232404</v>
      </c>
      <c r="D4303">
        <v>1.4181386232376001</v>
      </c>
      <c r="E4303">
        <v>29.689019471302601</v>
      </c>
      <c r="F4303">
        <v>242.97996088130199</v>
      </c>
      <c r="G4303">
        <v>52.713724999999599</v>
      </c>
    </row>
    <row r="4304" spans="1:7" x14ac:dyDescent="0.25">
      <c r="A4304">
        <v>43.119999999999798</v>
      </c>
      <c r="B4304">
        <v>1.4184892177581701</v>
      </c>
      <c r="C4304">
        <v>9.4336776733398402</v>
      </c>
      <c r="D4304">
        <v>1.4184892177581701</v>
      </c>
      <c r="E4304">
        <v>29.689370065823201</v>
      </c>
      <c r="F4304">
        <v>242.98031147582299</v>
      </c>
      <c r="G4304">
        <v>52.723724999999803</v>
      </c>
    </row>
    <row r="4305" spans="1:7" x14ac:dyDescent="0.25">
      <c r="A4305">
        <v>43.130000000000102</v>
      </c>
      <c r="B4305">
        <v>1.4188374280929501</v>
      </c>
      <c r="C4305">
        <v>9.4335184097290004</v>
      </c>
      <c r="D4305">
        <v>1.4188374280929501</v>
      </c>
      <c r="E4305">
        <v>29.689718276158001</v>
      </c>
      <c r="F4305">
        <v>242.980659686157</v>
      </c>
      <c r="G4305">
        <v>52.733725</v>
      </c>
    </row>
    <row r="4306" spans="1:7" x14ac:dyDescent="0.25">
      <c r="A4306">
        <v>43.140000000000299</v>
      </c>
      <c r="B4306">
        <v>1.4191538095474201</v>
      </c>
      <c r="C4306">
        <v>9.4343595504760707</v>
      </c>
      <c r="D4306">
        <v>1.4191538095474201</v>
      </c>
      <c r="E4306">
        <v>29.690034657612401</v>
      </c>
      <c r="F4306">
        <v>242.980976067612</v>
      </c>
      <c r="G4306">
        <v>52.743725000000197</v>
      </c>
    </row>
    <row r="4307" spans="1:7" x14ac:dyDescent="0.25">
      <c r="A4307">
        <v>43.149999999999601</v>
      </c>
      <c r="B4307">
        <v>1.4194533824920601</v>
      </c>
      <c r="C4307">
        <v>9.4352922439575106</v>
      </c>
      <c r="D4307">
        <v>1.4194533824920601</v>
      </c>
      <c r="E4307">
        <v>29.690334230557099</v>
      </c>
      <c r="F4307">
        <v>242.98127564055699</v>
      </c>
      <c r="G4307">
        <v>52.753724999999498</v>
      </c>
    </row>
    <row r="4308" spans="1:7" x14ac:dyDescent="0.25">
      <c r="A4308">
        <v>43.159999999999798</v>
      </c>
      <c r="B4308">
        <v>1.4197871685028001</v>
      </c>
      <c r="C4308">
        <v>9.4351558685302699</v>
      </c>
      <c r="D4308">
        <v>1.4197871685028001</v>
      </c>
      <c r="E4308">
        <v>29.690668016567798</v>
      </c>
      <c r="F4308">
        <v>242.98160942656699</v>
      </c>
      <c r="G4308">
        <v>52.763724999999702</v>
      </c>
    </row>
    <row r="4309" spans="1:7" x14ac:dyDescent="0.25">
      <c r="A4309">
        <v>43.17</v>
      </c>
      <c r="B4309">
        <v>1.42013216018676</v>
      </c>
      <c r="C4309">
        <v>9.43544197082519</v>
      </c>
      <c r="D4309">
        <v>1.42013216018676</v>
      </c>
      <c r="E4309">
        <v>29.691013008251801</v>
      </c>
      <c r="F4309">
        <v>242.98195441825101</v>
      </c>
      <c r="G4309">
        <v>52.773724999999999</v>
      </c>
    </row>
    <row r="4310" spans="1:7" x14ac:dyDescent="0.25">
      <c r="A4310">
        <v>43.180000000000199</v>
      </c>
      <c r="B4310">
        <v>1.42045581340789</v>
      </c>
      <c r="C4310">
        <v>9.4374589920043892</v>
      </c>
      <c r="D4310">
        <v>1.42045581340789</v>
      </c>
      <c r="E4310">
        <v>29.691336661472899</v>
      </c>
      <c r="F4310">
        <v>242.982278071472</v>
      </c>
      <c r="G4310">
        <v>52.783725000000203</v>
      </c>
    </row>
    <row r="4311" spans="1:7" x14ac:dyDescent="0.25">
      <c r="A4311">
        <v>43.1899999999995</v>
      </c>
      <c r="B4311">
        <v>1.42077159881591</v>
      </c>
      <c r="C4311">
        <v>9.4389486312866193</v>
      </c>
      <c r="D4311">
        <v>1.42077159881591</v>
      </c>
      <c r="E4311">
        <v>29.691652446880902</v>
      </c>
      <c r="F4311">
        <v>242.98259385687999</v>
      </c>
      <c r="G4311">
        <v>52.793724999999498</v>
      </c>
    </row>
    <row r="4312" spans="1:7" x14ac:dyDescent="0.25">
      <c r="A4312">
        <v>43.199999999999797</v>
      </c>
      <c r="B4312">
        <v>1.4211237430572501</v>
      </c>
      <c r="C4312">
        <v>9.43977546691894</v>
      </c>
      <c r="D4312">
        <v>1.4211237430572501</v>
      </c>
      <c r="E4312">
        <v>29.692004591122199</v>
      </c>
      <c r="F4312">
        <v>242.982946001122</v>
      </c>
      <c r="G4312">
        <v>52.803724999999702</v>
      </c>
    </row>
    <row r="4313" spans="1:7" x14ac:dyDescent="0.25">
      <c r="A4313">
        <v>43.21</v>
      </c>
      <c r="B4313">
        <v>1.4214742183685301</v>
      </c>
      <c r="C4313">
        <v>9.4415922164916903</v>
      </c>
      <c r="D4313">
        <v>1.4214742183685301</v>
      </c>
      <c r="E4313">
        <v>29.6923550664335</v>
      </c>
      <c r="F4313">
        <v>242.983296476433</v>
      </c>
      <c r="G4313">
        <v>52.813724999999899</v>
      </c>
    </row>
    <row r="4314" spans="1:7" x14ac:dyDescent="0.25">
      <c r="A4314">
        <v>43.220000000000198</v>
      </c>
      <c r="B4314">
        <v>1.4218114614486601</v>
      </c>
      <c r="C4314">
        <v>9.4432849884033203</v>
      </c>
      <c r="D4314">
        <v>1.4218114614486601</v>
      </c>
      <c r="E4314">
        <v>29.692692309513699</v>
      </c>
      <c r="F4314">
        <v>242.98363371951299</v>
      </c>
      <c r="G4314">
        <v>52.823725000000103</v>
      </c>
    </row>
    <row r="4315" spans="1:7" x14ac:dyDescent="0.25">
      <c r="A4315">
        <v>43.229999999999499</v>
      </c>
      <c r="B4315">
        <v>1.4221374988555899</v>
      </c>
      <c r="C4315">
        <v>9.44673347473144</v>
      </c>
      <c r="D4315">
        <v>1.4221374988555899</v>
      </c>
      <c r="E4315">
        <v>29.693018346920599</v>
      </c>
      <c r="F4315">
        <v>242.98395975692</v>
      </c>
      <c r="G4315">
        <v>52.833724999999497</v>
      </c>
    </row>
    <row r="4316" spans="1:7" x14ac:dyDescent="0.25">
      <c r="A4316">
        <v>43.239999999999696</v>
      </c>
      <c r="B4316">
        <v>1.4224328994750901</v>
      </c>
      <c r="C4316">
        <v>9.4480438232421804</v>
      </c>
      <c r="D4316">
        <v>1.4224328994750901</v>
      </c>
      <c r="E4316">
        <v>29.693313747540099</v>
      </c>
      <c r="F4316">
        <v>242.98425515753999</v>
      </c>
      <c r="G4316">
        <v>52.843724999999701</v>
      </c>
    </row>
    <row r="4317" spans="1:7" x14ac:dyDescent="0.25">
      <c r="A4317">
        <v>43.25</v>
      </c>
      <c r="B4317">
        <v>1.4227664470672601</v>
      </c>
      <c r="C4317">
        <v>9.4497079849243093</v>
      </c>
      <c r="D4317">
        <v>1.4227664470672601</v>
      </c>
      <c r="E4317">
        <v>29.693647295132301</v>
      </c>
      <c r="F4317">
        <v>242.98458870513201</v>
      </c>
      <c r="G4317">
        <v>52.853724999999898</v>
      </c>
    </row>
    <row r="4318" spans="1:7" x14ac:dyDescent="0.25">
      <c r="A4318">
        <v>43.260000000000197</v>
      </c>
      <c r="B4318">
        <v>1.4230983257293699</v>
      </c>
      <c r="C4318">
        <v>9.4516506195068306</v>
      </c>
      <c r="D4318">
        <v>1.4230983257293699</v>
      </c>
      <c r="E4318">
        <v>29.6939791737944</v>
      </c>
      <c r="F4318">
        <v>242.98492058379401</v>
      </c>
      <c r="G4318">
        <v>52.863725000000102</v>
      </c>
    </row>
    <row r="4319" spans="1:7" x14ac:dyDescent="0.25">
      <c r="A4319">
        <v>43.269999999999499</v>
      </c>
      <c r="B4319">
        <v>1.4233992099761901</v>
      </c>
      <c r="C4319">
        <v>9.4529829025268501</v>
      </c>
      <c r="D4319">
        <v>1.4233992099761901</v>
      </c>
      <c r="E4319">
        <v>29.694280058041201</v>
      </c>
      <c r="F4319">
        <v>242.985221468041</v>
      </c>
      <c r="G4319">
        <v>52.873724999999403</v>
      </c>
    </row>
    <row r="4320" spans="1:7" x14ac:dyDescent="0.25">
      <c r="A4320">
        <v>43.279999999999703</v>
      </c>
      <c r="B4320">
        <v>1.4237356185912999</v>
      </c>
      <c r="C4320">
        <v>9.4519958496093697</v>
      </c>
      <c r="D4320">
        <v>1.4237356185912999</v>
      </c>
      <c r="E4320">
        <v>29.694616466656299</v>
      </c>
      <c r="F4320">
        <v>242.985557876656</v>
      </c>
      <c r="G4320">
        <v>52.8837249999996</v>
      </c>
    </row>
    <row r="4321" spans="1:7" x14ac:dyDescent="0.25">
      <c r="A4321">
        <v>43.2899999999999</v>
      </c>
      <c r="B4321">
        <v>1.42409336566925</v>
      </c>
      <c r="C4321">
        <v>9.4528017044067294</v>
      </c>
      <c r="D4321">
        <v>1.42409336566925</v>
      </c>
      <c r="E4321">
        <v>29.694974213734199</v>
      </c>
      <c r="F4321">
        <v>242.985915623734</v>
      </c>
      <c r="G4321">
        <v>52.893724999999897</v>
      </c>
    </row>
    <row r="4322" spans="1:7" x14ac:dyDescent="0.25">
      <c r="A4322">
        <v>43.300000000000097</v>
      </c>
      <c r="B4322">
        <v>1.42442667484283</v>
      </c>
      <c r="C4322">
        <v>9.4531431198120099</v>
      </c>
      <c r="D4322">
        <v>1.42442667484283</v>
      </c>
      <c r="E4322">
        <v>29.6953075229078</v>
      </c>
      <c r="F4322">
        <v>242.98624893290699</v>
      </c>
      <c r="G4322">
        <v>52.903725000000101</v>
      </c>
    </row>
    <row r="4323" spans="1:7" x14ac:dyDescent="0.25">
      <c r="A4323">
        <v>43.3100000000004</v>
      </c>
      <c r="B4323">
        <v>1.4247316122055</v>
      </c>
      <c r="C4323">
        <v>9.4537792205810494</v>
      </c>
      <c r="D4323">
        <v>1.4247316122055</v>
      </c>
      <c r="E4323">
        <v>29.6956124602705</v>
      </c>
      <c r="F4323">
        <v>242.98655387027</v>
      </c>
      <c r="G4323">
        <v>52.913725000000298</v>
      </c>
    </row>
    <row r="4324" spans="1:7" x14ac:dyDescent="0.25">
      <c r="A4324">
        <v>43.319999999999702</v>
      </c>
      <c r="B4324">
        <v>1.42506527900695</v>
      </c>
      <c r="C4324">
        <v>9.4541978836059499</v>
      </c>
      <c r="D4324">
        <v>1.42506527900695</v>
      </c>
      <c r="E4324">
        <v>29.695946127071998</v>
      </c>
      <c r="F4324">
        <v>242.986887537071</v>
      </c>
      <c r="G4324">
        <v>52.9237249999996</v>
      </c>
    </row>
    <row r="4325" spans="1:7" x14ac:dyDescent="0.25">
      <c r="A4325">
        <v>43.329999999999899</v>
      </c>
      <c r="B4325">
        <v>1.4254243373870801</v>
      </c>
      <c r="C4325">
        <v>9.4542884826660103</v>
      </c>
      <c r="D4325">
        <v>1.4254243373870801</v>
      </c>
      <c r="E4325">
        <v>29.696305185452101</v>
      </c>
      <c r="F4325">
        <v>242.98724659545201</v>
      </c>
      <c r="G4325">
        <v>52.933724999999797</v>
      </c>
    </row>
    <row r="4326" spans="1:7" x14ac:dyDescent="0.25">
      <c r="A4326">
        <v>43.340000000000103</v>
      </c>
      <c r="B4326">
        <v>1.42577540874481</v>
      </c>
      <c r="C4326">
        <v>9.4558372497558505</v>
      </c>
      <c r="D4326">
        <v>1.42577540874481</v>
      </c>
      <c r="E4326">
        <v>29.696656256809799</v>
      </c>
      <c r="F4326">
        <v>242.98759766680899</v>
      </c>
      <c r="G4326">
        <v>52.943725000000001</v>
      </c>
    </row>
    <row r="4327" spans="1:7" x14ac:dyDescent="0.25">
      <c r="A4327">
        <v>43.3500000000003</v>
      </c>
      <c r="B4327">
        <v>1.4261014461517301</v>
      </c>
      <c r="C4327">
        <v>9.4561214447021396</v>
      </c>
      <c r="D4327">
        <v>1.4261014461517301</v>
      </c>
      <c r="E4327">
        <v>29.696982294216699</v>
      </c>
      <c r="F4327">
        <v>242.987923704216</v>
      </c>
      <c r="G4327">
        <v>52.953725000000297</v>
      </c>
    </row>
    <row r="4328" spans="1:7" x14ac:dyDescent="0.25">
      <c r="A4328">
        <v>43.359999999999602</v>
      </c>
      <c r="B4328">
        <v>1.42642402648925</v>
      </c>
      <c r="C4328">
        <v>9.4565248489379794</v>
      </c>
      <c r="D4328">
        <v>1.42642402648925</v>
      </c>
      <c r="E4328">
        <v>29.697304874554298</v>
      </c>
      <c r="F4328">
        <v>242.98824628455401</v>
      </c>
      <c r="G4328">
        <v>52.963724999999599</v>
      </c>
    </row>
    <row r="4329" spans="1:7" x14ac:dyDescent="0.25">
      <c r="A4329">
        <v>43.369999999999798</v>
      </c>
      <c r="B4329">
        <v>1.42677366733551</v>
      </c>
      <c r="C4329">
        <v>9.4583559036254794</v>
      </c>
      <c r="D4329">
        <v>1.42677366733551</v>
      </c>
      <c r="E4329">
        <v>29.697654515400501</v>
      </c>
      <c r="F4329">
        <v>242.98859592540001</v>
      </c>
      <c r="G4329">
        <v>52.973724999999803</v>
      </c>
    </row>
    <row r="4330" spans="1:7" x14ac:dyDescent="0.25">
      <c r="A4330">
        <v>43.380000000000102</v>
      </c>
      <c r="B4330">
        <v>1.42711865901947</v>
      </c>
      <c r="C4330">
        <v>9.4595050811767507</v>
      </c>
      <c r="D4330">
        <v>1.42711865901947</v>
      </c>
      <c r="E4330">
        <v>29.6979995070845</v>
      </c>
      <c r="F4330">
        <v>242.98894091708399</v>
      </c>
      <c r="G4330">
        <v>52.983725</v>
      </c>
    </row>
    <row r="4331" spans="1:7" x14ac:dyDescent="0.25">
      <c r="A4331">
        <v>43.390000000000299</v>
      </c>
      <c r="B4331">
        <v>1.4274873733520499</v>
      </c>
      <c r="C4331">
        <v>9.4600706100463796</v>
      </c>
      <c r="D4331">
        <v>1.4274873733520499</v>
      </c>
      <c r="E4331">
        <v>29.698368221416999</v>
      </c>
      <c r="F4331">
        <v>242.989309631417</v>
      </c>
      <c r="G4331">
        <v>52.993725000000197</v>
      </c>
    </row>
    <row r="4332" spans="1:7" x14ac:dyDescent="0.25">
      <c r="A4332">
        <v>43.399999999999601</v>
      </c>
      <c r="B4332">
        <v>1.4278382062911901</v>
      </c>
      <c r="C4332">
        <v>9.4616069793701101</v>
      </c>
      <c r="D4332">
        <v>1.4278382062911901</v>
      </c>
      <c r="E4332">
        <v>29.6987190543562</v>
      </c>
      <c r="F4332">
        <v>242.98966046435601</v>
      </c>
      <c r="G4332">
        <v>53.003724999999498</v>
      </c>
    </row>
    <row r="4333" spans="1:7" x14ac:dyDescent="0.25">
      <c r="A4333">
        <v>43.409999999999798</v>
      </c>
      <c r="B4333">
        <v>1.4281631708145099</v>
      </c>
      <c r="C4333">
        <v>9.4624233245849592</v>
      </c>
      <c r="D4333">
        <v>1.4281631708145099</v>
      </c>
      <c r="E4333">
        <v>29.699044018879501</v>
      </c>
      <c r="F4333">
        <v>242.98998542887901</v>
      </c>
      <c r="G4333">
        <v>53.013724999999702</v>
      </c>
    </row>
    <row r="4334" spans="1:7" x14ac:dyDescent="0.25">
      <c r="A4334">
        <v>43.42</v>
      </c>
      <c r="B4334">
        <v>1.4284859895706099</v>
      </c>
      <c r="C4334">
        <v>9.4628381729125906</v>
      </c>
      <c r="D4334">
        <v>1.4284859895706099</v>
      </c>
      <c r="E4334">
        <v>29.699366837635601</v>
      </c>
      <c r="F4334">
        <v>242.990308247635</v>
      </c>
      <c r="G4334">
        <v>53.023724999999999</v>
      </c>
    </row>
    <row r="4335" spans="1:7" x14ac:dyDescent="0.25">
      <c r="A4335">
        <v>43.430000000000199</v>
      </c>
      <c r="B4335">
        <v>1.4288514852523799</v>
      </c>
      <c r="C4335">
        <v>9.4634599685668892</v>
      </c>
      <c r="D4335">
        <v>1.4288514852523799</v>
      </c>
      <c r="E4335">
        <v>29.699732333317399</v>
      </c>
      <c r="F4335">
        <v>242.99067374331699</v>
      </c>
      <c r="G4335">
        <v>53.033725000000203</v>
      </c>
    </row>
    <row r="4336" spans="1:7" x14ac:dyDescent="0.25">
      <c r="A4336">
        <v>43.4399999999995</v>
      </c>
      <c r="B4336">
        <v>1.4292494058609</v>
      </c>
      <c r="C4336">
        <v>9.4639329910278303</v>
      </c>
      <c r="D4336">
        <v>1.4292494058609</v>
      </c>
      <c r="E4336">
        <v>29.700130253925899</v>
      </c>
      <c r="F4336">
        <v>242.991071663925</v>
      </c>
      <c r="G4336">
        <v>53.043724999999498</v>
      </c>
    </row>
    <row r="4337" spans="1:7" x14ac:dyDescent="0.25">
      <c r="A4337">
        <v>43.449999999999797</v>
      </c>
      <c r="B4337">
        <v>1.4295951128005899</v>
      </c>
      <c r="C4337">
        <v>9.4649600982665998</v>
      </c>
      <c r="D4337">
        <v>1.4295951128005899</v>
      </c>
      <c r="E4337">
        <v>29.700475960865599</v>
      </c>
      <c r="F4337">
        <v>242.99141737086501</v>
      </c>
      <c r="G4337">
        <v>53.053724999999702</v>
      </c>
    </row>
    <row r="4338" spans="1:7" x14ac:dyDescent="0.25">
      <c r="A4338">
        <v>43.46</v>
      </c>
      <c r="B4338">
        <v>1.429936170578</v>
      </c>
      <c r="C4338">
        <v>9.4669132232665998</v>
      </c>
      <c r="D4338">
        <v>1.429936170578</v>
      </c>
      <c r="E4338">
        <v>29.700817018643001</v>
      </c>
      <c r="F4338">
        <v>242.99175842864301</v>
      </c>
      <c r="G4338">
        <v>53.063724999999899</v>
      </c>
    </row>
    <row r="4339" spans="1:7" x14ac:dyDescent="0.25">
      <c r="A4339">
        <v>43.470000000000198</v>
      </c>
      <c r="B4339">
        <v>1.4302784204482999</v>
      </c>
      <c r="C4339">
        <v>9.4681701660156197</v>
      </c>
      <c r="D4339">
        <v>1.4302784204482999</v>
      </c>
      <c r="E4339">
        <v>29.701159268513301</v>
      </c>
      <c r="F4339">
        <v>242.992100678513</v>
      </c>
      <c r="G4339">
        <v>53.073725000000103</v>
      </c>
    </row>
    <row r="4340" spans="1:7" x14ac:dyDescent="0.25">
      <c r="A4340">
        <v>43.479999999999499</v>
      </c>
      <c r="B4340">
        <v>1.4306344985961901</v>
      </c>
      <c r="C4340">
        <v>9.4708166122436506</v>
      </c>
      <c r="D4340">
        <v>1.4306344985961901</v>
      </c>
      <c r="E4340">
        <v>29.7015153466612</v>
      </c>
      <c r="F4340">
        <v>242.992456756661</v>
      </c>
      <c r="G4340">
        <v>53.083724999999497</v>
      </c>
    </row>
    <row r="4341" spans="1:7" x14ac:dyDescent="0.25">
      <c r="A4341">
        <v>43.489999999999696</v>
      </c>
      <c r="B4341">
        <v>1.4310504198074301</v>
      </c>
      <c r="C4341">
        <v>9.4735050201415998</v>
      </c>
      <c r="D4341">
        <v>1.4310504198074301</v>
      </c>
      <c r="E4341">
        <v>29.7019312678724</v>
      </c>
      <c r="F4341">
        <v>242.99287267787199</v>
      </c>
      <c r="G4341">
        <v>53.093724999999701</v>
      </c>
    </row>
    <row r="4342" spans="1:7" x14ac:dyDescent="0.25">
      <c r="A4342">
        <v>43.5</v>
      </c>
      <c r="B4342">
        <v>1.4314604997634801</v>
      </c>
      <c r="C4342">
        <v>9.4748716354370099</v>
      </c>
      <c r="D4342">
        <v>1.4314604997634801</v>
      </c>
      <c r="E4342">
        <v>29.702341347828501</v>
      </c>
      <c r="F4342">
        <v>242.99328275782801</v>
      </c>
      <c r="G4342">
        <v>53.103724999999898</v>
      </c>
    </row>
    <row r="4343" spans="1:7" x14ac:dyDescent="0.25">
      <c r="A4343">
        <v>43.510000000000197</v>
      </c>
      <c r="B4343">
        <v>1.4318326711654601</v>
      </c>
      <c r="C4343">
        <v>9.4764060974121005</v>
      </c>
      <c r="D4343">
        <v>1.4318326711654601</v>
      </c>
      <c r="E4343">
        <v>29.7027135192305</v>
      </c>
      <c r="F4343">
        <v>242.99365492922999</v>
      </c>
      <c r="G4343">
        <v>53.113725000000102</v>
      </c>
    </row>
    <row r="4344" spans="1:7" x14ac:dyDescent="0.25">
      <c r="A4344">
        <v>43.519999999999499</v>
      </c>
      <c r="B4344">
        <v>1.43219029903411</v>
      </c>
      <c r="C4344">
        <v>9.4790058135986293</v>
      </c>
      <c r="D4344">
        <v>1.43219029903411</v>
      </c>
      <c r="E4344">
        <v>29.703071147099099</v>
      </c>
      <c r="F4344">
        <v>242.99401255709901</v>
      </c>
      <c r="G4344">
        <v>53.123724999999403</v>
      </c>
    </row>
    <row r="4345" spans="1:7" x14ac:dyDescent="0.25">
      <c r="A4345">
        <v>43.529999999999703</v>
      </c>
      <c r="B4345">
        <v>1.4325863122939999</v>
      </c>
      <c r="C4345">
        <v>9.4818973541259695</v>
      </c>
      <c r="D4345">
        <v>1.4325863122939999</v>
      </c>
      <c r="E4345">
        <v>29.703467160359001</v>
      </c>
      <c r="F4345">
        <v>242.99440857035901</v>
      </c>
      <c r="G4345">
        <v>53.1337249999996</v>
      </c>
    </row>
    <row r="4346" spans="1:7" x14ac:dyDescent="0.25">
      <c r="A4346">
        <v>43.5399999999999</v>
      </c>
      <c r="B4346">
        <v>1.43299007415771</v>
      </c>
      <c r="C4346">
        <v>9.4828882217407209</v>
      </c>
      <c r="D4346">
        <v>1.43299007415771</v>
      </c>
      <c r="E4346">
        <v>29.703870922222698</v>
      </c>
      <c r="F4346">
        <v>242.99481233222201</v>
      </c>
      <c r="G4346">
        <v>53.143724999999897</v>
      </c>
    </row>
    <row r="4347" spans="1:7" x14ac:dyDescent="0.25">
      <c r="A4347">
        <v>43.550000000000097</v>
      </c>
      <c r="B4347">
        <v>1.4333754777908301</v>
      </c>
      <c r="C4347">
        <v>9.4838819503784109</v>
      </c>
      <c r="D4347">
        <v>1.4333754777908301</v>
      </c>
      <c r="E4347">
        <v>29.704256325855798</v>
      </c>
      <c r="F4347">
        <v>242.99519773585499</v>
      </c>
      <c r="G4347">
        <v>53.153725000000101</v>
      </c>
    </row>
    <row r="4348" spans="1:7" x14ac:dyDescent="0.25">
      <c r="A4348">
        <v>43.5600000000004</v>
      </c>
      <c r="B4348">
        <v>1.43375432491302</v>
      </c>
      <c r="C4348">
        <v>9.4860038757324201</v>
      </c>
      <c r="D4348">
        <v>1.43375432491302</v>
      </c>
      <c r="E4348">
        <v>29.704635172978001</v>
      </c>
      <c r="F4348">
        <v>242.995576582978</v>
      </c>
      <c r="G4348">
        <v>53.163725000000298</v>
      </c>
    </row>
    <row r="4349" spans="1:7" x14ac:dyDescent="0.25">
      <c r="A4349">
        <v>43.569999999999702</v>
      </c>
      <c r="B4349">
        <v>1.43410372734069</v>
      </c>
      <c r="C4349">
        <v>9.4885644912719709</v>
      </c>
      <c r="D4349">
        <v>1.43410372734069</v>
      </c>
      <c r="E4349">
        <v>29.7049845754057</v>
      </c>
      <c r="F4349">
        <v>242.99592598540499</v>
      </c>
      <c r="G4349">
        <v>53.1737249999996</v>
      </c>
    </row>
    <row r="4350" spans="1:7" x14ac:dyDescent="0.25">
      <c r="A4350">
        <v>43.579999999999899</v>
      </c>
      <c r="B4350">
        <v>1.43448054790496</v>
      </c>
      <c r="C4350">
        <v>9.4907665252685494</v>
      </c>
      <c r="D4350">
        <v>1.43448054790496</v>
      </c>
      <c r="E4350">
        <v>29.705361395970002</v>
      </c>
      <c r="F4350">
        <v>242.99630280597</v>
      </c>
      <c r="G4350">
        <v>53.183724999999797</v>
      </c>
    </row>
    <row r="4351" spans="1:7" x14ac:dyDescent="0.25">
      <c r="A4351">
        <v>43.590000000000103</v>
      </c>
      <c r="B4351">
        <v>1.4348360300064</v>
      </c>
      <c r="C4351">
        <v>9.4917573928833008</v>
      </c>
      <c r="D4351">
        <v>1.4348360300064</v>
      </c>
      <c r="E4351">
        <v>29.705716878071399</v>
      </c>
      <c r="F4351">
        <v>242.99665828807099</v>
      </c>
      <c r="G4351">
        <v>53.193725000000001</v>
      </c>
    </row>
    <row r="4352" spans="1:7" x14ac:dyDescent="0.25">
      <c r="A4352">
        <v>43.6000000000003</v>
      </c>
      <c r="B4352">
        <v>1.43519759178161</v>
      </c>
      <c r="C4352">
        <v>9.4929161071777308</v>
      </c>
      <c r="D4352">
        <v>1.43519759178161</v>
      </c>
      <c r="E4352">
        <v>29.7060784398466</v>
      </c>
      <c r="F4352">
        <v>242.997019849846</v>
      </c>
      <c r="G4352">
        <v>53.203725000000297</v>
      </c>
    </row>
    <row r="4353" spans="1:7" x14ac:dyDescent="0.25">
      <c r="A4353">
        <v>43.609999999999602</v>
      </c>
      <c r="B4353">
        <v>1.4355664253234801</v>
      </c>
      <c r="C4353">
        <v>9.4945430755615199</v>
      </c>
      <c r="D4353">
        <v>1.4355664253234801</v>
      </c>
      <c r="E4353">
        <v>29.706447273388498</v>
      </c>
      <c r="F4353">
        <v>242.99738868338801</v>
      </c>
      <c r="G4353">
        <v>53.213724999999599</v>
      </c>
    </row>
    <row r="4354" spans="1:7" x14ac:dyDescent="0.25">
      <c r="A4354">
        <v>43.619999999999798</v>
      </c>
      <c r="B4354">
        <v>1.4359047412872299</v>
      </c>
      <c r="C4354">
        <v>9.4958362579345703</v>
      </c>
      <c r="D4354">
        <v>1.4359047412872299</v>
      </c>
      <c r="E4354">
        <v>29.706785589352201</v>
      </c>
      <c r="F4354">
        <v>242.99772699935201</v>
      </c>
      <c r="G4354">
        <v>53.223724999999803</v>
      </c>
    </row>
    <row r="4355" spans="1:7" x14ac:dyDescent="0.25">
      <c r="A4355">
        <v>43.630000000000102</v>
      </c>
      <c r="B4355">
        <v>1.4362585544586099</v>
      </c>
      <c r="C4355">
        <v>9.4966468811035103</v>
      </c>
      <c r="D4355">
        <v>1.4362585544586099</v>
      </c>
      <c r="E4355">
        <v>29.707139402523602</v>
      </c>
      <c r="F4355">
        <v>242.998080812523</v>
      </c>
      <c r="G4355">
        <v>53.233725</v>
      </c>
    </row>
    <row r="4356" spans="1:7" x14ac:dyDescent="0.25">
      <c r="A4356">
        <v>43.640000000000299</v>
      </c>
      <c r="B4356">
        <v>1.43659126758575</v>
      </c>
      <c r="C4356">
        <v>9.4988508224487305</v>
      </c>
      <c r="D4356">
        <v>1.43659126758575</v>
      </c>
      <c r="E4356">
        <v>29.707472115650798</v>
      </c>
      <c r="F4356">
        <v>242.99841352564999</v>
      </c>
      <c r="G4356">
        <v>53.243725000000197</v>
      </c>
    </row>
    <row r="4357" spans="1:7" x14ac:dyDescent="0.25">
      <c r="A4357">
        <v>43.649999999999601</v>
      </c>
      <c r="B4357">
        <v>1.43694460391998</v>
      </c>
      <c r="C4357">
        <v>9.5019550323486293</v>
      </c>
      <c r="D4357">
        <v>1.43694460391998</v>
      </c>
      <c r="E4357">
        <v>29.707825451984998</v>
      </c>
      <c r="F4357">
        <v>242.99876686198499</v>
      </c>
      <c r="G4357">
        <v>53.253724999999498</v>
      </c>
    </row>
    <row r="4358" spans="1:7" x14ac:dyDescent="0.25">
      <c r="A4358">
        <v>43.659999999999798</v>
      </c>
      <c r="B4358">
        <v>1.43728458881378</v>
      </c>
      <c r="C4358">
        <v>9.5025987625121999</v>
      </c>
      <c r="D4358">
        <v>1.43728458881378</v>
      </c>
      <c r="E4358">
        <v>29.708165436878801</v>
      </c>
      <c r="F4358">
        <v>242.99910684687799</v>
      </c>
      <c r="G4358">
        <v>53.263724999999702</v>
      </c>
    </row>
    <row r="4359" spans="1:7" x14ac:dyDescent="0.25">
      <c r="A4359">
        <v>43.67</v>
      </c>
      <c r="B4359">
        <v>1.43760621547698</v>
      </c>
      <c r="C4359">
        <v>9.5015935897827095</v>
      </c>
      <c r="D4359">
        <v>1.43760621547698</v>
      </c>
      <c r="E4359">
        <v>29.708487063542002</v>
      </c>
      <c r="F4359">
        <v>242.999428473542</v>
      </c>
      <c r="G4359">
        <v>53.273724999999999</v>
      </c>
    </row>
    <row r="4360" spans="1:7" x14ac:dyDescent="0.25">
      <c r="A4360">
        <v>43.680000000000199</v>
      </c>
      <c r="B4360">
        <v>1.43797194957733</v>
      </c>
      <c r="C4360">
        <v>9.5019369125366193</v>
      </c>
      <c r="D4360">
        <v>1.43797194957733</v>
      </c>
      <c r="E4360">
        <v>29.708852797642301</v>
      </c>
      <c r="F4360">
        <v>242.999794207642</v>
      </c>
      <c r="G4360">
        <v>53.283725000000203</v>
      </c>
    </row>
    <row r="4361" spans="1:7" x14ac:dyDescent="0.25">
      <c r="A4361">
        <v>43.6899999999995</v>
      </c>
      <c r="B4361">
        <v>1.4383171796798699</v>
      </c>
      <c r="C4361">
        <v>9.5015048980712802</v>
      </c>
      <c r="D4361">
        <v>1.4383171796798699</v>
      </c>
      <c r="E4361">
        <v>29.7091980277449</v>
      </c>
      <c r="F4361">
        <v>243.000139437744</v>
      </c>
      <c r="G4361">
        <v>53.293724999999498</v>
      </c>
    </row>
    <row r="4362" spans="1:7" x14ac:dyDescent="0.25">
      <c r="A4362">
        <v>43.699999999999797</v>
      </c>
      <c r="B4362">
        <v>1.43865990638732</v>
      </c>
      <c r="C4362">
        <v>9.50225734710693</v>
      </c>
      <c r="D4362">
        <v>1.43865990638732</v>
      </c>
      <c r="E4362">
        <v>29.709540754452298</v>
      </c>
      <c r="F4362">
        <v>243.000482164452</v>
      </c>
      <c r="G4362">
        <v>53.303724999999702</v>
      </c>
    </row>
    <row r="4363" spans="1:7" x14ac:dyDescent="0.25">
      <c r="A4363">
        <v>43.71</v>
      </c>
      <c r="B4363">
        <v>1.4390078783035201</v>
      </c>
      <c r="C4363">
        <v>9.5023212432861293</v>
      </c>
      <c r="D4363">
        <v>1.4390078783035201</v>
      </c>
      <c r="E4363">
        <v>29.709888726368501</v>
      </c>
      <c r="F4363">
        <v>243.00083013636799</v>
      </c>
      <c r="G4363">
        <v>53.313724999999899</v>
      </c>
    </row>
    <row r="4364" spans="1:7" x14ac:dyDescent="0.25">
      <c r="A4364">
        <v>43.720000000000198</v>
      </c>
      <c r="B4364">
        <v>1.4393160343170099</v>
      </c>
      <c r="C4364">
        <v>9.5019426345825106</v>
      </c>
      <c r="D4364">
        <v>1.4393160343170099</v>
      </c>
      <c r="E4364">
        <v>29.710196882382</v>
      </c>
      <c r="F4364">
        <v>243.001138292382</v>
      </c>
      <c r="G4364">
        <v>53.323725000000103</v>
      </c>
    </row>
    <row r="4365" spans="1:7" x14ac:dyDescent="0.25">
      <c r="A4365">
        <v>43.729999999999499</v>
      </c>
      <c r="B4365">
        <v>1.43965232372283</v>
      </c>
      <c r="C4365">
        <v>9.5021781921386701</v>
      </c>
      <c r="D4365">
        <v>1.43965232372283</v>
      </c>
      <c r="E4365">
        <v>29.710533171787802</v>
      </c>
      <c r="F4365">
        <v>243.00147458178699</v>
      </c>
      <c r="G4365">
        <v>53.333724999999497</v>
      </c>
    </row>
    <row r="4366" spans="1:7" x14ac:dyDescent="0.25">
      <c r="A4366">
        <v>43.739999999999696</v>
      </c>
      <c r="B4366">
        <v>1.4399776458740201</v>
      </c>
      <c r="C4366">
        <v>9.5024528503417898</v>
      </c>
      <c r="D4366">
        <v>1.4399776458740201</v>
      </c>
      <c r="E4366">
        <v>29.710858493939</v>
      </c>
      <c r="F4366">
        <v>243.001799903939</v>
      </c>
      <c r="G4366">
        <v>53.343724999999701</v>
      </c>
    </row>
    <row r="4367" spans="1:7" x14ac:dyDescent="0.25">
      <c r="A4367">
        <v>43.75</v>
      </c>
      <c r="B4367">
        <v>1.44027936458587</v>
      </c>
      <c r="C4367">
        <v>9.5017137527465803</v>
      </c>
      <c r="D4367">
        <v>1.44027936458587</v>
      </c>
      <c r="E4367">
        <v>29.711160212650899</v>
      </c>
      <c r="F4367">
        <v>243.00210162265</v>
      </c>
      <c r="G4367">
        <v>53.353724999999898</v>
      </c>
    </row>
    <row r="4368" spans="1:7" x14ac:dyDescent="0.25">
      <c r="A4368">
        <v>43.760000000000197</v>
      </c>
      <c r="B4368">
        <v>1.4405995607376001</v>
      </c>
      <c r="C4368">
        <v>9.5019607543945295</v>
      </c>
      <c r="D4368">
        <v>1.4405995607376001</v>
      </c>
      <c r="E4368">
        <v>29.711480408802601</v>
      </c>
      <c r="F4368">
        <v>243.00242181880199</v>
      </c>
      <c r="G4368">
        <v>53.363725000000102</v>
      </c>
    </row>
    <row r="4369" spans="1:7" x14ac:dyDescent="0.25">
      <c r="A4369">
        <v>43.769999999999499</v>
      </c>
      <c r="B4369">
        <v>1.4409106969833301</v>
      </c>
      <c r="C4369">
        <v>9.5031404495239205</v>
      </c>
      <c r="D4369">
        <v>1.4409106969833301</v>
      </c>
      <c r="E4369">
        <v>29.7117915450483</v>
      </c>
      <c r="F4369">
        <v>243.002732955048</v>
      </c>
      <c r="G4369">
        <v>53.373724999999403</v>
      </c>
    </row>
    <row r="4370" spans="1:7" x14ac:dyDescent="0.25">
      <c r="A4370">
        <v>43.779999999999703</v>
      </c>
      <c r="B4370">
        <v>1.4411919116973799</v>
      </c>
      <c r="C4370">
        <v>9.5021858215331996</v>
      </c>
      <c r="D4370">
        <v>1.4411919116973799</v>
      </c>
      <c r="E4370">
        <v>29.7120727597624</v>
      </c>
      <c r="F4370">
        <v>243.003014169762</v>
      </c>
      <c r="G4370">
        <v>53.3837249999996</v>
      </c>
    </row>
    <row r="4371" spans="1:7" x14ac:dyDescent="0.25">
      <c r="A4371">
        <v>43.7899999999999</v>
      </c>
      <c r="B4371">
        <v>1.4415080547332699</v>
      </c>
      <c r="C4371">
        <v>9.5030565261840803</v>
      </c>
      <c r="D4371">
        <v>1.4415080547332699</v>
      </c>
      <c r="E4371">
        <v>29.712388902798299</v>
      </c>
      <c r="F4371">
        <v>243.003330312798</v>
      </c>
      <c r="G4371">
        <v>53.393724999999897</v>
      </c>
    </row>
    <row r="4372" spans="1:7" x14ac:dyDescent="0.25">
      <c r="A4372">
        <v>43.800000000000097</v>
      </c>
      <c r="B4372">
        <v>1.4418075084686199</v>
      </c>
      <c r="C4372">
        <v>9.5034046173095703</v>
      </c>
      <c r="D4372">
        <v>1.4418075084686199</v>
      </c>
      <c r="E4372">
        <v>29.712688356533601</v>
      </c>
      <c r="F4372">
        <v>243.00362976653301</v>
      </c>
      <c r="G4372">
        <v>53.403725000000101</v>
      </c>
    </row>
    <row r="4373" spans="1:7" x14ac:dyDescent="0.25">
      <c r="A4373">
        <v>43.8100000000004</v>
      </c>
      <c r="B4373">
        <v>1.4421138763427701</v>
      </c>
      <c r="C4373">
        <v>9.5040674209594709</v>
      </c>
      <c r="D4373">
        <v>1.4421138763427701</v>
      </c>
      <c r="E4373">
        <v>29.7129947244078</v>
      </c>
      <c r="F4373">
        <v>243.00393613440701</v>
      </c>
      <c r="G4373">
        <v>53.413725000000298</v>
      </c>
    </row>
    <row r="4374" spans="1:7" x14ac:dyDescent="0.25">
      <c r="A4374">
        <v>43.819999999999702</v>
      </c>
      <c r="B4374">
        <v>1.4424300193786599</v>
      </c>
      <c r="C4374">
        <v>9.5044422149658203</v>
      </c>
      <c r="D4374">
        <v>1.4424300193786599</v>
      </c>
      <c r="E4374">
        <v>29.713310867443699</v>
      </c>
      <c r="F4374">
        <v>243.00425227744299</v>
      </c>
      <c r="G4374">
        <v>53.4237249999996</v>
      </c>
    </row>
    <row r="4375" spans="1:7" x14ac:dyDescent="0.25">
      <c r="A4375">
        <v>43.829999999999899</v>
      </c>
      <c r="B4375">
        <v>1.4427472352981501</v>
      </c>
      <c r="C4375">
        <v>9.5046052932739205</v>
      </c>
      <c r="D4375">
        <v>1.4427472352981501</v>
      </c>
      <c r="E4375">
        <v>29.713628083363201</v>
      </c>
      <c r="F4375">
        <v>243.00456949336299</v>
      </c>
      <c r="G4375">
        <v>53.433724999999797</v>
      </c>
    </row>
    <row r="4376" spans="1:7" x14ac:dyDescent="0.25">
      <c r="A4376">
        <v>43.840000000000103</v>
      </c>
      <c r="B4376">
        <v>1.4430567026138299</v>
      </c>
      <c r="C4376">
        <v>9.5046453475952095</v>
      </c>
      <c r="D4376">
        <v>1.4430567026138299</v>
      </c>
      <c r="E4376">
        <v>29.7139375506788</v>
      </c>
      <c r="F4376">
        <v>243.00487896067801</v>
      </c>
      <c r="G4376">
        <v>53.443725000000001</v>
      </c>
    </row>
    <row r="4377" spans="1:7" x14ac:dyDescent="0.25">
      <c r="A4377">
        <v>43.8500000000003</v>
      </c>
      <c r="B4377">
        <v>1.4433742761611901</v>
      </c>
      <c r="C4377">
        <v>9.5060939788818306</v>
      </c>
      <c r="D4377">
        <v>1.4433742761611901</v>
      </c>
      <c r="E4377">
        <v>29.714255124226199</v>
      </c>
      <c r="F4377">
        <v>243.005196534226</v>
      </c>
      <c r="G4377">
        <v>53.453725000000297</v>
      </c>
    </row>
    <row r="4378" spans="1:7" x14ac:dyDescent="0.25">
      <c r="A4378">
        <v>43.859999999999602</v>
      </c>
      <c r="B4378">
        <v>1.44368731975555</v>
      </c>
      <c r="C4378">
        <v>9.5059041976928693</v>
      </c>
      <c r="D4378">
        <v>1.44368731975555</v>
      </c>
      <c r="E4378">
        <v>29.714568167820602</v>
      </c>
      <c r="F4378">
        <v>243.00550957781999</v>
      </c>
      <c r="G4378">
        <v>53.463724999999599</v>
      </c>
    </row>
    <row r="4379" spans="1:7" x14ac:dyDescent="0.25">
      <c r="A4379">
        <v>43.869999999999798</v>
      </c>
      <c r="B4379">
        <v>1.44399678707122</v>
      </c>
      <c r="C4379">
        <v>9.5052633285522408</v>
      </c>
      <c r="D4379">
        <v>1.44399678707122</v>
      </c>
      <c r="E4379">
        <v>29.714877635136201</v>
      </c>
      <c r="F4379">
        <v>243.00581904513601</v>
      </c>
      <c r="G4379">
        <v>53.473724999999803</v>
      </c>
    </row>
    <row r="4380" spans="1:7" x14ac:dyDescent="0.25">
      <c r="A4380">
        <v>43.880000000000102</v>
      </c>
      <c r="B4380">
        <v>1.44430315494537</v>
      </c>
      <c r="C4380">
        <v>9.5059709548950106</v>
      </c>
      <c r="D4380">
        <v>1.44430315494537</v>
      </c>
      <c r="E4380">
        <v>29.7151840030104</v>
      </c>
      <c r="F4380">
        <v>243.00612541301001</v>
      </c>
      <c r="G4380">
        <v>53.483725</v>
      </c>
    </row>
    <row r="4381" spans="1:7" x14ac:dyDescent="0.25">
      <c r="A4381">
        <v>43.890000000000299</v>
      </c>
      <c r="B4381">
        <v>1.44460713863372</v>
      </c>
      <c r="C4381">
        <v>9.5065641403198207</v>
      </c>
      <c r="D4381">
        <v>1.44460713863372</v>
      </c>
      <c r="E4381">
        <v>29.715487986698701</v>
      </c>
      <c r="F4381">
        <v>243.006429396698</v>
      </c>
      <c r="G4381">
        <v>53.493725000000197</v>
      </c>
    </row>
    <row r="4382" spans="1:7" x14ac:dyDescent="0.25">
      <c r="A4382">
        <v>43.899999999999601</v>
      </c>
      <c r="B4382">
        <v>1.4449032545089699</v>
      </c>
      <c r="C4382">
        <v>9.5075254440307599</v>
      </c>
      <c r="D4382">
        <v>1.4449032545089699</v>
      </c>
      <c r="E4382">
        <v>29.715784102573998</v>
      </c>
      <c r="F4382">
        <v>243.00672551257401</v>
      </c>
      <c r="G4382">
        <v>53.503724999999498</v>
      </c>
    </row>
    <row r="4383" spans="1:7" x14ac:dyDescent="0.25">
      <c r="A4383">
        <v>43.909999999999798</v>
      </c>
      <c r="B4383">
        <v>1.4452223777770901</v>
      </c>
      <c r="C4383">
        <v>9.5073976516723597</v>
      </c>
      <c r="D4383">
        <v>1.4452223777770901</v>
      </c>
      <c r="E4383">
        <v>29.716103225842101</v>
      </c>
      <c r="F4383">
        <v>243.00704463584199</v>
      </c>
      <c r="G4383">
        <v>53.513724999999702</v>
      </c>
    </row>
    <row r="4384" spans="1:7" x14ac:dyDescent="0.25">
      <c r="A4384">
        <v>43.92</v>
      </c>
      <c r="B4384">
        <v>1.44552886486053</v>
      </c>
      <c r="C4384">
        <v>9.5071191787719709</v>
      </c>
      <c r="D4384">
        <v>1.44552886486053</v>
      </c>
      <c r="E4384">
        <v>29.7164097129255</v>
      </c>
      <c r="F4384">
        <v>243.007351122925</v>
      </c>
      <c r="G4384">
        <v>53.523724999999999</v>
      </c>
    </row>
    <row r="4385" spans="1:7" x14ac:dyDescent="0.25">
      <c r="A4385">
        <v>43.930000000000199</v>
      </c>
      <c r="B4385">
        <v>1.4458160400390601</v>
      </c>
      <c r="C4385">
        <v>9.5080528259277308</v>
      </c>
      <c r="D4385">
        <v>1.4458160400390601</v>
      </c>
      <c r="E4385">
        <v>29.716696888104099</v>
      </c>
      <c r="F4385">
        <v>243.00763829810401</v>
      </c>
      <c r="G4385">
        <v>53.533725000000203</v>
      </c>
    </row>
    <row r="4386" spans="1:7" x14ac:dyDescent="0.25">
      <c r="A4386">
        <v>43.9399999999995</v>
      </c>
      <c r="B4386">
        <v>1.4461086988448999</v>
      </c>
      <c r="C4386">
        <v>9.5087165832519496</v>
      </c>
      <c r="D4386">
        <v>1.4461086988448999</v>
      </c>
      <c r="E4386">
        <v>29.7169895469099</v>
      </c>
      <c r="F4386">
        <v>243.00793095690901</v>
      </c>
      <c r="G4386">
        <v>53.543724999999498</v>
      </c>
    </row>
    <row r="4387" spans="1:7" x14ac:dyDescent="0.25">
      <c r="A4387">
        <v>43.949999999999797</v>
      </c>
      <c r="B4387">
        <v>1.44639539718627</v>
      </c>
      <c r="C4387">
        <v>9.5089206695556605</v>
      </c>
      <c r="D4387">
        <v>1.44639539718627</v>
      </c>
      <c r="E4387">
        <v>29.717276245251298</v>
      </c>
      <c r="F4387">
        <v>243.008217655251</v>
      </c>
      <c r="G4387">
        <v>53.553724999999702</v>
      </c>
    </row>
    <row r="4388" spans="1:7" x14ac:dyDescent="0.25">
      <c r="A4388">
        <v>43.96</v>
      </c>
      <c r="B4388">
        <v>1.4467289447784399</v>
      </c>
      <c r="C4388">
        <v>9.5097980499267507</v>
      </c>
      <c r="D4388">
        <v>1.4467289447784399</v>
      </c>
      <c r="E4388">
        <v>29.717609792843401</v>
      </c>
      <c r="F4388">
        <v>243.00855120284299</v>
      </c>
      <c r="G4388">
        <v>53.563724999999899</v>
      </c>
    </row>
    <row r="4389" spans="1:7" x14ac:dyDescent="0.25">
      <c r="A4389">
        <v>43.970000000000198</v>
      </c>
      <c r="B4389">
        <v>1.44707036018371</v>
      </c>
      <c r="C4389">
        <v>9.5105648040771396</v>
      </c>
      <c r="D4389">
        <v>1.44707036018371</v>
      </c>
      <c r="E4389">
        <v>29.717951208248699</v>
      </c>
      <c r="F4389">
        <v>243.00889261824801</v>
      </c>
      <c r="G4389">
        <v>53.573725000000103</v>
      </c>
    </row>
    <row r="4390" spans="1:7" x14ac:dyDescent="0.25">
      <c r="A4390">
        <v>43.979999999999499</v>
      </c>
      <c r="B4390">
        <v>1.4473853111267001</v>
      </c>
      <c r="C4390">
        <v>9.5111932754516602</v>
      </c>
      <c r="D4390">
        <v>1.4473853111267001</v>
      </c>
      <c r="E4390">
        <v>29.7182661591917</v>
      </c>
      <c r="F4390">
        <v>243.00920756919101</v>
      </c>
      <c r="G4390">
        <v>53.583724999999497</v>
      </c>
    </row>
    <row r="4391" spans="1:7" x14ac:dyDescent="0.25">
      <c r="A4391">
        <v>43.989999999999696</v>
      </c>
      <c r="B4391">
        <v>1.44769871234893</v>
      </c>
      <c r="C4391">
        <v>9.5120468139648402</v>
      </c>
      <c r="D4391">
        <v>1.44769871234893</v>
      </c>
      <c r="E4391">
        <v>29.7185795604139</v>
      </c>
      <c r="F4391">
        <v>243.00952097041301</v>
      </c>
      <c r="G4391">
        <v>53.593724999999701</v>
      </c>
    </row>
    <row r="4392" spans="1:7" x14ac:dyDescent="0.25">
      <c r="A4392">
        <v>44</v>
      </c>
      <c r="B4392">
        <v>1.44799292087554</v>
      </c>
      <c r="C4392">
        <v>9.5125551223754794</v>
      </c>
      <c r="D4392">
        <v>1.44799292087554</v>
      </c>
      <c r="E4392">
        <v>29.718873768940501</v>
      </c>
      <c r="F4392">
        <v>243.00981517893999</v>
      </c>
      <c r="G4392">
        <v>53.603724999999898</v>
      </c>
    </row>
    <row r="4393" spans="1:7" x14ac:dyDescent="0.25">
      <c r="A4393">
        <v>44.010000000000197</v>
      </c>
      <c r="B4393">
        <v>1.4482957124710001</v>
      </c>
      <c r="C4393">
        <v>9.5124597549438406</v>
      </c>
      <c r="D4393">
        <v>1.4482957124710001</v>
      </c>
      <c r="E4393">
        <v>29.719176560535999</v>
      </c>
      <c r="F4393">
        <v>243.01011797053599</v>
      </c>
      <c r="G4393">
        <v>53.613725000000102</v>
      </c>
    </row>
    <row r="4394" spans="1:7" x14ac:dyDescent="0.25">
      <c r="A4394">
        <v>44.019999999999499</v>
      </c>
      <c r="B4394">
        <v>1.44865226745605</v>
      </c>
      <c r="C4394">
        <v>9.5125312805175692</v>
      </c>
      <c r="D4394">
        <v>1.44865226745605</v>
      </c>
      <c r="E4394">
        <v>29.719533115521099</v>
      </c>
      <c r="F4394">
        <v>243.010474525521</v>
      </c>
      <c r="G4394">
        <v>53.623724999999403</v>
      </c>
    </row>
    <row r="4395" spans="1:7" x14ac:dyDescent="0.25">
      <c r="A4395">
        <v>44.029999999999703</v>
      </c>
      <c r="B4395">
        <v>1.44898498058319</v>
      </c>
      <c r="C4395">
        <v>9.5122203826904208</v>
      </c>
      <c r="D4395">
        <v>1.44898498058319</v>
      </c>
      <c r="E4395">
        <v>29.719865828648199</v>
      </c>
      <c r="F4395">
        <v>243.010807238648</v>
      </c>
      <c r="G4395">
        <v>53.6337249999996</v>
      </c>
    </row>
    <row r="4396" spans="1:7" x14ac:dyDescent="0.25">
      <c r="A4396">
        <v>44.0399999999999</v>
      </c>
      <c r="B4396">
        <v>1.4493000507354701</v>
      </c>
      <c r="C4396">
        <v>9.5129890441894496</v>
      </c>
      <c r="D4396">
        <v>1.4493000507354701</v>
      </c>
      <c r="E4396">
        <v>29.7201808988005</v>
      </c>
      <c r="F4396">
        <v>243.0111223088</v>
      </c>
      <c r="G4396">
        <v>53.643724999999897</v>
      </c>
    </row>
    <row r="4397" spans="1:7" x14ac:dyDescent="0.25">
      <c r="A4397">
        <v>44.050000000000097</v>
      </c>
      <c r="B4397">
        <v>1.4496091604232699</v>
      </c>
      <c r="C4397">
        <v>9.51293849945068</v>
      </c>
      <c r="D4397">
        <v>1.4496091604232699</v>
      </c>
      <c r="E4397">
        <v>29.720490008488301</v>
      </c>
      <c r="F4397">
        <v>243.011431418488</v>
      </c>
      <c r="G4397">
        <v>53.653725000000101</v>
      </c>
    </row>
    <row r="4398" spans="1:7" x14ac:dyDescent="0.25">
      <c r="A4398">
        <v>44.0600000000004</v>
      </c>
      <c r="B4398">
        <v>1.44991290569305</v>
      </c>
      <c r="C4398">
        <v>9.5145521163940394</v>
      </c>
      <c r="D4398">
        <v>1.44991290569305</v>
      </c>
      <c r="E4398">
        <v>29.720793753758102</v>
      </c>
      <c r="F4398">
        <v>243.011735163758</v>
      </c>
      <c r="G4398">
        <v>53.663725000000298</v>
      </c>
    </row>
    <row r="4399" spans="1:7" x14ac:dyDescent="0.25">
      <c r="A4399">
        <v>44.069999999999702</v>
      </c>
      <c r="B4399">
        <v>1.4502151012420601</v>
      </c>
      <c r="C4399">
        <v>9.5159683227538991</v>
      </c>
      <c r="D4399">
        <v>1.4502151012420601</v>
      </c>
      <c r="E4399">
        <v>29.721095949307099</v>
      </c>
      <c r="F4399">
        <v>243.01203735930699</v>
      </c>
      <c r="G4399">
        <v>53.6737249999996</v>
      </c>
    </row>
    <row r="4400" spans="1:7" x14ac:dyDescent="0.25">
      <c r="A4400">
        <v>44.079999999999899</v>
      </c>
      <c r="B4400">
        <v>1.4505531787872299</v>
      </c>
      <c r="C4400">
        <v>9.5166339874267507</v>
      </c>
      <c r="D4400">
        <v>1.4505531787872299</v>
      </c>
      <c r="E4400">
        <v>29.721434026852201</v>
      </c>
      <c r="F4400">
        <v>243.01237543685201</v>
      </c>
      <c r="G4400">
        <v>53.683724999999797</v>
      </c>
    </row>
    <row r="4401" spans="1:7" x14ac:dyDescent="0.25">
      <c r="A4401">
        <v>44.090000000000103</v>
      </c>
      <c r="B4401">
        <v>1.45087337493896</v>
      </c>
      <c r="C4401">
        <v>9.5167760848999006</v>
      </c>
      <c r="D4401">
        <v>1.45087337493896</v>
      </c>
      <c r="E4401">
        <v>29.721754223004002</v>
      </c>
      <c r="F4401">
        <v>243.012695633004</v>
      </c>
      <c r="G4401">
        <v>53.693725000000001</v>
      </c>
    </row>
    <row r="4402" spans="1:7" x14ac:dyDescent="0.25">
      <c r="A4402">
        <v>44.1000000000003</v>
      </c>
      <c r="B4402">
        <v>1.45119392871856</v>
      </c>
      <c r="C4402">
        <v>9.5159778594970703</v>
      </c>
      <c r="D4402">
        <v>1.45119392871856</v>
      </c>
      <c r="E4402">
        <v>29.7220747767836</v>
      </c>
      <c r="F4402">
        <v>243.01301618678301</v>
      </c>
      <c r="G4402">
        <v>53.703725000000297</v>
      </c>
    </row>
    <row r="4403" spans="1:7" x14ac:dyDescent="0.25">
      <c r="A4403">
        <v>44.109999999999602</v>
      </c>
      <c r="B4403">
        <v>1.45148932933807</v>
      </c>
      <c r="C4403">
        <v>9.5173139572143501</v>
      </c>
      <c r="D4403">
        <v>1.45148932933807</v>
      </c>
      <c r="E4403">
        <v>29.7223701774031</v>
      </c>
      <c r="F4403">
        <v>243.013311587403</v>
      </c>
      <c r="G4403">
        <v>53.713724999999599</v>
      </c>
    </row>
    <row r="4404" spans="1:7" x14ac:dyDescent="0.25">
      <c r="A4404">
        <v>44.119999999999798</v>
      </c>
      <c r="B4404">
        <v>1.45180928707122</v>
      </c>
      <c r="C4404">
        <v>9.5192642211913991</v>
      </c>
      <c r="D4404">
        <v>1.45180928707122</v>
      </c>
      <c r="E4404">
        <v>29.722690135136201</v>
      </c>
      <c r="F4404">
        <v>243.01363154513601</v>
      </c>
      <c r="G4404">
        <v>53.723724999999803</v>
      </c>
    </row>
    <row r="4405" spans="1:7" x14ac:dyDescent="0.25">
      <c r="A4405">
        <v>44.130000000000102</v>
      </c>
      <c r="B4405">
        <v>1.4521570205688401</v>
      </c>
      <c r="C4405">
        <v>9.5198497772216708</v>
      </c>
      <c r="D4405">
        <v>1.4521570205688401</v>
      </c>
      <c r="E4405">
        <v>29.723037868633799</v>
      </c>
      <c r="F4405">
        <v>243.013979278633</v>
      </c>
      <c r="G4405">
        <v>53.733725</v>
      </c>
    </row>
    <row r="4406" spans="1:7" x14ac:dyDescent="0.25">
      <c r="A4406">
        <v>44.140000000000299</v>
      </c>
      <c r="B4406">
        <v>1.4524794816970801</v>
      </c>
      <c r="C4406">
        <v>9.5202274322509695</v>
      </c>
      <c r="D4406">
        <v>1.4524794816970801</v>
      </c>
      <c r="E4406">
        <v>29.723360329762102</v>
      </c>
      <c r="F4406">
        <v>243.014301739762</v>
      </c>
      <c r="G4406">
        <v>53.743725000000197</v>
      </c>
    </row>
    <row r="4407" spans="1:7" x14ac:dyDescent="0.25">
      <c r="A4407">
        <v>44.149999999999601</v>
      </c>
      <c r="B4407">
        <v>1.45278680324554</v>
      </c>
      <c r="C4407">
        <v>9.5208435058593697</v>
      </c>
      <c r="D4407">
        <v>1.45278680324554</v>
      </c>
      <c r="E4407">
        <v>29.7236676513105</v>
      </c>
      <c r="F4407">
        <v>243.01460906131001</v>
      </c>
      <c r="G4407">
        <v>53.753724999999498</v>
      </c>
    </row>
    <row r="4408" spans="1:7" x14ac:dyDescent="0.25">
      <c r="A4408">
        <v>44.159999999999798</v>
      </c>
      <c r="B4408">
        <v>1.45314145088195</v>
      </c>
      <c r="C4408">
        <v>9.5212812423706001</v>
      </c>
      <c r="D4408">
        <v>1.45314145088195</v>
      </c>
      <c r="E4408">
        <v>29.724022298946998</v>
      </c>
      <c r="F4408">
        <v>243.014963708946</v>
      </c>
      <c r="G4408">
        <v>53.763724999999702</v>
      </c>
    </row>
    <row r="4409" spans="1:7" x14ac:dyDescent="0.25">
      <c r="A4409">
        <v>44.17</v>
      </c>
      <c r="B4409">
        <v>1.4534730911254801</v>
      </c>
      <c r="C4409">
        <v>9.5224828720092702</v>
      </c>
      <c r="D4409">
        <v>1.4534730911254801</v>
      </c>
      <c r="E4409">
        <v>29.7243539391905</v>
      </c>
      <c r="F4409">
        <v>243.01529534919001</v>
      </c>
      <c r="G4409">
        <v>53.773724999999999</v>
      </c>
    </row>
    <row r="4410" spans="1:7" x14ac:dyDescent="0.25">
      <c r="A4410">
        <v>44.180000000000199</v>
      </c>
      <c r="B4410">
        <v>1.45380854606628</v>
      </c>
      <c r="C4410">
        <v>9.5238771438598597</v>
      </c>
      <c r="D4410">
        <v>1.45380854606628</v>
      </c>
      <c r="E4410">
        <v>29.7246893941313</v>
      </c>
      <c r="F4410">
        <v>243.01563080413101</v>
      </c>
      <c r="G4410">
        <v>53.783725000000203</v>
      </c>
    </row>
    <row r="4411" spans="1:7" x14ac:dyDescent="0.25">
      <c r="A4411">
        <v>44.1899999999995</v>
      </c>
      <c r="B4411">
        <v>1.45413601398468</v>
      </c>
      <c r="C4411">
        <v>9.5241470336913991</v>
      </c>
      <c r="D4411">
        <v>1.45413601398468</v>
      </c>
      <c r="E4411">
        <v>29.725016862049699</v>
      </c>
      <c r="F4411">
        <v>243.01595827204901</v>
      </c>
      <c r="G4411">
        <v>53.793724999999498</v>
      </c>
    </row>
    <row r="4412" spans="1:7" x14ac:dyDescent="0.25">
      <c r="A4412">
        <v>44.199999999999797</v>
      </c>
      <c r="B4412">
        <v>1.45444083213806</v>
      </c>
      <c r="C4412">
        <v>9.5263786315917898</v>
      </c>
      <c r="D4412">
        <v>1.45444083213806</v>
      </c>
      <c r="E4412">
        <v>29.725321680203098</v>
      </c>
      <c r="F4412">
        <v>243.01626309020301</v>
      </c>
      <c r="G4412">
        <v>53.803724999999702</v>
      </c>
    </row>
    <row r="4413" spans="1:7" x14ac:dyDescent="0.25">
      <c r="A4413">
        <v>44.21</v>
      </c>
      <c r="B4413">
        <v>1.4547860622405999</v>
      </c>
      <c r="C4413">
        <v>9.5273675918579102</v>
      </c>
      <c r="D4413">
        <v>1.4547860622405999</v>
      </c>
      <c r="E4413">
        <v>29.725666910305598</v>
      </c>
      <c r="F4413">
        <v>243.01660832030501</v>
      </c>
      <c r="G4413">
        <v>53.813724999999899</v>
      </c>
    </row>
    <row r="4414" spans="1:7" x14ac:dyDescent="0.25">
      <c r="A4414">
        <v>44.220000000000198</v>
      </c>
      <c r="B4414">
        <v>1.4551323652267401</v>
      </c>
      <c r="C4414">
        <v>9.5287075042724592</v>
      </c>
      <c r="D4414">
        <v>1.4551323652267401</v>
      </c>
      <c r="E4414">
        <v>29.726013213291701</v>
      </c>
      <c r="F4414">
        <v>243.01695462329101</v>
      </c>
      <c r="G4414">
        <v>53.823725000000103</v>
      </c>
    </row>
    <row r="4415" spans="1:7" x14ac:dyDescent="0.25">
      <c r="A4415">
        <v>44.229999999999499</v>
      </c>
      <c r="B4415">
        <v>1.4554532766342101</v>
      </c>
      <c r="C4415">
        <v>9.5301027297973597</v>
      </c>
      <c r="D4415">
        <v>1.4554532766342101</v>
      </c>
      <c r="E4415">
        <v>29.7263341246992</v>
      </c>
      <c r="F4415">
        <v>243.017275534699</v>
      </c>
      <c r="G4415">
        <v>53.833724999999497</v>
      </c>
    </row>
    <row r="4416" spans="1:7" x14ac:dyDescent="0.25">
      <c r="A4416">
        <v>44.239999999999696</v>
      </c>
      <c r="B4416">
        <v>1.45575547218322</v>
      </c>
      <c r="C4416">
        <v>9.5309915542602504</v>
      </c>
      <c r="D4416">
        <v>1.45575547218322</v>
      </c>
      <c r="E4416">
        <v>29.7266363202482</v>
      </c>
      <c r="F4416">
        <v>243.01757773024801</v>
      </c>
      <c r="G4416">
        <v>53.843724999999701</v>
      </c>
    </row>
    <row r="4417" spans="1:7" x14ac:dyDescent="0.25">
      <c r="A4417">
        <v>44.25</v>
      </c>
      <c r="B4417">
        <v>1.45608937740325</v>
      </c>
      <c r="C4417">
        <v>9.5319128036499006</v>
      </c>
      <c r="D4417">
        <v>1.45608937740325</v>
      </c>
      <c r="E4417">
        <v>29.7269702254683</v>
      </c>
      <c r="F4417">
        <v>243.01791163546801</v>
      </c>
      <c r="G4417">
        <v>53.853724999999898</v>
      </c>
    </row>
    <row r="4418" spans="1:7" x14ac:dyDescent="0.25">
      <c r="A4418">
        <v>44.260000000000197</v>
      </c>
      <c r="B4418">
        <v>1.45642066001892</v>
      </c>
      <c r="C4418">
        <v>9.5317401885986293</v>
      </c>
      <c r="D4418">
        <v>1.45642066001892</v>
      </c>
      <c r="E4418">
        <v>29.727301508083901</v>
      </c>
      <c r="F4418">
        <v>243.01824291808299</v>
      </c>
      <c r="G4418">
        <v>53.863725000000102</v>
      </c>
    </row>
    <row r="4419" spans="1:7" x14ac:dyDescent="0.25">
      <c r="A4419">
        <v>44.269999999999499</v>
      </c>
      <c r="B4419">
        <v>1.4567301273345901</v>
      </c>
      <c r="C4419">
        <v>9.5320405960083008</v>
      </c>
      <c r="D4419">
        <v>1.4567301273345901</v>
      </c>
      <c r="E4419">
        <v>29.7276109753996</v>
      </c>
      <c r="F4419">
        <v>243.018552385399</v>
      </c>
      <c r="G4419">
        <v>53.873724999999403</v>
      </c>
    </row>
    <row r="4420" spans="1:7" x14ac:dyDescent="0.25">
      <c r="A4420">
        <v>44.279999999999703</v>
      </c>
      <c r="B4420">
        <v>1.45706403255462</v>
      </c>
      <c r="C4420">
        <v>9.5333833694458008</v>
      </c>
      <c r="D4420">
        <v>1.45706403255462</v>
      </c>
      <c r="E4420">
        <v>29.727944880619599</v>
      </c>
      <c r="F4420">
        <v>243.01888629061901</v>
      </c>
      <c r="G4420">
        <v>53.8837249999996</v>
      </c>
    </row>
    <row r="4421" spans="1:7" x14ac:dyDescent="0.25">
      <c r="A4421">
        <v>44.2899999999999</v>
      </c>
      <c r="B4421">
        <v>1.45739817619323</v>
      </c>
      <c r="C4421">
        <v>9.5352706909179599</v>
      </c>
      <c r="D4421">
        <v>1.45739817619323</v>
      </c>
      <c r="E4421">
        <v>29.7282790242582</v>
      </c>
      <c r="F4421">
        <v>243.01922043425799</v>
      </c>
      <c r="G4421">
        <v>53.893724999999897</v>
      </c>
    </row>
    <row r="4422" spans="1:7" x14ac:dyDescent="0.25">
      <c r="A4422">
        <v>44.300000000000097</v>
      </c>
      <c r="B4422">
        <v>1.45772540569305</v>
      </c>
      <c r="C4422">
        <v>9.5358457565307599</v>
      </c>
      <c r="D4422">
        <v>1.45772540569305</v>
      </c>
      <c r="E4422">
        <v>29.728606253758102</v>
      </c>
      <c r="F4422">
        <v>243.019547663758</v>
      </c>
      <c r="G4422">
        <v>53.903725000000101</v>
      </c>
    </row>
    <row r="4423" spans="1:7" x14ac:dyDescent="0.25">
      <c r="A4423">
        <v>44.3100000000004</v>
      </c>
      <c r="B4423">
        <v>1.45804703235626</v>
      </c>
      <c r="C4423">
        <v>9.5375232696533203</v>
      </c>
      <c r="D4423">
        <v>1.45804703235626</v>
      </c>
      <c r="E4423">
        <v>29.728927880421299</v>
      </c>
      <c r="F4423">
        <v>243.01986929042101</v>
      </c>
      <c r="G4423">
        <v>53.913725000000298</v>
      </c>
    </row>
    <row r="4424" spans="1:7" x14ac:dyDescent="0.25">
      <c r="A4424">
        <v>44.319999999999702</v>
      </c>
      <c r="B4424">
        <v>1.45840728282928</v>
      </c>
      <c r="C4424">
        <v>9.5384750366210902</v>
      </c>
      <c r="D4424">
        <v>1.45840728282928</v>
      </c>
      <c r="E4424">
        <v>29.7292881308943</v>
      </c>
      <c r="F4424">
        <v>243.02022954089401</v>
      </c>
      <c r="G4424">
        <v>53.9237249999996</v>
      </c>
    </row>
    <row r="4425" spans="1:7" x14ac:dyDescent="0.25">
      <c r="A4425">
        <v>44.329999999999899</v>
      </c>
      <c r="B4425">
        <v>1.45875132083892</v>
      </c>
      <c r="C4425">
        <v>9.5398168563842702</v>
      </c>
      <c r="D4425">
        <v>1.45875132083892</v>
      </c>
      <c r="E4425">
        <v>29.729632168903901</v>
      </c>
      <c r="F4425">
        <v>243.020573578903</v>
      </c>
      <c r="G4425">
        <v>53.933724999999797</v>
      </c>
    </row>
    <row r="4426" spans="1:7" x14ac:dyDescent="0.25">
      <c r="A4426">
        <v>44.340000000000103</v>
      </c>
      <c r="B4426">
        <v>1.4590827226638701</v>
      </c>
      <c r="C4426">
        <v>9.5410871505737305</v>
      </c>
      <c r="D4426">
        <v>1.4590827226638701</v>
      </c>
      <c r="E4426">
        <v>29.729963570728899</v>
      </c>
      <c r="F4426">
        <v>243.02090498072801</v>
      </c>
      <c r="G4426">
        <v>53.943725000000001</v>
      </c>
    </row>
    <row r="4427" spans="1:7" x14ac:dyDescent="0.25">
      <c r="A4427">
        <v>44.3500000000003</v>
      </c>
      <c r="B4427">
        <v>1.4594099521636901</v>
      </c>
      <c r="C4427">
        <v>9.5421466827392507</v>
      </c>
      <c r="D4427">
        <v>1.4594099521636901</v>
      </c>
      <c r="E4427">
        <v>29.730290800228701</v>
      </c>
      <c r="F4427">
        <v>243.02123221022799</v>
      </c>
      <c r="G4427">
        <v>53.953725000000297</v>
      </c>
    </row>
    <row r="4428" spans="1:7" x14ac:dyDescent="0.25">
      <c r="A4428">
        <v>44.359999999999602</v>
      </c>
      <c r="B4428">
        <v>1.45975625514984</v>
      </c>
      <c r="C4428">
        <v>9.5438213348388601</v>
      </c>
      <c r="D4428">
        <v>1.45975625514984</v>
      </c>
      <c r="E4428">
        <v>29.7306371032148</v>
      </c>
      <c r="F4428">
        <v>243.021578513214</v>
      </c>
      <c r="G4428">
        <v>53.963724999999599</v>
      </c>
    </row>
    <row r="4429" spans="1:7" x14ac:dyDescent="0.25">
      <c r="A4429">
        <v>44.369999999999798</v>
      </c>
      <c r="B4429">
        <v>1.46010601520538</v>
      </c>
      <c r="C4429">
        <v>9.5456800460815394</v>
      </c>
      <c r="D4429">
        <v>1.46010601520538</v>
      </c>
      <c r="E4429">
        <v>29.730986863270399</v>
      </c>
      <c r="F4429">
        <v>243.02192827326999</v>
      </c>
      <c r="G4429">
        <v>53.973724999999803</v>
      </c>
    </row>
    <row r="4430" spans="1:7" x14ac:dyDescent="0.25">
      <c r="A4430">
        <v>44.380000000000102</v>
      </c>
      <c r="B4430">
        <v>1.46044957637786</v>
      </c>
      <c r="C4430">
        <v>9.5457134246826101</v>
      </c>
      <c r="D4430">
        <v>1.46044957637786</v>
      </c>
      <c r="E4430">
        <v>29.731330424442898</v>
      </c>
      <c r="F4430">
        <v>243.02227183444199</v>
      </c>
      <c r="G4430">
        <v>53.983725</v>
      </c>
    </row>
    <row r="4431" spans="1:7" x14ac:dyDescent="0.25">
      <c r="A4431">
        <v>44.390000000000299</v>
      </c>
      <c r="B4431">
        <v>1.46080446243286</v>
      </c>
      <c r="C4431">
        <v>9.5471611022949201</v>
      </c>
      <c r="D4431">
        <v>1.46080446243286</v>
      </c>
      <c r="E4431">
        <v>29.731685310497902</v>
      </c>
      <c r="F4431">
        <v>243.02262672049699</v>
      </c>
      <c r="G4431">
        <v>53.993725000000197</v>
      </c>
    </row>
    <row r="4432" spans="1:7" x14ac:dyDescent="0.25">
      <c r="A4432">
        <v>44.399999999999601</v>
      </c>
      <c r="B4432">
        <v>1.4611569643020601</v>
      </c>
      <c r="C4432">
        <v>9.5485239028930593</v>
      </c>
      <c r="D4432">
        <v>1.4611569643020601</v>
      </c>
      <c r="E4432">
        <v>29.7320378123671</v>
      </c>
      <c r="F4432">
        <v>243.02297922236701</v>
      </c>
      <c r="G4432">
        <v>54.003724999999498</v>
      </c>
    </row>
    <row r="4433" spans="1:7" x14ac:dyDescent="0.25">
      <c r="A4433">
        <v>44.409999999999798</v>
      </c>
      <c r="B4433">
        <v>1.4614830017089799</v>
      </c>
      <c r="C4433">
        <v>9.5491514205932599</v>
      </c>
      <c r="D4433">
        <v>1.4614830017089799</v>
      </c>
      <c r="E4433">
        <v>29.732363849774</v>
      </c>
      <c r="F4433">
        <v>243.02330525977399</v>
      </c>
      <c r="G4433">
        <v>54.013724999999702</v>
      </c>
    </row>
    <row r="4434" spans="1:7" x14ac:dyDescent="0.25">
      <c r="A4434">
        <v>44.42</v>
      </c>
      <c r="B4434">
        <v>1.4618121385574301</v>
      </c>
      <c r="C4434">
        <v>9.5507297515869105</v>
      </c>
      <c r="D4434">
        <v>1.4618121385574301</v>
      </c>
      <c r="E4434">
        <v>29.7326929866224</v>
      </c>
      <c r="F4434">
        <v>243.02363439662199</v>
      </c>
      <c r="G4434">
        <v>54.023724999999999</v>
      </c>
    </row>
    <row r="4435" spans="1:7" x14ac:dyDescent="0.25">
      <c r="A4435">
        <v>44.430000000000199</v>
      </c>
      <c r="B4435">
        <v>1.4621937274932799</v>
      </c>
      <c r="C4435">
        <v>9.5521011352538991</v>
      </c>
      <c r="D4435">
        <v>1.4621937274932799</v>
      </c>
      <c r="E4435">
        <v>29.733074575558302</v>
      </c>
      <c r="F4435">
        <v>243.02401598555801</v>
      </c>
      <c r="G4435">
        <v>54.033725000000203</v>
      </c>
    </row>
    <row r="4436" spans="1:7" x14ac:dyDescent="0.25">
      <c r="A4436">
        <v>44.4399999999995</v>
      </c>
      <c r="B4436">
        <v>1.4625653028488099</v>
      </c>
      <c r="C4436">
        <v>9.5542469024658203</v>
      </c>
      <c r="D4436">
        <v>1.4625653028488099</v>
      </c>
      <c r="E4436">
        <v>29.733446150913799</v>
      </c>
      <c r="F4436">
        <v>243.024387560913</v>
      </c>
      <c r="G4436">
        <v>54.043724999999498</v>
      </c>
    </row>
    <row r="4437" spans="1:7" x14ac:dyDescent="0.25">
      <c r="A4437">
        <v>44.449999999999797</v>
      </c>
      <c r="B4437">
        <v>1.46291887760162</v>
      </c>
      <c r="C4437">
        <v>9.5572299957275302</v>
      </c>
      <c r="D4437">
        <v>1.46291887760162</v>
      </c>
      <c r="E4437">
        <v>29.7337997256666</v>
      </c>
      <c r="F4437">
        <v>243.02474113566601</v>
      </c>
      <c r="G4437">
        <v>54.053724999999702</v>
      </c>
    </row>
    <row r="4438" spans="1:7" x14ac:dyDescent="0.25">
      <c r="A4438">
        <v>44.46</v>
      </c>
      <c r="B4438">
        <v>1.46327269077301</v>
      </c>
      <c r="C4438">
        <v>9.5599451065063406</v>
      </c>
      <c r="D4438">
        <v>1.46327269077301</v>
      </c>
      <c r="E4438">
        <v>29.734153538838001</v>
      </c>
      <c r="F4438">
        <v>243.02509494883799</v>
      </c>
      <c r="G4438">
        <v>54.063724999999899</v>
      </c>
    </row>
    <row r="4439" spans="1:7" x14ac:dyDescent="0.25">
      <c r="A4439">
        <v>44.470000000000198</v>
      </c>
      <c r="B4439">
        <v>1.46362876892089</v>
      </c>
      <c r="C4439">
        <v>9.5602741241455007</v>
      </c>
      <c r="D4439">
        <v>1.46362876892089</v>
      </c>
      <c r="E4439">
        <v>29.7345096169859</v>
      </c>
      <c r="F4439">
        <v>243.025451026985</v>
      </c>
      <c r="G4439">
        <v>54.073725000000103</v>
      </c>
    </row>
    <row r="4440" spans="1:7" x14ac:dyDescent="0.25">
      <c r="A4440">
        <v>44.479999999999499</v>
      </c>
      <c r="B4440">
        <v>1.4639863967895499</v>
      </c>
      <c r="C4440">
        <v>9.5620517730712802</v>
      </c>
      <c r="D4440">
        <v>1.4639863967895499</v>
      </c>
      <c r="E4440">
        <v>29.734867244854499</v>
      </c>
      <c r="F4440">
        <v>243.02580865485399</v>
      </c>
      <c r="G4440">
        <v>54.083724999999497</v>
      </c>
    </row>
    <row r="4441" spans="1:7" x14ac:dyDescent="0.25">
      <c r="A4441">
        <v>44.489999999999696</v>
      </c>
      <c r="B4441">
        <v>1.46434390544891</v>
      </c>
      <c r="C4441">
        <v>9.5644035339355398</v>
      </c>
      <c r="D4441">
        <v>1.46434390544891</v>
      </c>
      <c r="E4441">
        <v>29.735224753513901</v>
      </c>
      <c r="F4441">
        <v>243.02616616351301</v>
      </c>
      <c r="G4441">
        <v>54.093724999999701</v>
      </c>
    </row>
    <row r="4442" spans="1:7" x14ac:dyDescent="0.25">
      <c r="A4442">
        <v>44.5</v>
      </c>
      <c r="B4442">
        <v>1.46473765373229</v>
      </c>
      <c r="C4442">
        <v>9.5667743682861293</v>
      </c>
      <c r="D4442">
        <v>1.46473765373229</v>
      </c>
      <c r="E4442">
        <v>29.735618501797301</v>
      </c>
      <c r="F4442">
        <v>243.02655991179699</v>
      </c>
      <c r="G4442">
        <v>54.103724999999898</v>
      </c>
    </row>
    <row r="4443" spans="1:7" x14ac:dyDescent="0.25">
      <c r="A4443">
        <v>44.510000000000197</v>
      </c>
      <c r="B4443">
        <v>1.4651464223861601</v>
      </c>
      <c r="C4443">
        <v>9.5691652297973597</v>
      </c>
      <c r="D4443">
        <v>1.4651464223861601</v>
      </c>
      <c r="E4443">
        <v>29.736027270451199</v>
      </c>
      <c r="F4443">
        <v>243.02696868045101</v>
      </c>
      <c r="G4443">
        <v>54.113725000000102</v>
      </c>
    </row>
    <row r="4444" spans="1:7" x14ac:dyDescent="0.25">
      <c r="A4444">
        <v>44.519999999999499</v>
      </c>
      <c r="B4444">
        <v>1.46553647518157</v>
      </c>
      <c r="C4444">
        <v>9.5703372955322195</v>
      </c>
      <c r="D4444">
        <v>1.46553647518157</v>
      </c>
      <c r="E4444">
        <v>29.736417323246599</v>
      </c>
      <c r="F4444">
        <v>243.02735873324599</v>
      </c>
      <c r="G4444">
        <v>54.123724999999403</v>
      </c>
    </row>
    <row r="4445" spans="1:7" x14ac:dyDescent="0.25">
      <c r="A4445">
        <v>44.529999999999703</v>
      </c>
      <c r="B4445">
        <v>1.46589148044586</v>
      </c>
      <c r="C4445">
        <v>9.5707902908325106</v>
      </c>
      <c r="D4445">
        <v>1.46589148044586</v>
      </c>
      <c r="E4445">
        <v>29.736772328510899</v>
      </c>
      <c r="F4445">
        <v>243.02771373850999</v>
      </c>
      <c r="G4445">
        <v>54.1337249999996</v>
      </c>
    </row>
    <row r="4446" spans="1:7" x14ac:dyDescent="0.25">
      <c r="A4446">
        <v>44.5399999999999</v>
      </c>
      <c r="B4446">
        <v>1.4662722349166799</v>
      </c>
      <c r="C4446">
        <v>9.5713081359863192</v>
      </c>
      <c r="D4446">
        <v>1.4662722349166799</v>
      </c>
      <c r="E4446">
        <v>29.737153082981699</v>
      </c>
      <c r="F4446">
        <v>243.02809449298101</v>
      </c>
      <c r="G4446">
        <v>54.143724999999897</v>
      </c>
    </row>
    <row r="4447" spans="1:7" x14ac:dyDescent="0.25">
      <c r="A4447">
        <v>44.550000000000097</v>
      </c>
      <c r="B4447">
        <v>1.4666842222213701</v>
      </c>
      <c r="C4447">
        <v>9.5711898803710902</v>
      </c>
      <c r="D4447">
        <v>1.4666842222213701</v>
      </c>
      <c r="E4447">
        <v>29.737565070286401</v>
      </c>
      <c r="F4447">
        <v>243.02850648028601</v>
      </c>
      <c r="G4447">
        <v>54.153725000000101</v>
      </c>
    </row>
    <row r="4448" spans="1:7" x14ac:dyDescent="0.25">
      <c r="A4448">
        <v>44.5600000000004</v>
      </c>
      <c r="B4448">
        <v>1.4670505523681601</v>
      </c>
      <c r="C4448">
        <v>9.5712070465087802</v>
      </c>
      <c r="D4448">
        <v>1.4670505523681601</v>
      </c>
      <c r="E4448">
        <v>29.737931400433201</v>
      </c>
      <c r="F4448">
        <v>243.028872810433</v>
      </c>
      <c r="G4448">
        <v>54.163725000000298</v>
      </c>
    </row>
    <row r="4449" spans="1:7" x14ac:dyDescent="0.25">
      <c r="A4449">
        <v>44.569999999999702</v>
      </c>
      <c r="B4449">
        <v>1.46741938591003</v>
      </c>
      <c r="C4449">
        <v>9.5730180740356392</v>
      </c>
      <c r="D4449">
        <v>1.46741938591003</v>
      </c>
      <c r="E4449">
        <v>29.738300233975</v>
      </c>
      <c r="F4449">
        <v>243.02924164397501</v>
      </c>
      <c r="G4449">
        <v>54.1737249999996</v>
      </c>
    </row>
    <row r="4450" spans="1:7" x14ac:dyDescent="0.25">
      <c r="A4450">
        <v>44.579999999999899</v>
      </c>
      <c r="B4450">
        <v>1.4677687883377</v>
      </c>
      <c r="C4450">
        <v>9.5735483169555593</v>
      </c>
      <c r="D4450">
        <v>1.4677687883377</v>
      </c>
      <c r="E4450">
        <v>29.738649636402702</v>
      </c>
      <c r="F4450">
        <v>243.029591046402</v>
      </c>
      <c r="G4450">
        <v>54.183724999999797</v>
      </c>
    </row>
    <row r="4451" spans="1:7" x14ac:dyDescent="0.25">
      <c r="A4451">
        <v>44.590000000000103</v>
      </c>
      <c r="B4451">
        <v>1.46814000606536</v>
      </c>
      <c r="C4451">
        <v>9.5731964111328107</v>
      </c>
      <c r="D4451">
        <v>1.46814000606536</v>
      </c>
      <c r="E4451">
        <v>29.739020854130398</v>
      </c>
      <c r="F4451">
        <v>243.02996226413001</v>
      </c>
      <c r="G4451">
        <v>54.193725000000001</v>
      </c>
    </row>
    <row r="4452" spans="1:7" x14ac:dyDescent="0.25">
      <c r="A4452">
        <v>44.6000000000003</v>
      </c>
      <c r="B4452">
        <v>1.46851050853729</v>
      </c>
      <c r="C4452">
        <v>9.5743265151977504</v>
      </c>
      <c r="D4452">
        <v>1.46851050853729</v>
      </c>
      <c r="E4452">
        <v>29.739391356602301</v>
      </c>
      <c r="F4452">
        <v>243.03033276660199</v>
      </c>
      <c r="G4452">
        <v>54.203725000000297</v>
      </c>
    </row>
    <row r="4453" spans="1:7" x14ac:dyDescent="0.25">
      <c r="A4453">
        <v>44.609999999999602</v>
      </c>
      <c r="B4453">
        <v>1.4688737392425499</v>
      </c>
      <c r="C4453">
        <v>9.5753097534179599</v>
      </c>
      <c r="D4453">
        <v>1.4688737392425499</v>
      </c>
      <c r="E4453">
        <v>29.739754587307601</v>
      </c>
      <c r="F4453">
        <v>243.03069599730699</v>
      </c>
      <c r="G4453">
        <v>54.213724999999599</v>
      </c>
    </row>
    <row r="4454" spans="1:7" x14ac:dyDescent="0.25">
      <c r="A4454">
        <v>44.619999999999798</v>
      </c>
      <c r="B4454">
        <v>1.46922206878662</v>
      </c>
      <c r="C4454">
        <v>9.5767545700073207</v>
      </c>
      <c r="D4454">
        <v>1.46922206878662</v>
      </c>
      <c r="E4454">
        <v>29.740102916851601</v>
      </c>
      <c r="F4454">
        <v>243.031044326851</v>
      </c>
      <c r="G4454">
        <v>54.223724999999803</v>
      </c>
    </row>
    <row r="4455" spans="1:7" x14ac:dyDescent="0.25">
      <c r="A4455">
        <v>44.630000000000102</v>
      </c>
      <c r="B4455">
        <v>1.4695398807525599</v>
      </c>
      <c r="C4455">
        <v>9.5792894363403303</v>
      </c>
      <c r="D4455">
        <v>1.4695398807525599</v>
      </c>
      <c r="E4455">
        <v>29.7404207288176</v>
      </c>
      <c r="F4455">
        <v>243.031362138817</v>
      </c>
      <c r="G4455">
        <v>54.233725</v>
      </c>
    </row>
    <row r="4456" spans="1:7" x14ac:dyDescent="0.25">
      <c r="A4456">
        <v>44.640000000000299</v>
      </c>
      <c r="B4456">
        <v>1.4699064493179299</v>
      </c>
      <c r="C4456">
        <v>9.5807418823242099</v>
      </c>
      <c r="D4456">
        <v>1.4699064493179299</v>
      </c>
      <c r="E4456">
        <v>29.740787297382901</v>
      </c>
      <c r="F4456">
        <v>243.031728707382</v>
      </c>
      <c r="G4456">
        <v>54.243725000000197</v>
      </c>
    </row>
    <row r="4457" spans="1:7" x14ac:dyDescent="0.25">
      <c r="A4457">
        <v>44.649999999999601</v>
      </c>
      <c r="B4457">
        <v>1.47026050090789</v>
      </c>
      <c r="C4457">
        <v>9.5821800231933505</v>
      </c>
      <c r="D4457">
        <v>1.47026050090789</v>
      </c>
      <c r="E4457">
        <v>29.741141348972899</v>
      </c>
      <c r="F4457">
        <v>243.032082758972</v>
      </c>
      <c r="G4457">
        <v>54.253724999999498</v>
      </c>
    </row>
    <row r="4458" spans="1:7" x14ac:dyDescent="0.25">
      <c r="A4458">
        <v>44.659999999999798</v>
      </c>
      <c r="B4458">
        <v>1.47058081626892</v>
      </c>
      <c r="C4458">
        <v>9.5838222503662092</v>
      </c>
      <c r="D4458">
        <v>1.47058081626892</v>
      </c>
      <c r="E4458">
        <v>29.741461664333901</v>
      </c>
      <c r="F4458">
        <v>243.03240307433299</v>
      </c>
      <c r="G4458">
        <v>54.263724999999702</v>
      </c>
    </row>
    <row r="4459" spans="1:7" x14ac:dyDescent="0.25">
      <c r="A4459">
        <v>44.67</v>
      </c>
      <c r="B4459">
        <v>1.47092986106872</v>
      </c>
      <c r="C4459">
        <v>9.58497714996337</v>
      </c>
      <c r="D4459">
        <v>1.47092986106872</v>
      </c>
      <c r="E4459">
        <v>29.741810709133699</v>
      </c>
      <c r="F4459">
        <v>243.03275211913299</v>
      </c>
      <c r="G4459">
        <v>54.273724999999999</v>
      </c>
    </row>
    <row r="4460" spans="1:7" x14ac:dyDescent="0.25">
      <c r="A4460">
        <v>44.680000000000199</v>
      </c>
      <c r="B4460">
        <v>1.4712712764739899</v>
      </c>
      <c r="C4460">
        <v>9.5870008468627894</v>
      </c>
      <c r="D4460">
        <v>1.4712712764739899</v>
      </c>
      <c r="E4460">
        <v>29.742152124539</v>
      </c>
      <c r="F4460">
        <v>243.03309353453901</v>
      </c>
      <c r="G4460">
        <v>54.283725000000203</v>
      </c>
    </row>
    <row r="4461" spans="1:7" x14ac:dyDescent="0.25">
      <c r="A4461">
        <v>44.6899999999995</v>
      </c>
      <c r="B4461">
        <v>1.47160124778747</v>
      </c>
      <c r="C4461">
        <v>9.5881900787353498</v>
      </c>
      <c r="D4461">
        <v>1.47160124778747</v>
      </c>
      <c r="E4461">
        <v>29.742482095852498</v>
      </c>
      <c r="F4461">
        <v>243.033423505852</v>
      </c>
      <c r="G4461">
        <v>54.293724999999498</v>
      </c>
    </row>
    <row r="4462" spans="1:7" x14ac:dyDescent="0.25">
      <c r="A4462">
        <v>44.699999999999797</v>
      </c>
      <c r="B4462">
        <v>1.47195732593536</v>
      </c>
      <c r="C4462">
        <v>9.5886907577514595</v>
      </c>
      <c r="D4462">
        <v>1.47195732593536</v>
      </c>
      <c r="E4462">
        <v>29.742838174000401</v>
      </c>
      <c r="F4462">
        <v>243.033779584</v>
      </c>
      <c r="G4462">
        <v>54.303724999999702</v>
      </c>
    </row>
    <row r="4463" spans="1:7" x14ac:dyDescent="0.25">
      <c r="A4463">
        <v>44.71</v>
      </c>
      <c r="B4463">
        <v>1.47229027748107</v>
      </c>
      <c r="C4463">
        <v>9.5889616012573207</v>
      </c>
      <c r="D4463">
        <v>1.47229027748107</v>
      </c>
      <c r="E4463">
        <v>29.743171125546102</v>
      </c>
      <c r="F4463">
        <v>243.034112535546</v>
      </c>
      <c r="G4463">
        <v>54.313724999999899</v>
      </c>
    </row>
    <row r="4464" spans="1:7" x14ac:dyDescent="0.25">
      <c r="A4464">
        <v>44.720000000000198</v>
      </c>
      <c r="B4464">
        <v>1.4726355075836099</v>
      </c>
      <c r="C4464">
        <v>9.58807373046875</v>
      </c>
      <c r="D4464">
        <v>1.4726355075836099</v>
      </c>
      <c r="E4464">
        <v>29.743516355648602</v>
      </c>
      <c r="F4464">
        <v>243.034457765648</v>
      </c>
      <c r="G4464">
        <v>54.323725000000103</v>
      </c>
    </row>
    <row r="4465" spans="1:7" x14ac:dyDescent="0.25">
      <c r="A4465">
        <v>44.729999999999499</v>
      </c>
      <c r="B4465">
        <v>1.4729574918746899</v>
      </c>
      <c r="C4465">
        <v>9.58673095703125</v>
      </c>
      <c r="D4465">
        <v>1.4729574918746899</v>
      </c>
      <c r="E4465">
        <v>29.7438383399397</v>
      </c>
      <c r="F4465">
        <v>243.03477974993899</v>
      </c>
      <c r="G4465">
        <v>54.333724999999497</v>
      </c>
    </row>
    <row r="4466" spans="1:7" x14ac:dyDescent="0.25">
      <c r="A4466">
        <v>44.739999999999696</v>
      </c>
      <c r="B4466">
        <v>1.47324478626251</v>
      </c>
      <c r="C4466">
        <v>9.5863981246948207</v>
      </c>
      <c r="D4466">
        <v>1.47324478626251</v>
      </c>
      <c r="E4466">
        <v>29.744125634327499</v>
      </c>
      <c r="F4466">
        <v>243.03506704432701</v>
      </c>
      <c r="G4466">
        <v>54.343724999999701</v>
      </c>
    </row>
    <row r="4467" spans="1:7" x14ac:dyDescent="0.25">
      <c r="A4467">
        <v>44.75</v>
      </c>
      <c r="B4467">
        <v>1.4735519886016799</v>
      </c>
      <c r="C4467">
        <v>9.5866785049438406</v>
      </c>
      <c r="D4467">
        <v>1.4735519886016799</v>
      </c>
      <c r="E4467">
        <v>29.7444328366667</v>
      </c>
      <c r="F4467">
        <v>243.03537424666601</v>
      </c>
      <c r="G4467">
        <v>54.353724999999898</v>
      </c>
    </row>
    <row r="4468" spans="1:7" x14ac:dyDescent="0.25">
      <c r="A4468">
        <v>44.760000000000197</v>
      </c>
      <c r="B4468">
        <v>1.47390532493591</v>
      </c>
      <c r="C4468">
        <v>9.5875835418701101</v>
      </c>
      <c r="D4468">
        <v>1.47390532493591</v>
      </c>
      <c r="E4468">
        <v>29.7447861730009</v>
      </c>
      <c r="F4468">
        <v>243.03572758300001</v>
      </c>
      <c r="G4468">
        <v>54.363725000000102</v>
      </c>
    </row>
    <row r="4469" spans="1:7" x14ac:dyDescent="0.25">
      <c r="A4469">
        <v>44.769999999999499</v>
      </c>
      <c r="B4469">
        <v>1.47424829006195</v>
      </c>
      <c r="C4469">
        <v>9.5870752334594709</v>
      </c>
      <c r="D4469">
        <v>1.47424829006195</v>
      </c>
      <c r="E4469">
        <v>29.745129138126899</v>
      </c>
      <c r="F4469">
        <v>243.03607054812599</v>
      </c>
      <c r="G4469">
        <v>54.373724999999403</v>
      </c>
    </row>
    <row r="4470" spans="1:7" x14ac:dyDescent="0.25">
      <c r="A4470">
        <v>44.779999999999703</v>
      </c>
      <c r="B4470">
        <v>1.47453665733337</v>
      </c>
      <c r="C4470">
        <v>9.5868129730224592</v>
      </c>
      <c r="D4470">
        <v>1.47453665733337</v>
      </c>
      <c r="E4470">
        <v>29.7454175053984</v>
      </c>
      <c r="F4470">
        <v>243.03635891539801</v>
      </c>
      <c r="G4470">
        <v>54.3837249999996</v>
      </c>
    </row>
    <row r="4471" spans="1:7" x14ac:dyDescent="0.25">
      <c r="A4471">
        <v>44.7899999999999</v>
      </c>
      <c r="B4471">
        <v>1.47484171390533</v>
      </c>
      <c r="C4471">
        <v>9.5871515274047798</v>
      </c>
      <c r="D4471">
        <v>1.47484171390533</v>
      </c>
      <c r="E4471">
        <v>29.7457225619703</v>
      </c>
      <c r="F4471">
        <v>243.03666397197</v>
      </c>
      <c r="G4471">
        <v>54.393724999999897</v>
      </c>
    </row>
    <row r="4472" spans="1:7" x14ac:dyDescent="0.25">
      <c r="A4472">
        <v>44.800000000000097</v>
      </c>
      <c r="B4472">
        <v>1.4751766920089699</v>
      </c>
      <c r="C4472">
        <v>9.5870294570922798</v>
      </c>
      <c r="D4472">
        <v>1.4751766920089699</v>
      </c>
      <c r="E4472">
        <v>29.746057540073998</v>
      </c>
      <c r="F4472">
        <v>243.03699895007401</v>
      </c>
      <c r="G4472">
        <v>54.403725000000101</v>
      </c>
    </row>
    <row r="4473" spans="1:7" x14ac:dyDescent="0.25">
      <c r="A4473">
        <v>44.8100000000004</v>
      </c>
      <c r="B4473">
        <v>1.4755114316940301</v>
      </c>
      <c r="C4473">
        <v>9.5864152908325106</v>
      </c>
      <c r="D4473">
        <v>1.4755114316940301</v>
      </c>
      <c r="E4473">
        <v>29.746392279759</v>
      </c>
      <c r="F4473">
        <v>243.03733368975901</v>
      </c>
      <c r="G4473">
        <v>54.413725000000298</v>
      </c>
    </row>
    <row r="4474" spans="1:7" x14ac:dyDescent="0.25">
      <c r="A4474">
        <v>44.819999999999702</v>
      </c>
      <c r="B4474">
        <v>1.4757834672927801</v>
      </c>
      <c r="C4474">
        <v>9.5873756408691406</v>
      </c>
      <c r="D4474">
        <v>1.4757834672927801</v>
      </c>
      <c r="E4474">
        <v>29.746664315357801</v>
      </c>
      <c r="F4474">
        <v>243.037605725357</v>
      </c>
      <c r="G4474">
        <v>54.4237249999996</v>
      </c>
    </row>
    <row r="4475" spans="1:7" x14ac:dyDescent="0.25">
      <c r="A4475">
        <v>44.829999999999899</v>
      </c>
      <c r="B4475">
        <v>1.4760770797729399</v>
      </c>
      <c r="C4475">
        <v>9.5888519287109304</v>
      </c>
      <c r="D4475">
        <v>1.4760770797729399</v>
      </c>
      <c r="E4475">
        <v>29.746957927837901</v>
      </c>
      <c r="F4475">
        <v>243.03789933783699</v>
      </c>
      <c r="G4475">
        <v>54.433724999999797</v>
      </c>
    </row>
    <row r="4476" spans="1:7" x14ac:dyDescent="0.25">
      <c r="A4476">
        <v>44.840000000000103</v>
      </c>
      <c r="B4476">
        <v>1.4764028787612899</v>
      </c>
      <c r="C4476">
        <v>9.5900945663452095</v>
      </c>
      <c r="D4476">
        <v>1.4764028787612899</v>
      </c>
      <c r="E4476">
        <v>29.7472837268263</v>
      </c>
      <c r="F4476">
        <v>243.03822513682599</v>
      </c>
      <c r="G4476">
        <v>54.443725000000001</v>
      </c>
    </row>
    <row r="4477" spans="1:7" x14ac:dyDescent="0.25">
      <c r="A4477">
        <v>44.8500000000003</v>
      </c>
      <c r="B4477">
        <v>1.4766926765441799</v>
      </c>
      <c r="C4477">
        <v>9.5900745391845703</v>
      </c>
      <c r="D4477">
        <v>1.4766926765441799</v>
      </c>
      <c r="E4477">
        <v>29.747573524609201</v>
      </c>
      <c r="F4477">
        <v>243.038514934609</v>
      </c>
      <c r="G4477">
        <v>54.453725000000297</v>
      </c>
    </row>
    <row r="4478" spans="1:7" x14ac:dyDescent="0.25">
      <c r="A4478">
        <v>44.859999999999602</v>
      </c>
      <c r="B4478">
        <v>1.4769990444183301</v>
      </c>
      <c r="C4478">
        <v>9.5891189575195295</v>
      </c>
      <c r="D4478">
        <v>1.4769990444183301</v>
      </c>
      <c r="E4478">
        <v>29.747879892483301</v>
      </c>
      <c r="F4478">
        <v>243.038821302483</v>
      </c>
      <c r="G4478">
        <v>54.463724999999599</v>
      </c>
    </row>
    <row r="4479" spans="1:7" x14ac:dyDescent="0.25">
      <c r="A4479">
        <v>44.869999999999798</v>
      </c>
      <c r="B4479">
        <v>1.47728908061981</v>
      </c>
      <c r="C4479">
        <v>9.5902843475341708</v>
      </c>
      <c r="D4479">
        <v>1.47728908061981</v>
      </c>
      <c r="E4479">
        <v>29.748169928684799</v>
      </c>
      <c r="F4479">
        <v>243.03911133868399</v>
      </c>
      <c r="G4479">
        <v>54.473724999999803</v>
      </c>
    </row>
    <row r="4480" spans="1:7" x14ac:dyDescent="0.25">
      <c r="A4480">
        <v>44.880000000000102</v>
      </c>
      <c r="B4480">
        <v>1.47758972644805</v>
      </c>
      <c r="C4480">
        <v>9.5909757614135707</v>
      </c>
      <c r="D4480">
        <v>1.47758972644805</v>
      </c>
      <c r="E4480">
        <v>29.7484705745131</v>
      </c>
      <c r="F4480">
        <v>243.03941198451301</v>
      </c>
      <c r="G4480">
        <v>54.483725</v>
      </c>
    </row>
    <row r="4481" spans="1:7" x14ac:dyDescent="0.25">
      <c r="A4481">
        <v>44.890000000000299</v>
      </c>
      <c r="B4481">
        <v>1.47790420055389</v>
      </c>
      <c r="C4481">
        <v>9.5912990570068306</v>
      </c>
      <c r="D4481">
        <v>1.47790420055389</v>
      </c>
      <c r="E4481">
        <v>29.748785048618899</v>
      </c>
      <c r="F4481">
        <v>243.03972645861799</v>
      </c>
      <c r="G4481">
        <v>54.493725000000197</v>
      </c>
    </row>
    <row r="4482" spans="1:7" x14ac:dyDescent="0.25">
      <c r="A4482">
        <v>44.899999999999601</v>
      </c>
      <c r="B4482">
        <v>1.47821533679962</v>
      </c>
      <c r="C4482">
        <v>9.5929155349731392</v>
      </c>
      <c r="D4482">
        <v>1.47821533679962</v>
      </c>
      <c r="E4482">
        <v>29.749096184864602</v>
      </c>
      <c r="F4482">
        <v>243.040037594864</v>
      </c>
      <c r="G4482">
        <v>54.503724999999498</v>
      </c>
    </row>
    <row r="4483" spans="1:7" x14ac:dyDescent="0.25">
      <c r="A4483">
        <v>44.909999999999798</v>
      </c>
      <c r="B4483">
        <v>1.47851037979125</v>
      </c>
      <c r="C4483">
        <v>9.59338283538818</v>
      </c>
      <c r="D4483">
        <v>1.47851037979125</v>
      </c>
      <c r="E4483">
        <v>29.7493912278563</v>
      </c>
      <c r="F4483">
        <v>243.04033263785601</v>
      </c>
      <c r="G4483">
        <v>54.513724999999702</v>
      </c>
    </row>
    <row r="4484" spans="1:7" x14ac:dyDescent="0.25">
      <c r="A4484">
        <v>44.92</v>
      </c>
      <c r="B4484">
        <v>1.4788084030151301</v>
      </c>
      <c r="C4484">
        <v>9.59454250335693</v>
      </c>
      <c r="D4484">
        <v>1.4788084030151301</v>
      </c>
      <c r="E4484">
        <v>29.749689251080099</v>
      </c>
      <c r="F4484">
        <v>243.04063066108</v>
      </c>
      <c r="G4484">
        <v>54.523724999999999</v>
      </c>
    </row>
    <row r="4485" spans="1:7" x14ac:dyDescent="0.25">
      <c r="A4485">
        <v>44.930000000000199</v>
      </c>
      <c r="B4485">
        <v>1.47911489009857</v>
      </c>
      <c r="C4485">
        <v>9.5961589813232404</v>
      </c>
      <c r="D4485">
        <v>1.47911489009857</v>
      </c>
      <c r="E4485">
        <v>29.749995738163602</v>
      </c>
      <c r="F4485">
        <v>243.04093714816301</v>
      </c>
      <c r="G4485">
        <v>54.533725000000203</v>
      </c>
    </row>
    <row r="4486" spans="1:7" x14ac:dyDescent="0.25">
      <c r="A4486">
        <v>44.9399999999995</v>
      </c>
      <c r="B4486">
        <v>1.47941017150878</v>
      </c>
      <c r="C4486">
        <v>9.5979671478271396</v>
      </c>
      <c r="D4486">
        <v>1.47941017150878</v>
      </c>
      <c r="E4486">
        <v>29.750291019573801</v>
      </c>
      <c r="F4486">
        <v>243.041232429573</v>
      </c>
      <c r="G4486">
        <v>54.543724999999498</v>
      </c>
    </row>
    <row r="4487" spans="1:7" x14ac:dyDescent="0.25">
      <c r="A4487">
        <v>44.949999999999797</v>
      </c>
      <c r="B4487">
        <v>1.4797329902648899</v>
      </c>
      <c r="C4487">
        <v>9.5987520217895508</v>
      </c>
      <c r="D4487">
        <v>1.4797329902648899</v>
      </c>
      <c r="E4487">
        <v>29.750613838329901</v>
      </c>
      <c r="F4487">
        <v>243.04155524832899</v>
      </c>
      <c r="G4487">
        <v>54.553724999999702</v>
      </c>
    </row>
    <row r="4488" spans="1:7" x14ac:dyDescent="0.25">
      <c r="A4488">
        <v>44.96</v>
      </c>
      <c r="B4488">
        <v>1.4800767898559499</v>
      </c>
      <c r="C4488">
        <v>9.5982999801635707</v>
      </c>
      <c r="D4488">
        <v>1.4800767898559499</v>
      </c>
      <c r="E4488">
        <v>29.750957637921001</v>
      </c>
      <c r="F4488">
        <v>243.04189904792</v>
      </c>
      <c r="G4488">
        <v>54.563724999999899</v>
      </c>
    </row>
    <row r="4489" spans="1:7" x14ac:dyDescent="0.25">
      <c r="A4489">
        <v>44.970000000000198</v>
      </c>
      <c r="B4489">
        <v>1.48040676116943</v>
      </c>
      <c r="C4489">
        <v>9.5986099243163991</v>
      </c>
      <c r="D4489">
        <v>1.48040676116943</v>
      </c>
      <c r="E4489">
        <v>29.751287609234399</v>
      </c>
      <c r="F4489">
        <v>243.04222901923399</v>
      </c>
      <c r="G4489">
        <v>54.573725000000103</v>
      </c>
    </row>
    <row r="4490" spans="1:7" x14ac:dyDescent="0.25">
      <c r="A4490">
        <v>44.979999999999499</v>
      </c>
      <c r="B4490">
        <v>1.4807423353195099</v>
      </c>
      <c r="C4490">
        <v>9.5994586944580007</v>
      </c>
      <c r="D4490">
        <v>1.4807423353195099</v>
      </c>
      <c r="E4490">
        <v>29.751623183384499</v>
      </c>
      <c r="F4490">
        <v>243.04256459338399</v>
      </c>
      <c r="G4490">
        <v>54.583724999999497</v>
      </c>
    </row>
    <row r="4491" spans="1:7" x14ac:dyDescent="0.25">
      <c r="A4491">
        <v>44.989999999999696</v>
      </c>
      <c r="B4491">
        <v>1.48106145858764</v>
      </c>
      <c r="C4491">
        <v>9.5999994277954102</v>
      </c>
      <c r="D4491">
        <v>1.48106145858764</v>
      </c>
      <c r="E4491">
        <v>29.751942306652602</v>
      </c>
      <c r="F4491">
        <v>243.042883716652</v>
      </c>
      <c r="G4491">
        <v>54.593724999999701</v>
      </c>
    </row>
    <row r="4492" spans="1:7" x14ac:dyDescent="0.25">
      <c r="A4492">
        <v>45</v>
      </c>
      <c r="B4492">
        <v>1.4813596010208101</v>
      </c>
      <c r="C4492">
        <v>9.5989770889282209</v>
      </c>
      <c r="D4492">
        <v>1.4813596010208101</v>
      </c>
      <c r="E4492">
        <v>29.7522404490858</v>
      </c>
      <c r="F4492">
        <v>243.043181859085</v>
      </c>
      <c r="G4492">
        <v>54.603724999999898</v>
      </c>
    </row>
    <row r="4493" spans="1:7" x14ac:dyDescent="0.25">
      <c r="A4493">
        <v>45.010000000000197</v>
      </c>
      <c r="B4493">
        <v>1.4816590547561601</v>
      </c>
      <c r="C4493">
        <v>9.6009044647216708</v>
      </c>
      <c r="D4493">
        <v>1.4816590547561601</v>
      </c>
      <c r="E4493">
        <v>29.752539902821201</v>
      </c>
      <c r="F4493">
        <v>243.043481312821</v>
      </c>
      <c r="G4493">
        <v>54.613725000000102</v>
      </c>
    </row>
    <row r="4494" spans="1:7" x14ac:dyDescent="0.25">
      <c r="A4494">
        <v>45.019999999999499</v>
      </c>
      <c r="B4494">
        <v>1.48194909095764</v>
      </c>
      <c r="C4494">
        <v>9.6019210815429599</v>
      </c>
      <c r="D4494">
        <v>1.48194909095764</v>
      </c>
      <c r="E4494">
        <v>29.7528299390226</v>
      </c>
      <c r="F4494">
        <v>243.04377134902199</v>
      </c>
      <c r="G4494">
        <v>54.623724999999403</v>
      </c>
    </row>
    <row r="4495" spans="1:7" x14ac:dyDescent="0.25">
      <c r="A4495">
        <v>45.029999999999703</v>
      </c>
      <c r="B4495">
        <v>1.48226714134216</v>
      </c>
      <c r="C4495">
        <v>9.6014728546142507</v>
      </c>
      <c r="D4495">
        <v>1.48226714134216</v>
      </c>
      <c r="E4495">
        <v>29.7531479894072</v>
      </c>
      <c r="F4495">
        <v>243.044089399407</v>
      </c>
      <c r="G4495">
        <v>54.6337249999996</v>
      </c>
    </row>
    <row r="4496" spans="1:7" x14ac:dyDescent="0.25">
      <c r="A4496">
        <v>45.0399999999999</v>
      </c>
      <c r="B4496">
        <v>1.48261153697967</v>
      </c>
      <c r="C4496">
        <v>9.60127353668212</v>
      </c>
      <c r="D4496">
        <v>1.48261153697967</v>
      </c>
      <c r="E4496">
        <v>29.753492385044702</v>
      </c>
      <c r="F4496">
        <v>243.044433795044</v>
      </c>
      <c r="G4496">
        <v>54.643724999999897</v>
      </c>
    </row>
    <row r="4497" spans="1:7" x14ac:dyDescent="0.25">
      <c r="A4497">
        <v>45.050000000000097</v>
      </c>
      <c r="B4497">
        <v>1.48293709754943</v>
      </c>
      <c r="C4497">
        <v>9.6020803451537997</v>
      </c>
      <c r="D4497">
        <v>1.48293709754943</v>
      </c>
      <c r="E4497">
        <v>29.753817945614401</v>
      </c>
      <c r="F4497">
        <v>243.04475935561399</v>
      </c>
      <c r="G4497">
        <v>54.653725000000101</v>
      </c>
    </row>
    <row r="4498" spans="1:7" x14ac:dyDescent="0.25">
      <c r="A4498">
        <v>45.0600000000004</v>
      </c>
      <c r="B4498">
        <v>1.48327124118804</v>
      </c>
      <c r="C4498">
        <v>9.6041011810302699</v>
      </c>
      <c r="D4498">
        <v>1.48327124118804</v>
      </c>
      <c r="E4498">
        <v>29.754152089253001</v>
      </c>
      <c r="F4498">
        <v>243.045093499253</v>
      </c>
      <c r="G4498">
        <v>54.663725000000298</v>
      </c>
    </row>
    <row r="4499" spans="1:7" x14ac:dyDescent="0.25">
      <c r="A4499">
        <v>45.069999999999702</v>
      </c>
      <c r="B4499">
        <v>1.48356986045837</v>
      </c>
      <c r="C4499">
        <v>9.60566806793212</v>
      </c>
      <c r="D4499">
        <v>1.48356986045837</v>
      </c>
      <c r="E4499">
        <v>29.7544507085234</v>
      </c>
      <c r="F4499">
        <v>243.04539211852301</v>
      </c>
      <c r="G4499">
        <v>54.6737249999996</v>
      </c>
    </row>
    <row r="4500" spans="1:7" x14ac:dyDescent="0.25">
      <c r="A4500">
        <v>45.079999999999899</v>
      </c>
      <c r="B4500">
        <v>1.48385381698608</v>
      </c>
      <c r="C4500">
        <v>9.6066579818725497</v>
      </c>
      <c r="D4500">
        <v>1.48385381698608</v>
      </c>
      <c r="E4500">
        <v>29.7547346650511</v>
      </c>
      <c r="F4500">
        <v>243.04567607505101</v>
      </c>
      <c r="G4500">
        <v>54.683724999999797</v>
      </c>
    </row>
    <row r="4501" spans="1:7" x14ac:dyDescent="0.25">
      <c r="A4501">
        <v>45.090000000000103</v>
      </c>
      <c r="B4501">
        <v>1.4841943979263299</v>
      </c>
      <c r="C4501">
        <v>9.6071710586547798</v>
      </c>
      <c r="D4501">
        <v>1.4841943979263299</v>
      </c>
      <c r="E4501">
        <v>29.7550752459913</v>
      </c>
      <c r="F4501">
        <v>243.046016655991</v>
      </c>
      <c r="G4501">
        <v>54.693725000000001</v>
      </c>
    </row>
    <row r="4502" spans="1:7" x14ac:dyDescent="0.25">
      <c r="A4502">
        <v>45.1000000000003</v>
      </c>
      <c r="B4502">
        <v>1.48452603816986</v>
      </c>
      <c r="C4502">
        <v>9.6085615158081001</v>
      </c>
      <c r="D4502">
        <v>1.48452603816986</v>
      </c>
      <c r="E4502">
        <v>29.755406886234901</v>
      </c>
      <c r="F4502">
        <v>243.04634829623399</v>
      </c>
      <c r="G4502">
        <v>54.703725000000297</v>
      </c>
    </row>
    <row r="4503" spans="1:7" x14ac:dyDescent="0.25">
      <c r="A4503">
        <v>45.109999999999602</v>
      </c>
      <c r="B4503">
        <v>1.48483574390411</v>
      </c>
      <c r="C4503">
        <v>9.6093654632568306</v>
      </c>
      <c r="D4503">
        <v>1.48483574390411</v>
      </c>
      <c r="E4503">
        <v>29.755716591969101</v>
      </c>
      <c r="F4503">
        <v>243.04665800196901</v>
      </c>
      <c r="G4503">
        <v>54.713724999999599</v>
      </c>
    </row>
    <row r="4504" spans="1:7" x14ac:dyDescent="0.25">
      <c r="A4504">
        <v>45.119999999999798</v>
      </c>
      <c r="B4504">
        <v>1.48515129089355</v>
      </c>
      <c r="C4504">
        <v>9.6101274490356392</v>
      </c>
      <c r="D4504">
        <v>1.48515129089355</v>
      </c>
      <c r="E4504">
        <v>29.756032138958599</v>
      </c>
      <c r="F4504">
        <v>243.04697354895799</v>
      </c>
      <c r="G4504">
        <v>54.723724999999803</v>
      </c>
    </row>
    <row r="4505" spans="1:7" x14ac:dyDescent="0.25">
      <c r="A4505">
        <v>45.130000000000102</v>
      </c>
      <c r="B4505">
        <v>1.48550736904144</v>
      </c>
      <c r="C4505">
        <v>9.6105480194091708</v>
      </c>
      <c r="D4505">
        <v>1.48550736904144</v>
      </c>
      <c r="E4505">
        <v>29.756388217106402</v>
      </c>
      <c r="F4505">
        <v>243.047329627106</v>
      </c>
      <c r="G4505">
        <v>54.733725</v>
      </c>
    </row>
    <row r="4506" spans="1:7" x14ac:dyDescent="0.25">
      <c r="A4506">
        <v>45.140000000000299</v>
      </c>
      <c r="B4506">
        <v>1.48584449291229</v>
      </c>
      <c r="C4506">
        <v>9.6107234954833896</v>
      </c>
      <c r="D4506">
        <v>1.48584449291229</v>
      </c>
      <c r="E4506">
        <v>29.756725340977301</v>
      </c>
      <c r="F4506">
        <v>243.04766675097699</v>
      </c>
      <c r="G4506">
        <v>54.743725000000197</v>
      </c>
    </row>
    <row r="4507" spans="1:7" x14ac:dyDescent="0.25">
      <c r="A4507">
        <v>45.149999999999601</v>
      </c>
      <c r="B4507">
        <v>1.4861786365509</v>
      </c>
      <c r="C4507">
        <v>9.6119060516357404</v>
      </c>
      <c r="D4507">
        <v>1.4861786365509</v>
      </c>
      <c r="E4507">
        <v>29.757059484615901</v>
      </c>
      <c r="F4507">
        <v>243.048000894615</v>
      </c>
      <c r="G4507">
        <v>54.753724999999498</v>
      </c>
    </row>
    <row r="4508" spans="1:7" x14ac:dyDescent="0.25">
      <c r="A4508">
        <v>45.159999999999798</v>
      </c>
      <c r="B4508">
        <v>1.4864814281463601</v>
      </c>
      <c r="C4508">
        <v>9.6130714416503906</v>
      </c>
      <c r="D4508">
        <v>1.4864814281463601</v>
      </c>
      <c r="E4508">
        <v>29.757362276211399</v>
      </c>
      <c r="F4508">
        <v>243.048303686211</v>
      </c>
      <c r="G4508">
        <v>54.763724999999702</v>
      </c>
    </row>
    <row r="4509" spans="1:7" x14ac:dyDescent="0.25">
      <c r="A4509">
        <v>45.17</v>
      </c>
      <c r="B4509">
        <v>1.48679399490356</v>
      </c>
      <c r="C4509">
        <v>9.6128616333007795</v>
      </c>
      <c r="D4509">
        <v>1.48679399490356</v>
      </c>
      <c r="E4509">
        <v>29.757674842968601</v>
      </c>
      <c r="F4509">
        <v>243.048616252968</v>
      </c>
      <c r="G4509">
        <v>54.773724999999999</v>
      </c>
    </row>
    <row r="4510" spans="1:7" x14ac:dyDescent="0.25">
      <c r="A4510">
        <v>45.180000000000199</v>
      </c>
      <c r="B4510">
        <v>1.48714363574981</v>
      </c>
      <c r="C4510">
        <v>9.6125411987304599</v>
      </c>
      <c r="D4510">
        <v>1.48714363574981</v>
      </c>
      <c r="E4510">
        <v>29.7580244838148</v>
      </c>
      <c r="F4510">
        <v>243.048965893814</v>
      </c>
      <c r="G4510">
        <v>54.783725000000203</v>
      </c>
    </row>
    <row r="4511" spans="1:7" x14ac:dyDescent="0.25">
      <c r="A4511">
        <v>45.1899999999995</v>
      </c>
      <c r="B4511">
        <v>1.4874805212020801</v>
      </c>
      <c r="C4511">
        <v>9.6131362915038991</v>
      </c>
      <c r="D4511">
        <v>1.4874805212020801</v>
      </c>
      <c r="E4511">
        <v>29.758361369267099</v>
      </c>
      <c r="F4511">
        <v>243.04930277926701</v>
      </c>
      <c r="G4511">
        <v>54.793724999999498</v>
      </c>
    </row>
    <row r="4512" spans="1:7" x14ac:dyDescent="0.25">
      <c r="A4512">
        <v>45.199999999999797</v>
      </c>
      <c r="B4512">
        <v>1.4877970218658401</v>
      </c>
      <c r="C4512">
        <v>9.6139554977416903</v>
      </c>
      <c r="D4512">
        <v>1.4877970218658401</v>
      </c>
      <c r="E4512">
        <v>29.7586778699308</v>
      </c>
      <c r="F4512">
        <v>243.04961927993</v>
      </c>
      <c r="G4512">
        <v>54.803724999999702</v>
      </c>
    </row>
    <row r="4513" spans="1:7" x14ac:dyDescent="0.25">
      <c r="A4513">
        <v>45.21</v>
      </c>
      <c r="B4513">
        <v>1.48809897899627</v>
      </c>
      <c r="C4513">
        <v>9.6136808395385707</v>
      </c>
      <c r="D4513">
        <v>1.48809897899627</v>
      </c>
      <c r="E4513">
        <v>29.7589798270613</v>
      </c>
      <c r="F4513">
        <v>243.049921237061</v>
      </c>
      <c r="G4513">
        <v>54.813724999999899</v>
      </c>
    </row>
    <row r="4514" spans="1:7" x14ac:dyDescent="0.25">
      <c r="A4514">
        <v>45.220000000000198</v>
      </c>
      <c r="B4514">
        <v>1.48846328258514</v>
      </c>
      <c r="C4514">
        <v>9.6141185760497994</v>
      </c>
      <c r="D4514">
        <v>1.48846328258514</v>
      </c>
      <c r="E4514">
        <v>29.759344130650099</v>
      </c>
      <c r="F4514">
        <v>243.05028554065001</v>
      </c>
      <c r="G4514">
        <v>54.823725000000103</v>
      </c>
    </row>
    <row r="4515" spans="1:7" x14ac:dyDescent="0.25">
      <c r="A4515">
        <v>45.229999999999499</v>
      </c>
      <c r="B4515">
        <v>1.4888212680816599</v>
      </c>
      <c r="C4515">
        <v>9.6150913238525302</v>
      </c>
      <c r="D4515">
        <v>1.4888212680816599</v>
      </c>
      <c r="E4515">
        <v>29.759702116146698</v>
      </c>
      <c r="F4515">
        <v>243.05064352614599</v>
      </c>
      <c r="G4515">
        <v>54.833724999999497</v>
      </c>
    </row>
    <row r="4516" spans="1:7" x14ac:dyDescent="0.25">
      <c r="A4516">
        <v>45.239999999999696</v>
      </c>
      <c r="B4516">
        <v>1.48913633823394</v>
      </c>
      <c r="C4516">
        <v>9.6162586212158203</v>
      </c>
      <c r="D4516">
        <v>1.48913633823394</v>
      </c>
      <c r="E4516">
        <v>29.760017186298899</v>
      </c>
      <c r="F4516">
        <v>243.05095859629799</v>
      </c>
      <c r="G4516">
        <v>54.843724999999701</v>
      </c>
    </row>
    <row r="4517" spans="1:7" x14ac:dyDescent="0.25">
      <c r="A4517">
        <v>45.25</v>
      </c>
      <c r="B4517">
        <v>1.48941910266876</v>
      </c>
      <c r="C4517">
        <v>9.6174249649047798</v>
      </c>
      <c r="D4517">
        <v>1.48941910266876</v>
      </c>
      <c r="E4517">
        <v>29.760299950733799</v>
      </c>
      <c r="F4517">
        <v>243.051241360733</v>
      </c>
      <c r="G4517">
        <v>54.853724999999898</v>
      </c>
    </row>
    <row r="4518" spans="1:7" x14ac:dyDescent="0.25">
      <c r="A4518">
        <v>45.260000000000197</v>
      </c>
      <c r="B4518">
        <v>1.48975694179534</v>
      </c>
      <c r="C4518">
        <v>9.6172628402709908</v>
      </c>
      <c r="D4518">
        <v>1.48975694179534</v>
      </c>
      <c r="E4518">
        <v>29.760637789860301</v>
      </c>
      <c r="F4518">
        <v>243.05157919985999</v>
      </c>
      <c r="G4518">
        <v>54.863725000000102</v>
      </c>
    </row>
    <row r="4519" spans="1:7" x14ac:dyDescent="0.25">
      <c r="A4519">
        <v>45.269999999999499</v>
      </c>
      <c r="B4519">
        <v>1.49010682106018</v>
      </c>
      <c r="C4519">
        <v>9.6179628372192294</v>
      </c>
      <c r="D4519">
        <v>1.49010682106018</v>
      </c>
      <c r="E4519">
        <v>29.7609876691252</v>
      </c>
      <c r="F4519">
        <v>243.05192907912499</v>
      </c>
      <c r="G4519">
        <v>54.873724999999403</v>
      </c>
    </row>
    <row r="4520" spans="1:7" x14ac:dyDescent="0.25">
      <c r="A4520">
        <v>45.279999999999703</v>
      </c>
      <c r="B4520">
        <v>1.49040222167968</v>
      </c>
      <c r="C4520">
        <v>9.6197938919067294</v>
      </c>
      <c r="D4520">
        <v>1.49040222167968</v>
      </c>
      <c r="E4520">
        <v>29.7612830697447</v>
      </c>
      <c r="F4520">
        <v>243.05222447974401</v>
      </c>
      <c r="G4520">
        <v>54.8837249999996</v>
      </c>
    </row>
    <row r="4521" spans="1:7" x14ac:dyDescent="0.25">
      <c r="A4521">
        <v>45.2899999999999</v>
      </c>
      <c r="B4521">
        <v>1.4907249212264999</v>
      </c>
      <c r="C4521">
        <v>9.6211528778076101</v>
      </c>
      <c r="D4521">
        <v>1.4907249212264999</v>
      </c>
      <c r="E4521">
        <v>29.761605769291499</v>
      </c>
      <c r="F4521">
        <v>243.052547179291</v>
      </c>
      <c r="G4521">
        <v>54.893724999999897</v>
      </c>
    </row>
    <row r="4522" spans="1:7" x14ac:dyDescent="0.25">
      <c r="A4522">
        <v>45.300000000000097</v>
      </c>
      <c r="B4522">
        <v>1.4910671710968</v>
      </c>
      <c r="C4522">
        <v>9.6217374801635707</v>
      </c>
      <c r="D4522">
        <v>1.4910671710968</v>
      </c>
      <c r="E4522">
        <v>29.7619480191618</v>
      </c>
      <c r="F4522">
        <v>243.05288942916101</v>
      </c>
      <c r="G4522">
        <v>54.903725000000101</v>
      </c>
    </row>
    <row r="4523" spans="1:7" x14ac:dyDescent="0.25">
      <c r="A4523">
        <v>45.3100000000004</v>
      </c>
      <c r="B4523">
        <v>1.49139511585235</v>
      </c>
      <c r="C4523">
        <v>9.6236581802368093</v>
      </c>
      <c r="D4523">
        <v>1.49139511585235</v>
      </c>
      <c r="E4523">
        <v>29.7622759639174</v>
      </c>
      <c r="F4523">
        <v>243.05321737391699</v>
      </c>
      <c r="G4523">
        <v>54.913725000000298</v>
      </c>
    </row>
    <row r="4524" spans="1:7" x14ac:dyDescent="0.25">
      <c r="A4524">
        <v>45.319999999999702</v>
      </c>
      <c r="B4524">
        <v>1.4916735887527399</v>
      </c>
      <c r="C4524">
        <v>9.6243267059326101</v>
      </c>
      <c r="D4524">
        <v>1.4916735887527399</v>
      </c>
      <c r="E4524">
        <v>29.762554436817702</v>
      </c>
      <c r="F4524">
        <v>243.05349584681699</v>
      </c>
      <c r="G4524">
        <v>54.9237249999996</v>
      </c>
    </row>
    <row r="4525" spans="1:7" x14ac:dyDescent="0.25">
      <c r="A4525">
        <v>45.329999999999899</v>
      </c>
      <c r="B4525">
        <v>1.4919974803924501</v>
      </c>
      <c r="C4525">
        <v>9.6253070831298793</v>
      </c>
      <c r="D4525">
        <v>1.4919974803924501</v>
      </c>
      <c r="E4525">
        <v>29.7628783284575</v>
      </c>
      <c r="F4525">
        <v>243.05381973845701</v>
      </c>
      <c r="G4525">
        <v>54.933724999999797</v>
      </c>
    </row>
    <row r="4526" spans="1:7" x14ac:dyDescent="0.25">
      <c r="A4526">
        <v>45.340000000000103</v>
      </c>
      <c r="B4526">
        <v>1.4923498630523599</v>
      </c>
      <c r="C4526">
        <v>9.62585353851318</v>
      </c>
      <c r="D4526">
        <v>1.4923498630523599</v>
      </c>
      <c r="E4526">
        <v>29.763230711117401</v>
      </c>
      <c r="F4526">
        <v>243.05417212111701</v>
      </c>
      <c r="G4526">
        <v>54.943725000000001</v>
      </c>
    </row>
    <row r="4527" spans="1:7" x14ac:dyDescent="0.25">
      <c r="A4527">
        <v>45.3500000000003</v>
      </c>
      <c r="B4527">
        <v>1.4927126169204701</v>
      </c>
      <c r="C4527">
        <v>9.6255464553833008</v>
      </c>
      <c r="D4527">
        <v>1.4927126169204701</v>
      </c>
      <c r="E4527">
        <v>29.763593464985501</v>
      </c>
      <c r="F4527">
        <v>243.05453487498499</v>
      </c>
      <c r="G4527">
        <v>54.953725000000297</v>
      </c>
    </row>
    <row r="4528" spans="1:7" x14ac:dyDescent="0.25">
      <c r="A4528">
        <v>45.359999999999602</v>
      </c>
      <c r="B4528">
        <v>1.4930952787399201</v>
      </c>
      <c r="C4528">
        <v>9.6268205642700106</v>
      </c>
      <c r="D4528">
        <v>1.4930952787399201</v>
      </c>
      <c r="E4528">
        <v>29.763976126804899</v>
      </c>
      <c r="F4528">
        <v>243.054917536804</v>
      </c>
      <c r="G4528">
        <v>54.963724999999599</v>
      </c>
    </row>
    <row r="4529" spans="1:7" x14ac:dyDescent="0.25">
      <c r="A4529">
        <v>45.369999999999798</v>
      </c>
      <c r="B4529">
        <v>1.4934493303298899</v>
      </c>
      <c r="C4529">
        <v>9.6278800964355398</v>
      </c>
      <c r="D4529">
        <v>1.4934493303298899</v>
      </c>
      <c r="E4529">
        <v>29.7643301783949</v>
      </c>
      <c r="F4529">
        <v>243.05527158839399</v>
      </c>
      <c r="G4529">
        <v>54.973724999999803</v>
      </c>
    </row>
    <row r="4530" spans="1:7" x14ac:dyDescent="0.25">
      <c r="A4530">
        <v>45.380000000000102</v>
      </c>
      <c r="B4530">
        <v>1.4937890768051101</v>
      </c>
      <c r="C4530">
        <v>9.6274490356445295</v>
      </c>
      <c r="D4530">
        <v>1.4937890768051101</v>
      </c>
      <c r="E4530">
        <v>29.764669924870098</v>
      </c>
      <c r="F4530">
        <v>243.05561133487001</v>
      </c>
      <c r="G4530">
        <v>54.983725</v>
      </c>
    </row>
    <row r="4531" spans="1:7" x14ac:dyDescent="0.25">
      <c r="A4531">
        <v>45.390000000000299</v>
      </c>
      <c r="B4531">
        <v>1.49413013458251</v>
      </c>
      <c r="C4531">
        <v>9.6285581588745099</v>
      </c>
      <c r="D4531">
        <v>1.49413013458251</v>
      </c>
      <c r="E4531">
        <v>29.7650109826475</v>
      </c>
      <c r="F4531">
        <v>243.05595239264699</v>
      </c>
      <c r="G4531">
        <v>54.993725000000197</v>
      </c>
    </row>
    <row r="4532" spans="1:7" x14ac:dyDescent="0.25">
      <c r="A4532">
        <v>45.399999999999601</v>
      </c>
      <c r="B4532">
        <v>1.49445593357086</v>
      </c>
      <c r="C4532">
        <v>9.63057041168212</v>
      </c>
      <c r="D4532">
        <v>1.49445593357086</v>
      </c>
      <c r="E4532">
        <v>29.765336781635899</v>
      </c>
      <c r="F4532">
        <v>243.05627819163499</v>
      </c>
      <c r="G4532">
        <v>55.003724999999498</v>
      </c>
    </row>
    <row r="4533" spans="1:7" x14ac:dyDescent="0.25">
      <c r="A4533">
        <v>45.409999999999798</v>
      </c>
      <c r="B4533">
        <v>1.4947806596755899</v>
      </c>
      <c r="C4533">
        <v>9.6318445205688406</v>
      </c>
      <c r="D4533">
        <v>1.4947806596755899</v>
      </c>
      <c r="E4533">
        <v>29.765661507740599</v>
      </c>
      <c r="F4533">
        <v>243.05660291774001</v>
      </c>
      <c r="G4533">
        <v>55.013724999999702</v>
      </c>
    </row>
    <row r="4534" spans="1:7" x14ac:dyDescent="0.25">
      <c r="A4534">
        <v>45.42</v>
      </c>
      <c r="B4534">
        <v>1.4951239824295</v>
      </c>
      <c r="C4534">
        <v>9.63307380676269</v>
      </c>
      <c r="D4534">
        <v>1.4951239824295</v>
      </c>
      <c r="E4534">
        <v>29.766004830494499</v>
      </c>
      <c r="F4534">
        <v>243.056946240494</v>
      </c>
      <c r="G4534">
        <v>55.023724999999999</v>
      </c>
    </row>
    <row r="4535" spans="1:7" x14ac:dyDescent="0.25">
      <c r="A4535">
        <v>45.430000000000199</v>
      </c>
      <c r="B4535">
        <v>1.4954869747161801</v>
      </c>
      <c r="C4535">
        <v>9.6345920562744105</v>
      </c>
      <c r="D4535">
        <v>1.4954869747161801</v>
      </c>
      <c r="E4535">
        <v>29.766367822781199</v>
      </c>
      <c r="F4535">
        <v>243.05730923278099</v>
      </c>
      <c r="G4535">
        <v>55.033725000000203</v>
      </c>
    </row>
    <row r="4536" spans="1:7" x14ac:dyDescent="0.25">
      <c r="A4536">
        <v>45.4399999999995</v>
      </c>
      <c r="B4536">
        <v>1.4958449602127</v>
      </c>
      <c r="C4536">
        <v>9.6353807449340803</v>
      </c>
      <c r="D4536">
        <v>1.4958449602127</v>
      </c>
      <c r="E4536">
        <v>29.766725808277702</v>
      </c>
      <c r="F4536">
        <v>243.057667218277</v>
      </c>
      <c r="G4536">
        <v>55.043724999999498</v>
      </c>
    </row>
    <row r="4537" spans="1:7" x14ac:dyDescent="0.25">
      <c r="A4537">
        <v>45.449999999999797</v>
      </c>
      <c r="B4537">
        <v>1.4962084293365401</v>
      </c>
      <c r="C4537">
        <v>9.6376895904540998</v>
      </c>
      <c r="D4537">
        <v>1.4962084293365401</v>
      </c>
      <c r="E4537">
        <v>29.767089277401499</v>
      </c>
      <c r="F4537">
        <v>243.05803068740099</v>
      </c>
      <c r="G4537">
        <v>55.053724999999702</v>
      </c>
    </row>
    <row r="4538" spans="1:7" x14ac:dyDescent="0.25">
      <c r="A4538">
        <v>45.46</v>
      </c>
      <c r="B4538">
        <v>1.4965795278549101</v>
      </c>
      <c r="C4538">
        <v>9.6400060653686506</v>
      </c>
      <c r="D4538">
        <v>1.4965795278549101</v>
      </c>
      <c r="E4538">
        <v>29.767460375919899</v>
      </c>
      <c r="F4538">
        <v>243.05840178591899</v>
      </c>
      <c r="G4538">
        <v>55.063724999999899</v>
      </c>
    </row>
    <row r="4539" spans="1:7" x14ac:dyDescent="0.25">
      <c r="A4539">
        <v>45.470000000000198</v>
      </c>
      <c r="B4539">
        <v>1.49697160720825</v>
      </c>
      <c r="C4539">
        <v>9.6423406600952095</v>
      </c>
      <c r="D4539">
        <v>1.49697160720825</v>
      </c>
      <c r="E4539">
        <v>29.7678524552732</v>
      </c>
      <c r="F4539">
        <v>243.058793865273</v>
      </c>
      <c r="G4539">
        <v>55.073725000000103</v>
      </c>
    </row>
    <row r="4540" spans="1:7" x14ac:dyDescent="0.25">
      <c r="A4540">
        <v>45.479999999999499</v>
      </c>
      <c r="B4540">
        <v>1.4973576068878101</v>
      </c>
      <c r="C4540">
        <v>9.6448917388915998</v>
      </c>
      <c r="D4540">
        <v>1.4973576068878101</v>
      </c>
      <c r="E4540">
        <v>29.768238454952801</v>
      </c>
      <c r="F4540">
        <v>243.059179864952</v>
      </c>
      <c r="G4540">
        <v>55.083724999999497</v>
      </c>
    </row>
    <row r="4541" spans="1:7" x14ac:dyDescent="0.25">
      <c r="A4541">
        <v>45.489999999999696</v>
      </c>
      <c r="B4541">
        <v>1.49770164489746</v>
      </c>
      <c r="C4541">
        <v>9.6471920013427699</v>
      </c>
      <c r="D4541">
        <v>1.49770164489746</v>
      </c>
      <c r="E4541">
        <v>29.768582492962501</v>
      </c>
      <c r="F4541">
        <v>243.05952390296201</v>
      </c>
      <c r="G4541">
        <v>55.093724999999701</v>
      </c>
    </row>
    <row r="4542" spans="1:7" x14ac:dyDescent="0.25">
      <c r="A4542">
        <v>45.5</v>
      </c>
      <c r="B4542">
        <v>1.4980616569519001</v>
      </c>
      <c r="C4542">
        <v>9.6488609313964808</v>
      </c>
      <c r="D4542">
        <v>1.4980616569519001</v>
      </c>
      <c r="E4542">
        <v>29.768942505016899</v>
      </c>
      <c r="F4542">
        <v>243.059883915016</v>
      </c>
      <c r="G4542">
        <v>55.103724999999898</v>
      </c>
    </row>
    <row r="4543" spans="1:7" x14ac:dyDescent="0.25">
      <c r="A4543">
        <v>45.510000000000197</v>
      </c>
      <c r="B4543">
        <v>1.49846339225769</v>
      </c>
      <c r="C4543">
        <v>9.6504545211791903</v>
      </c>
      <c r="D4543">
        <v>1.49846339225769</v>
      </c>
      <c r="E4543">
        <v>29.769344240322699</v>
      </c>
      <c r="F4543">
        <v>243.06028565032199</v>
      </c>
      <c r="G4543">
        <v>55.113725000000102</v>
      </c>
    </row>
    <row r="4544" spans="1:7" x14ac:dyDescent="0.25">
      <c r="A4544">
        <v>45.519999999999499</v>
      </c>
      <c r="B4544">
        <v>1.49885630607604</v>
      </c>
      <c r="C4544">
        <v>9.6522979736328107</v>
      </c>
      <c r="D4544">
        <v>1.49885630607604</v>
      </c>
      <c r="E4544">
        <v>29.769737154141001</v>
      </c>
      <c r="F4544">
        <v>243.060678564141</v>
      </c>
      <c r="G4544">
        <v>55.123724999999403</v>
      </c>
    </row>
    <row r="4545" spans="1:7" x14ac:dyDescent="0.25">
      <c r="A4545">
        <v>45.529999999999703</v>
      </c>
      <c r="B4545">
        <v>1.49921262264251</v>
      </c>
      <c r="C4545">
        <v>9.6544218063354403</v>
      </c>
      <c r="D4545">
        <v>1.49921262264251</v>
      </c>
      <c r="E4545">
        <v>29.770093470707501</v>
      </c>
      <c r="F4545">
        <v>243.06103488070701</v>
      </c>
      <c r="G4545">
        <v>55.1337249999996</v>
      </c>
    </row>
    <row r="4546" spans="1:7" x14ac:dyDescent="0.25">
      <c r="A4546">
        <v>45.5399999999999</v>
      </c>
      <c r="B4546">
        <v>1.4995867013931199</v>
      </c>
      <c r="C4546">
        <v>9.6563968658447195</v>
      </c>
      <c r="D4546">
        <v>1.4995867013931199</v>
      </c>
      <c r="E4546">
        <v>29.7704675494581</v>
      </c>
      <c r="F4546">
        <v>243.06140895945799</v>
      </c>
      <c r="G4546">
        <v>55.143724999999897</v>
      </c>
    </row>
    <row r="4547" spans="1:7" x14ac:dyDescent="0.25">
      <c r="A4547">
        <v>45.550000000000097</v>
      </c>
      <c r="B4547">
        <v>1.4999804496765099</v>
      </c>
      <c r="C4547">
        <v>9.6577806472778303</v>
      </c>
      <c r="D4547">
        <v>1.4999804496765099</v>
      </c>
      <c r="E4547">
        <v>29.770861297741501</v>
      </c>
      <c r="F4547">
        <v>243.06180270774101</v>
      </c>
      <c r="G4547">
        <v>55.153725000000101</v>
      </c>
    </row>
    <row r="4548" spans="1:7" x14ac:dyDescent="0.25">
      <c r="A4548">
        <v>45.5600000000004</v>
      </c>
      <c r="B4548">
        <v>1.5003798007964999</v>
      </c>
      <c r="C4548">
        <v>9.6597099304199201</v>
      </c>
      <c r="D4548">
        <v>1.5003798007964999</v>
      </c>
      <c r="E4548">
        <v>29.771260648861499</v>
      </c>
      <c r="F4548">
        <v>243.062202058861</v>
      </c>
      <c r="G4548">
        <v>55.163725000000298</v>
      </c>
    </row>
    <row r="4549" spans="1:7" x14ac:dyDescent="0.25">
      <c r="A4549">
        <v>45.569999999999702</v>
      </c>
      <c r="B4549">
        <v>1.5007624626159599</v>
      </c>
      <c r="C4549">
        <v>9.6604709625244105</v>
      </c>
      <c r="D4549">
        <v>1.5007624626159599</v>
      </c>
      <c r="E4549">
        <v>29.771643310681</v>
      </c>
      <c r="F4549">
        <v>243.062584720681</v>
      </c>
      <c r="G4549">
        <v>55.1737249999996</v>
      </c>
    </row>
    <row r="4550" spans="1:7" x14ac:dyDescent="0.25">
      <c r="A4550">
        <v>45.579999999999899</v>
      </c>
      <c r="B4550">
        <v>1.50109851360321</v>
      </c>
      <c r="C4550">
        <v>9.6617317199706996</v>
      </c>
      <c r="D4550">
        <v>1.50109851360321</v>
      </c>
      <c r="E4550">
        <v>29.771979361668201</v>
      </c>
      <c r="F4550">
        <v>243.06292077166799</v>
      </c>
      <c r="G4550">
        <v>55.183724999999797</v>
      </c>
    </row>
    <row r="4551" spans="1:7" x14ac:dyDescent="0.25">
      <c r="A4551">
        <v>45.590000000000103</v>
      </c>
      <c r="B4551">
        <v>1.50145459175109</v>
      </c>
      <c r="C4551">
        <v>9.6629915237426705</v>
      </c>
      <c r="D4551">
        <v>1.50145459175109</v>
      </c>
      <c r="E4551">
        <v>29.7723354398161</v>
      </c>
      <c r="F4551">
        <v>243.06327684981599</v>
      </c>
      <c r="G4551">
        <v>55.193725000000001</v>
      </c>
    </row>
    <row r="4552" spans="1:7" x14ac:dyDescent="0.25">
      <c r="A4552">
        <v>45.6000000000003</v>
      </c>
      <c r="B4552">
        <v>1.5018234252929601</v>
      </c>
      <c r="C4552">
        <v>9.6639871597290004</v>
      </c>
      <c r="D4552">
        <v>1.5018234252929601</v>
      </c>
      <c r="E4552">
        <v>29.772704273357999</v>
      </c>
      <c r="F4552">
        <v>243.063645683358</v>
      </c>
      <c r="G4552">
        <v>55.203725000000297</v>
      </c>
    </row>
    <row r="4553" spans="1:7" x14ac:dyDescent="0.25">
      <c r="A4553">
        <v>45.609999999999602</v>
      </c>
      <c r="B4553">
        <v>1.5021659135818399</v>
      </c>
      <c r="C4553">
        <v>9.6643571853637606</v>
      </c>
      <c r="D4553">
        <v>1.5021659135818399</v>
      </c>
      <c r="E4553">
        <v>29.7730467616468</v>
      </c>
      <c r="F4553">
        <v>243.063988171646</v>
      </c>
      <c r="G4553">
        <v>55.213724999999599</v>
      </c>
    </row>
    <row r="4554" spans="1:7" x14ac:dyDescent="0.25">
      <c r="A4554">
        <v>45.619999999999798</v>
      </c>
      <c r="B4554">
        <v>1.5025374889373699</v>
      </c>
      <c r="C4554">
        <v>9.6650819778442294</v>
      </c>
      <c r="D4554">
        <v>1.5025374889373699</v>
      </c>
      <c r="E4554">
        <v>29.773418337002401</v>
      </c>
      <c r="F4554">
        <v>243.06435974700199</v>
      </c>
      <c r="G4554">
        <v>55.223724999999803</v>
      </c>
    </row>
    <row r="4555" spans="1:7" x14ac:dyDescent="0.25">
      <c r="A4555">
        <v>45.630000000000102</v>
      </c>
      <c r="B4555">
        <v>1.50287878513336</v>
      </c>
      <c r="C4555">
        <v>9.6657180786132795</v>
      </c>
      <c r="D4555">
        <v>1.50287878513336</v>
      </c>
      <c r="E4555">
        <v>29.773759633198399</v>
      </c>
      <c r="F4555">
        <v>243.064701043198</v>
      </c>
      <c r="G4555">
        <v>55.233725</v>
      </c>
    </row>
    <row r="4556" spans="1:7" x14ac:dyDescent="0.25">
      <c r="A4556">
        <v>45.640000000000299</v>
      </c>
      <c r="B4556">
        <v>1.5032334327697701</v>
      </c>
      <c r="C4556">
        <v>9.6668977737426705</v>
      </c>
      <c r="D4556">
        <v>1.5032334327697701</v>
      </c>
      <c r="E4556">
        <v>29.774114280834802</v>
      </c>
      <c r="F4556">
        <v>243.06505569083399</v>
      </c>
      <c r="G4556">
        <v>55.243725000000197</v>
      </c>
    </row>
    <row r="4557" spans="1:7" x14ac:dyDescent="0.25">
      <c r="A4557">
        <v>45.649999999999601</v>
      </c>
      <c r="B4557">
        <v>1.50357902050018</v>
      </c>
      <c r="C4557">
        <v>9.6682863235473597</v>
      </c>
      <c r="D4557">
        <v>1.50357902050018</v>
      </c>
      <c r="E4557">
        <v>29.774459868565199</v>
      </c>
      <c r="F4557">
        <v>243.06540127856499</v>
      </c>
      <c r="G4557">
        <v>55.253724999999498</v>
      </c>
    </row>
    <row r="4558" spans="1:7" x14ac:dyDescent="0.25">
      <c r="A4558">
        <v>45.659999999999798</v>
      </c>
      <c r="B4558">
        <v>1.5039089918136499</v>
      </c>
      <c r="C4558">
        <v>9.6690645217895508</v>
      </c>
      <c r="D4558">
        <v>1.5039089918136499</v>
      </c>
      <c r="E4558">
        <v>29.7747898398787</v>
      </c>
      <c r="F4558">
        <v>243.06573124987801</v>
      </c>
      <c r="G4558">
        <v>55.263724999999702</v>
      </c>
    </row>
    <row r="4559" spans="1:7" x14ac:dyDescent="0.25">
      <c r="A4559">
        <v>45.67</v>
      </c>
      <c r="B4559">
        <v>1.5042705535888601</v>
      </c>
      <c r="C4559">
        <v>9.6694536209106392</v>
      </c>
      <c r="D4559">
        <v>1.5042705535888601</v>
      </c>
      <c r="E4559">
        <v>29.775151401653901</v>
      </c>
      <c r="F4559">
        <v>243.06609281165299</v>
      </c>
      <c r="G4559">
        <v>55.273724999999999</v>
      </c>
    </row>
    <row r="4560" spans="1:7" x14ac:dyDescent="0.25">
      <c r="A4560">
        <v>45.680000000000199</v>
      </c>
      <c r="B4560">
        <v>1.5046283006668</v>
      </c>
      <c r="C4560">
        <v>9.6711311340331996</v>
      </c>
      <c r="D4560">
        <v>1.5046283006668</v>
      </c>
      <c r="E4560">
        <v>29.7755091487318</v>
      </c>
      <c r="F4560">
        <v>243.06645055873099</v>
      </c>
      <c r="G4560">
        <v>55.283725000000203</v>
      </c>
    </row>
    <row r="4561" spans="1:7" x14ac:dyDescent="0.25">
      <c r="A4561">
        <v>45.6899999999995</v>
      </c>
      <c r="B4561">
        <v>1.50495994091033</v>
      </c>
      <c r="C4561">
        <v>9.6725149154662997</v>
      </c>
      <c r="D4561">
        <v>1.50495994091033</v>
      </c>
      <c r="E4561">
        <v>29.775840788975302</v>
      </c>
      <c r="F4561">
        <v>243.06678219897501</v>
      </c>
      <c r="G4561">
        <v>55.293724999999498</v>
      </c>
    </row>
    <row r="4562" spans="1:7" x14ac:dyDescent="0.25">
      <c r="A4562">
        <v>45.699999999999797</v>
      </c>
      <c r="B4562">
        <v>1.5053133964538501</v>
      </c>
      <c r="C4562">
        <v>9.6729869842529208</v>
      </c>
      <c r="D4562">
        <v>1.5053133964538501</v>
      </c>
      <c r="E4562">
        <v>29.776194244518901</v>
      </c>
      <c r="F4562">
        <v>243.06713565451801</v>
      </c>
      <c r="G4562">
        <v>55.303724999999702</v>
      </c>
    </row>
    <row r="4563" spans="1:7" x14ac:dyDescent="0.25">
      <c r="A4563">
        <v>45.71</v>
      </c>
      <c r="B4563">
        <v>1.5056529045104901</v>
      </c>
      <c r="C4563">
        <v>9.6742296218871999</v>
      </c>
      <c r="D4563">
        <v>1.5056529045104901</v>
      </c>
      <c r="E4563">
        <v>29.776533752575499</v>
      </c>
      <c r="F4563">
        <v>243.06747516257499</v>
      </c>
      <c r="G4563">
        <v>55.313724999999899</v>
      </c>
    </row>
    <row r="4564" spans="1:7" x14ac:dyDescent="0.25">
      <c r="A4564">
        <v>45.720000000000198</v>
      </c>
      <c r="B4564">
        <v>1.5059845447540201</v>
      </c>
      <c r="C4564">
        <v>9.6758918762206996</v>
      </c>
      <c r="D4564">
        <v>1.5059845447540201</v>
      </c>
      <c r="E4564">
        <v>29.776865392819001</v>
      </c>
      <c r="F4564">
        <v>243.06780680281901</v>
      </c>
      <c r="G4564">
        <v>55.323725000000103</v>
      </c>
    </row>
    <row r="4565" spans="1:7" x14ac:dyDescent="0.25">
      <c r="A4565">
        <v>45.729999999999499</v>
      </c>
      <c r="B4565">
        <v>1.50629842281341</v>
      </c>
      <c r="C4565">
        <v>9.6758279800415004</v>
      </c>
      <c r="D4565">
        <v>1.50629842281341</v>
      </c>
      <c r="E4565">
        <v>29.777179270878399</v>
      </c>
      <c r="F4565">
        <v>243.068120680878</v>
      </c>
      <c r="G4565">
        <v>55.333724999999497</v>
      </c>
    </row>
    <row r="4566" spans="1:7" x14ac:dyDescent="0.25">
      <c r="A4566">
        <v>45.739999999999696</v>
      </c>
      <c r="B4566">
        <v>1.50660836696624</v>
      </c>
      <c r="C4566">
        <v>9.6755495071411097</v>
      </c>
      <c r="D4566">
        <v>1.50660836696624</v>
      </c>
      <c r="E4566">
        <v>29.777489215031199</v>
      </c>
      <c r="F4566">
        <v>243.068430625031</v>
      </c>
      <c r="G4566">
        <v>55.343724999999701</v>
      </c>
    </row>
    <row r="4567" spans="1:7" x14ac:dyDescent="0.25">
      <c r="A4567">
        <v>45.75</v>
      </c>
      <c r="B4567">
        <v>1.5069276094436601</v>
      </c>
      <c r="C4567">
        <v>9.6761932373046804</v>
      </c>
      <c r="D4567">
        <v>1.5069276094436601</v>
      </c>
      <c r="E4567">
        <v>29.777808457508701</v>
      </c>
      <c r="F4567">
        <v>243.06874986750799</v>
      </c>
      <c r="G4567">
        <v>55.353724999999898</v>
      </c>
    </row>
    <row r="4568" spans="1:7" x14ac:dyDescent="0.25">
      <c r="A4568">
        <v>45.760000000000197</v>
      </c>
      <c r="B4568">
        <v>1.5072544813156099</v>
      </c>
      <c r="C4568">
        <v>9.6760797500610298</v>
      </c>
      <c r="D4568">
        <v>1.5072544813156099</v>
      </c>
      <c r="E4568">
        <v>29.7781353293806</v>
      </c>
      <c r="F4568">
        <v>243.06907673937999</v>
      </c>
      <c r="G4568">
        <v>55.363725000000102</v>
      </c>
    </row>
    <row r="4569" spans="1:7" x14ac:dyDescent="0.25">
      <c r="A4569">
        <v>45.769999999999499</v>
      </c>
      <c r="B4569">
        <v>1.50756394863128</v>
      </c>
      <c r="C4569">
        <v>9.67700099945068</v>
      </c>
      <c r="D4569">
        <v>1.50756394863128</v>
      </c>
      <c r="E4569">
        <v>29.778444796696299</v>
      </c>
      <c r="F4569">
        <v>243.06938620669601</v>
      </c>
      <c r="G4569">
        <v>55.373724999999403</v>
      </c>
    </row>
    <row r="4570" spans="1:7" x14ac:dyDescent="0.25">
      <c r="A4570">
        <v>45.779999999999703</v>
      </c>
      <c r="B4570">
        <v>1.5078512430191</v>
      </c>
      <c r="C4570">
        <v>9.6769847869872994</v>
      </c>
      <c r="D4570">
        <v>1.5078512430191</v>
      </c>
      <c r="E4570">
        <v>29.778732091084098</v>
      </c>
      <c r="F4570">
        <v>243.069673501084</v>
      </c>
      <c r="G4570">
        <v>55.3837249999996</v>
      </c>
    </row>
    <row r="4571" spans="1:7" x14ac:dyDescent="0.25">
      <c r="A4571">
        <v>45.7899999999999</v>
      </c>
      <c r="B4571">
        <v>1.50814080238342</v>
      </c>
      <c r="C4571">
        <v>9.6765222549438406</v>
      </c>
      <c r="D4571">
        <v>1.50814080238342</v>
      </c>
      <c r="E4571">
        <v>29.779021650448399</v>
      </c>
      <c r="F4571">
        <v>243.069963060448</v>
      </c>
      <c r="G4571">
        <v>55.393724999999897</v>
      </c>
    </row>
    <row r="4572" spans="1:7" x14ac:dyDescent="0.25">
      <c r="A4572">
        <v>45.800000000000097</v>
      </c>
      <c r="B4572">
        <v>1.5084363222122099</v>
      </c>
      <c r="C4572">
        <v>9.6774635314941406</v>
      </c>
      <c r="D4572">
        <v>1.5084363222122099</v>
      </c>
      <c r="E4572">
        <v>29.779317170277199</v>
      </c>
      <c r="F4572">
        <v>243.070258580277</v>
      </c>
      <c r="G4572">
        <v>55.403725000000101</v>
      </c>
    </row>
    <row r="4573" spans="1:7" x14ac:dyDescent="0.25">
      <c r="A4573">
        <v>45.8100000000004</v>
      </c>
      <c r="B4573">
        <v>1.5087407827377299</v>
      </c>
      <c r="C4573">
        <v>9.6783924102783203</v>
      </c>
      <c r="D4573">
        <v>1.5087407827377299</v>
      </c>
      <c r="E4573">
        <v>29.779621630802701</v>
      </c>
      <c r="F4573">
        <v>243.070563040802</v>
      </c>
      <c r="G4573">
        <v>55.413725000000298</v>
      </c>
    </row>
    <row r="4574" spans="1:7" x14ac:dyDescent="0.25">
      <c r="A4574">
        <v>45.819999999999702</v>
      </c>
      <c r="B4574">
        <v>1.50907778739929</v>
      </c>
      <c r="C4574">
        <v>9.6774349212646396</v>
      </c>
      <c r="D4574">
        <v>1.50907778739929</v>
      </c>
      <c r="E4574">
        <v>29.7799586354643</v>
      </c>
      <c r="F4574">
        <v>243.07090004546399</v>
      </c>
      <c r="G4574">
        <v>55.4237249999996</v>
      </c>
    </row>
    <row r="4575" spans="1:7" x14ac:dyDescent="0.25">
      <c r="A4575">
        <v>45.829999999999899</v>
      </c>
      <c r="B4575">
        <v>1.50940489768981</v>
      </c>
      <c r="C4575">
        <v>9.6780242919921804</v>
      </c>
      <c r="D4575">
        <v>1.50940489768981</v>
      </c>
      <c r="E4575">
        <v>29.780285745754799</v>
      </c>
      <c r="F4575">
        <v>243.071227155754</v>
      </c>
      <c r="G4575">
        <v>55.433724999999797</v>
      </c>
    </row>
    <row r="4576" spans="1:7" x14ac:dyDescent="0.25">
      <c r="A4576">
        <v>45.840000000000103</v>
      </c>
      <c r="B4576">
        <v>1.5097337961196799</v>
      </c>
      <c r="C4576">
        <v>9.67895412445068</v>
      </c>
      <c r="D4576">
        <v>1.5097337961196799</v>
      </c>
      <c r="E4576">
        <v>29.780614644184698</v>
      </c>
      <c r="F4576">
        <v>243.07155605418399</v>
      </c>
      <c r="G4576">
        <v>55.443725000000001</v>
      </c>
    </row>
    <row r="4577" spans="1:7" x14ac:dyDescent="0.25">
      <c r="A4577">
        <v>45.8500000000003</v>
      </c>
      <c r="B4577">
        <v>1.51003742218017</v>
      </c>
      <c r="C4577">
        <v>9.6794176101684499</v>
      </c>
      <c r="D4577">
        <v>1.51003742218017</v>
      </c>
      <c r="E4577">
        <v>29.780918270245198</v>
      </c>
      <c r="F4577">
        <v>243.07185968024501</v>
      </c>
      <c r="G4577">
        <v>55.453725000000297</v>
      </c>
    </row>
    <row r="4578" spans="1:7" x14ac:dyDescent="0.25">
      <c r="A4578">
        <v>45.859999999999602</v>
      </c>
      <c r="B4578">
        <v>1.5103299617767301</v>
      </c>
      <c r="C4578">
        <v>9.6795682907104403</v>
      </c>
      <c r="D4578">
        <v>1.5103299617767301</v>
      </c>
      <c r="E4578">
        <v>29.781210809841699</v>
      </c>
      <c r="F4578">
        <v>243.072152219841</v>
      </c>
      <c r="G4578">
        <v>55.463724999999599</v>
      </c>
    </row>
    <row r="4579" spans="1:7" x14ac:dyDescent="0.25">
      <c r="A4579">
        <v>45.869999999999798</v>
      </c>
      <c r="B4579">
        <v>1.51063644886016</v>
      </c>
      <c r="C4579">
        <v>9.6807193756103498</v>
      </c>
      <c r="D4579">
        <v>1.51063644886016</v>
      </c>
      <c r="E4579">
        <v>29.781517296925202</v>
      </c>
      <c r="F4579">
        <v>243.072458706925</v>
      </c>
      <c r="G4579">
        <v>55.473724999999803</v>
      </c>
    </row>
    <row r="4580" spans="1:7" x14ac:dyDescent="0.25">
      <c r="A4580">
        <v>45.880000000000102</v>
      </c>
      <c r="B4580">
        <v>1.51094841957092</v>
      </c>
      <c r="C4580">
        <v>9.6817159652709908</v>
      </c>
      <c r="D4580">
        <v>1.51094841957092</v>
      </c>
      <c r="E4580">
        <v>29.781829267635899</v>
      </c>
      <c r="F4580">
        <v>243.07277067763499</v>
      </c>
      <c r="G4580">
        <v>55.483725</v>
      </c>
    </row>
    <row r="4581" spans="1:7" x14ac:dyDescent="0.25">
      <c r="A4581">
        <v>45.890000000000299</v>
      </c>
      <c r="B4581">
        <v>1.5112506151199301</v>
      </c>
      <c r="C4581">
        <v>9.6821269989013601</v>
      </c>
      <c r="D4581">
        <v>1.5112506151199301</v>
      </c>
      <c r="E4581">
        <v>29.7821314631849</v>
      </c>
      <c r="F4581">
        <v>243.073072873184</v>
      </c>
      <c r="G4581">
        <v>55.493725000000197</v>
      </c>
    </row>
    <row r="4582" spans="1:7" x14ac:dyDescent="0.25">
      <c r="A4582">
        <v>45.899999999999601</v>
      </c>
      <c r="B4582">
        <v>1.5115598440170199</v>
      </c>
      <c r="C4582">
        <v>9.6829881668090803</v>
      </c>
      <c r="D4582">
        <v>1.5115598440170199</v>
      </c>
      <c r="E4582">
        <v>29.782440692082002</v>
      </c>
      <c r="F4582">
        <v>243.07338210208201</v>
      </c>
      <c r="G4582">
        <v>55.503724999999498</v>
      </c>
    </row>
    <row r="4583" spans="1:7" x14ac:dyDescent="0.25">
      <c r="A4583">
        <v>45.909999999999798</v>
      </c>
      <c r="B4583">
        <v>1.5118578672409</v>
      </c>
      <c r="C4583">
        <v>9.6838512420654208</v>
      </c>
      <c r="D4583">
        <v>1.5118578672409</v>
      </c>
      <c r="E4583">
        <v>29.7827387153059</v>
      </c>
      <c r="F4583">
        <v>243.073680125305</v>
      </c>
      <c r="G4583">
        <v>55.513724999999702</v>
      </c>
    </row>
    <row r="4584" spans="1:7" x14ac:dyDescent="0.25">
      <c r="A4584">
        <v>45.92</v>
      </c>
      <c r="B4584">
        <v>1.51214659214019</v>
      </c>
      <c r="C4584">
        <v>9.6855716705322195</v>
      </c>
      <c r="D4584">
        <v>1.51214659214019</v>
      </c>
      <c r="E4584">
        <v>29.783027440205199</v>
      </c>
      <c r="F4584">
        <v>243.07396885020501</v>
      </c>
      <c r="G4584">
        <v>55.523724999999999</v>
      </c>
    </row>
    <row r="4585" spans="1:7" x14ac:dyDescent="0.25">
      <c r="A4585">
        <v>45.930000000000199</v>
      </c>
      <c r="B4585">
        <v>1.5124485492706199</v>
      </c>
      <c r="C4585">
        <v>9.6869554519653303</v>
      </c>
      <c r="D4585">
        <v>1.5124485492706199</v>
      </c>
      <c r="E4585">
        <v>29.783329397335599</v>
      </c>
      <c r="F4585">
        <v>243.07427080733501</v>
      </c>
      <c r="G4585">
        <v>55.533725000000203</v>
      </c>
    </row>
    <row r="4586" spans="1:7" x14ac:dyDescent="0.25">
      <c r="A4586">
        <v>45.9399999999995</v>
      </c>
      <c r="B4586">
        <v>1.51273417472839</v>
      </c>
      <c r="C4586">
        <v>9.6880893707275302</v>
      </c>
      <c r="D4586">
        <v>1.51273417472839</v>
      </c>
      <c r="E4586">
        <v>29.783615022793398</v>
      </c>
      <c r="F4586">
        <v>243.074556432793</v>
      </c>
      <c r="G4586">
        <v>55.543724999999498</v>
      </c>
    </row>
    <row r="4587" spans="1:7" x14ac:dyDescent="0.25">
      <c r="A4587">
        <v>45.949999999999797</v>
      </c>
      <c r="B4587">
        <v>1.51306247711181</v>
      </c>
      <c r="C4587">
        <v>9.6877889633178693</v>
      </c>
      <c r="D4587">
        <v>1.51306247711181</v>
      </c>
      <c r="E4587">
        <v>29.7839433251768</v>
      </c>
      <c r="F4587">
        <v>243.074884735176</v>
      </c>
      <c r="G4587">
        <v>55.553724999999702</v>
      </c>
    </row>
    <row r="4588" spans="1:7" x14ac:dyDescent="0.25">
      <c r="A4588">
        <v>45.96</v>
      </c>
      <c r="B4588">
        <v>1.51342129707336</v>
      </c>
      <c r="C4588">
        <v>9.6888093948364205</v>
      </c>
      <c r="D4588">
        <v>1.51342129707336</v>
      </c>
      <c r="E4588">
        <v>29.784302145138401</v>
      </c>
      <c r="F4588">
        <v>243.075243555138</v>
      </c>
      <c r="G4588">
        <v>55.563724999999899</v>
      </c>
    </row>
    <row r="4589" spans="1:7" x14ac:dyDescent="0.25">
      <c r="A4589">
        <v>45.970000000000198</v>
      </c>
      <c r="B4589">
        <v>1.5137625932693399</v>
      </c>
      <c r="C4589">
        <v>9.6887350082397408</v>
      </c>
      <c r="D4589">
        <v>1.5137625932693399</v>
      </c>
      <c r="E4589">
        <v>29.7846434413343</v>
      </c>
      <c r="F4589">
        <v>243.07558485133401</v>
      </c>
      <c r="G4589">
        <v>55.573725000000103</v>
      </c>
    </row>
    <row r="4590" spans="1:7" x14ac:dyDescent="0.25">
      <c r="A4590">
        <v>45.979999999999499</v>
      </c>
      <c r="B4590">
        <v>1.5140749216079701</v>
      </c>
      <c r="C4590">
        <v>9.6880416870117099</v>
      </c>
      <c r="D4590">
        <v>1.5140749216079701</v>
      </c>
      <c r="E4590">
        <v>29.784955769673001</v>
      </c>
      <c r="F4590">
        <v>243.07589717967301</v>
      </c>
      <c r="G4590">
        <v>55.583724999999497</v>
      </c>
    </row>
    <row r="4591" spans="1:7" x14ac:dyDescent="0.25">
      <c r="A4591">
        <v>45.989999999999696</v>
      </c>
      <c r="B4591">
        <v>1.5143896341323799</v>
      </c>
      <c r="C4591">
        <v>9.6884822845458896</v>
      </c>
      <c r="D4591">
        <v>1.5143896341323799</v>
      </c>
      <c r="E4591">
        <v>29.785270482197401</v>
      </c>
      <c r="F4591">
        <v>243.07621189219699</v>
      </c>
      <c r="G4591">
        <v>55.593724999999701</v>
      </c>
    </row>
    <row r="4592" spans="1:7" x14ac:dyDescent="0.25">
      <c r="A4592">
        <v>46</v>
      </c>
      <c r="B4592">
        <v>1.5146905183792101</v>
      </c>
      <c r="C4592">
        <v>9.6880979537963796</v>
      </c>
      <c r="D4592">
        <v>1.5146905183792101</v>
      </c>
      <c r="E4592">
        <v>29.785571366444199</v>
      </c>
      <c r="F4592">
        <v>243.07651277644399</v>
      </c>
      <c r="G4592">
        <v>55.603724999999898</v>
      </c>
    </row>
    <row r="4593" spans="1:7" x14ac:dyDescent="0.25">
      <c r="A4593">
        <v>46.010000000000197</v>
      </c>
      <c r="B4593">
        <v>1.5149736404418901</v>
      </c>
      <c r="C4593">
        <v>9.6888151168823207</v>
      </c>
      <c r="D4593">
        <v>1.5149736404418901</v>
      </c>
      <c r="E4593">
        <v>29.785854488506899</v>
      </c>
      <c r="F4593">
        <v>243.07679589850599</v>
      </c>
      <c r="G4593">
        <v>55.613725000000102</v>
      </c>
    </row>
    <row r="4594" spans="1:7" x14ac:dyDescent="0.25">
      <c r="A4594">
        <v>46.019999999999499</v>
      </c>
      <c r="B4594">
        <v>1.5152603387832599</v>
      </c>
      <c r="C4594">
        <v>9.6896333694458008</v>
      </c>
      <c r="D4594">
        <v>1.5152603387832599</v>
      </c>
      <c r="E4594">
        <v>29.786141186848301</v>
      </c>
      <c r="F4594">
        <v>243.07708259684799</v>
      </c>
      <c r="G4594">
        <v>55.623724999999403</v>
      </c>
    </row>
    <row r="4595" spans="1:7" x14ac:dyDescent="0.25">
      <c r="A4595">
        <v>46.029999999999703</v>
      </c>
      <c r="B4595">
        <v>1.5155942440032899</v>
      </c>
      <c r="C4595">
        <v>9.6895370483398402</v>
      </c>
      <c r="D4595">
        <v>1.5155942440032899</v>
      </c>
      <c r="E4595">
        <v>29.786475092068301</v>
      </c>
      <c r="F4595">
        <v>243.07741650206799</v>
      </c>
      <c r="G4595">
        <v>55.6337249999996</v>
      </c>
    </row>
    <row r="4596" spans="1:7" x14ac:dyDescent="0.25">
      <c r="A4596">
        <v>46.0399999999999</v>
      </c>
      <c r="B4596">
        <v>1.51593494415283</v>
      </c>
      <c r="C4596">
        <v>9.6896228790283203</v>
      </c>
      <c r="D4596">
        <v>1.51593494415283</v>
      </c>
      <c r="E4596">
        <v>29.786815792217801</v>
      </c>
      <c r="F4596">
        <v>243.07775720221699</v>
      </c>
      <c r="G4596">
        <v>55.643724999999897</v>
      </c>
    </row>
    <row r="4597" spans="1:7" x14ac:dyDescent="0.25">
      <c r="A4597">
        <v>46.050000000000097</v>
      </c>
      <c r="B4597">
        <v>1.5162669420242301</v>
      </c>
      <c r="C4597">
        <v>9.6911840438842702</v>
      </c>
      <c r="D4597">
        <v>1.5162669420242301</v>
      </c>
      <c r="E4597">
        <v>29.7871477900892</v>
      </c>
      <c r="F4597">
        <v>243.07808920008901</v>
      </c>
      <c r="G4597">
        <v>55.653725000000101</v>
      </c>
    </row>
    <row r="4598" spans="1:7" x14ac:dyDescent="0.25">
      <c r="A4598">
        <v>46.0600000000004</v>
      </c>
      <c r="B4598">
        <v>1.51657354831695</v>
      </c>
      <c r="C4598">
        <v>9.6913928985595703</v>
      </c>
      <c r="D4598">
        <v>1.51657354831695</v>
      </c>
      <c r="E4598">
        <v>29.787454396382</v>
      </c>
      <c r="F4598">
        <v>243.078395806381</v>
      </c>
      <c r="G4598">
        <v>55.663725000000298</v>
      </c>
    </row>
    <row r="4599" spans="1:7" x14ac:dyDescent="0.25">
      <c r="A4599">
        <v>46.069999999999702</v>
      </c>
      <c r="B4599">
        <v>1.5168710947036701</v>
      </c>
      <c r="C4599">
        <v>9.6916933059692294</v>
      </c>
      <c r="D4599">
        <v>1.5168710947036701</v>
      </c>
      <c r="E4599">
        <v>29.787751942768701</v>
      </c>
      <c r="F4599">
        <v>243.078693352768</v>
      </c>
      <c r="G4599">
        <v>55.6737249999996</v>
      </c>
    </row>
    <row r="4600" spans="1:7" x14ac:dyDescent="0.25">
      <c r="A4600">
        <v>46.079999999999899</v>
      </c>
      <c r="B4600">
        <v>1.5172049999237001</v>
      </c>
      <c r="C4600">
        <v>9.69325447082519</v>
      </c>
      <c r="D4600">
        <v>1.5172049999237001</v>
      </c>
      <c r="E4600">
        <v>29.7880858479887</v>
      </c>
      <c r="F4600">
        <v>243.079027257988</v>
      </c>
      <c r="G4600">
        <v>55.683724999999797</v>
      </c>
    </row>
    <row r="4601" spans="1:7" x14ac:dyDescent="0.25">
      <c r="A4601">
        <v>46.090000000000103</v>
      </c>
      <c r="B4601">
        <v>1.51753830909729</v>
      </c>
      <c r="C4601">
        <v>9.6941404342651296</v>
      </c>
      <c r="D4601">
        <v>1.51753830909729</v>
      </c>
      <c r="E4601">
        <v>29.788419157162298</v>
      </c>
      <c r="F4601">
        <v>243.07936056716201</v>
      </c>
      <c r="G4601">
        <v>55.693725000000001</v>
      </c>
    </row>
    <row r="4602" spans="1:7" x14ac:dyDescent="0.25">
      <c r="A4602">
        <v>46.1000000000003</v>
      </c>
      <c r="B4602">
        <v>1.51785051822662</v>
      </c>
      <c r="C4602">
        <v>9.6951713562011701</v>
      </c>
      <c r="D4602">
        <v>1.51785051822662</v>
      </c>
      <c r="E4602">
        <v>29.7887313662916</v>
      </c>
      <c r="F4602">
        <v>243.07967277629101</v>
      </c>
      <c r="G4602">
        <v>55.703725000000297</v>
      </c>
    </row>
    <row r="4603" spans="1:7" x14ac:dyDescent="0.25">
      <c r="A4603">
        <v>46.109999999999602</v>
      </c>
      <c r="B4603">
        <v>1.5181480646133401</v>
      </c>
      <c r="C4603">
        <v>9.6940565109252894</v>
      </c>
      <c r="D4603">
        <v>1.5181480646133401</v>
      </c>
      <c r="E4603">
        <v>29.789028912678301</v>
      </c>
      <c r="F4603">
        <v>243.07997032267801</v>
      </c>
      <c r="G4603">
        <v>55.713724999999599</v>
      </c>
    </row>
    <row r="4604" spans="1:7" x14ac:dyDescent="0.25">
      <c r="A4604">
        <v>46.119999999999798</v>
      </c>
      <c r="B4604">
        <v>1.5184794664382899</v>
      </c>
      <c r="C4604">
        <v>9.6929254531860298</v>
      </c>
      <c r="D4604">
        <v>1.5184794664382899</v>
      </c>
      <c r="E4604">
        <v>29.789360314503298</v>
      </c>
      <c r="F4604">
        <v>243.08030172450299</v>
      </c>
      <c r="G4604">
        <v>55.723724999999803</v>
      </c>
    </row>
    <row r="4605" spans="1:7" x14ac:dyDescent="0.25">
      <c r="A4605">
        <v>46.130000000000102</v>
      </c>
      <c r="B4605">
        <v>1.51881492137908</v>
      </c>
      <c r="C4605">
        <v>9.6938123703002894</v>
      </c>
      <c r="D4605">
        <v>1.51881492137908</v>
      </c>
      <c r="E4605">
        <v>29.789695769444101</v>
      </c>
      <c r="F4605">
        <v>243.08063717944401</v>
      </c>
      <c r="G4605">
        <v>55.733725</v>
      </c>
    </row>
    <row r="4606" spans="1:7" x14ac:dyDescent="0.25">
      <c r="A4606">
        <v>46.140000000000299</v>
      </c>
      <c r="B4606">
        <v>1.5191285610198899</v>
      </c>
      <c r="C4606">
        <v>9.6951131820678693</v>
      </c>
      <c r="D4606">
        <v>1.5191285610198899</v>
      </c>
      <c r="E4606">
        <v>29.790009409084899</v>
      </c>
      <c r="F4606">
        <v>243.08095081908399</v>
      </c>
      <c r="G4606">
        <v>55.743725000000197</v>
      </c>
    </row>
    <row r="4607" spans="1:7" x14ac:dyDescent="0.25">
      <c r="A4607">
        <v>46.149999999999601</v>
      </c>
      <c r="B4607">
        <v>1.51944828033447</v>
      </c>
      <c r="C4607">
        <v>9.6947784423828107</v>
      </c>
      <c r="D4607">
        <v>1.51944828033447</v>
      </c>
      <c r="E4607">
        <v>29.790329128399499</v>
      </c>
      <c r="F4607">
        <v>243.081270538399</v>
      </c>
      <c r="G4607">
        <v>55.753724999999498</v>
      </c>
    </row>
    <row r="4608" spans="1:7" x14ac:dyDescent="0.25">
      <c r="A4608">
        <v>46.159999999999798</v>
      </c>
      <c r="B4608">
        <v>1.51980209350585</v>
      </c>
      <c r="C4608">
        <v>9.6957769393920792</v>
      </c>
      <c r="D4608">
        <v>1.51980209350585</v>
      </c>
      <c r="E4608">
        <v>29.7906829415709</v>
      </c>
      <c r="F4608">
        <v>243.08162435157001</v>
      </c>
      <c r="G4608">
        <v>55.763724999999702</v>
      </c>
    </row>
    <row r="4609" spans="1:7" x14ac:dyDescent="0.25">
      <c r="A4609">
        <v>46.17</v>
      </c>
      <c r="B4609">
        <v>1.52016377449035</v>
      </c>
      <c r="C4609">
        <v>9.6960096359252894</v>
      </c>
      <c r="D4609">
        <v>1.52016377449035</v>
      </c>
      <c r="E4609">
        <v>29.7910446225554</v>
      </c>
      <c r="F4609">
        <v>243.08198603255499</v>
      </c>
      <c r="G4609">
        <v>55.773724999999999</v>
      </c>
    </row>
    <row r="4610" spans="1:7" x14ac:dyDescent="0.25">
      <c r="A4610">
        <v>46.180000000000199</v>
      </c>
      <c r="B4610">
        <v>1.5204983949661199</v>
      </c>
      <c r="C4610">
        <v>9.6962900161743093</v>
      </c>
      <c r="D4610">
        <v>1.5204983949661199</v>
      </c>
      <c r="E4610">
        <v>29.791379243031098</v>
      </c>
      <c r="F4610">
        <v>243.08232065303099</v>
      </c>
      <c r="G4610">
        <v>55.783725000000203</v>
      </c>
    </row>
    <row r="4611" spans="1:7" x14ac:dyDescent="0.25">
      <c r="A4611">
        <v>46.1899999999995</v>
      </c>
      <c r="B4611">
        <v>1.52079093456268</v>
      </c>
      <c r="C4611">
        <v>9.6965742111206001</v>
      </c>
      <c r="D4611">
        <v>1.52079093456268</v>
      </c>
      <c r="E4611">
        <v>29.791671782627699</v>
      </c>
      <c r="F4611">
        <v>243.08261319262701</v>
      </c>
      <c r="G4611">
        <v>55.793724999999498</v>
      </c>
    </row>
    <row r="4612" spans="1:7" x14ac:dyDescent="0.25">
      <c r="A4612">
        <v>46.199999999999797</v>
      </c>
      <c r="B4612">
        <v>1.52109158039093</v>
      </c>
      <c r="C4612">
        <v>9.6967048645019496</v>
      </c>
      <c r="D4612">
        <v>1.52109158039093</v>
      </c>
      <c r="E4612">
        <v>29.7919724284559</v>
      </c>
      <c r="F4612">
        <v>243.082913838455</v>
      </c>
      <c r="G4612">
        <v>55.803724999999702</v>
      </c>
    </row>
    <row r="4613" spans="1:7" x14ac:dyDescent="0.25">
      <c r="A4613">
        <v>46.21</v>
      </c>
      <c r="B4613">
        <v>1.52144646644592</v>
      </c>
      <c r="C4613">
        <v>9.6977758407592702</v>
      </c>
      <c r="D4613">
        <v>1.52144646644592</v>
      </c>
      <c r="E4613">
        <v>29.792327314510899</v>
      </c>
      <c r="F4613">
        <v>243.08326872450999</v>
      </c>
      <c r="G4613">
        <v>55.813724999999899</v>
      </c>
    </row>
    <row r="4614" spans="1:7" x14ac:dyDescent="0.25">
      <c r="A4614">
        <v>46.220000000000198</v>
      </c>
      <c r="B4614">
        <v>1.52178478240966</v>
      </c>
      <c r="C4614">
        <v>9.6991643905639595</v>
      </c>
      <c r="D4614">
        <v>1.52178478240966</v>
      </c>
      <c r="E4614">
        <v>29.792665630474701</v>
      </c>
      <c r="F4614">
        <v>243.08360704047399</v>
      </c>
      <c r="G4614">
        <v>55.823725000000103</v>
      </c>
    </row>
    <row r="4615" spans="1:7" x14ac:dyDescent="0.25">
      <c r="A4615">
        <v>46.229999999999499</v>
      </c>
      <c r="B4615">
        <v>1.5220804214477499</v>
      </c>
      <c r="C4615">
        <v>9.6995878219604403</v>
      </c>
      <c r="D4615">
        <v>1.5220804214477499</v>
      </c>
      <c r="E4615">
        <v>29.792961269512801</v>
      </c>
      <c r="F4615">
        <v>243.08390267951199</v>
      </c>
      <c r="G4615">
        <v>55.833724999999497</v>
      </c>
    </row>
    <row r="4616" spans="1:7" x14ac:dyDescent="0.25">
      <c r="A4616">
        <v>46.239999999999696</v>
      </c>
      <c r="B4616">
        <v>1.5224072933196999</v>
      </c>
      <c r="C4616">
        <v>9.7003660202026296</v>
      </c>
      <c r="D4616">
        <v>1.5224072933196999</v>
      </c>
      <c r="E4616">
        <v>29.7932881413847</v>
      </c>
      <c r="F4616">
        <v>243.084229551384</v>
      </c>
      <c r="G4616">
        <v>55.843724999999701</v>
      </c>
    </row>
    <row r="4617" spans="1:7" x14ac:dyDescent="0.25">
      <c r="A4617">
        <v>46.25</v>
      </c>
      <c r="B4617">
        <v>1.5227566957473699</v>
      </c>
      <c r="C4617">
        <v>9.7018823623657209</v>
      </c>
      <c r="D4617">
        <v>1.5227566957473699</v>
      </c>
      <c r="E4617">
        <v>29.793637543812402</v>
      </c>
      <c r="F4617">
        <v>243.08457895381201</v>
      </c>
      <c r="G4617">
        <v>55.853724999999898</v>
      </c>
    </row>
    <row r="4618" spans="1:7" x14ac:dyDescent="0.25">
      <c r="A4618">
        <v>46.260000000000197</v>
      </c>
      <c r="B4618">
        <v>1.52309226989746</v>
      </c>
      <c r="C4618">
        <v>9.7024164199829102</v>
      </c>
      <c r="D4618">
        <v>1.52309226989746</v>
      </c>
      <c r="E4618">
        <v>29.793973117962501</v>
      </c>
      <c r="F4618">
        <v>243.08491452796201</v>
      </c>
      <c r="G4618">
        <v>55.863725000000102</v>
      </c>
    </row>
    <row r="4619" spans="1:7" x14ac:dyDescent="0.25">
      <c r="A4619">
        <v>46.269999999999499</v>
      </c>
      <c r="B4619">
        <v>1.52340424060821</v>
      </c>
      <c r="C4619">
        <v>9.7043905258178693</v>
      </c>
      <c r="D4619">
        <v>1.52340424060821</v>
      </c>
      <c r="E4619">
        <v>29.794285088673199</v>
      </c>
      <c r="F4619">
        <v>243.08522649867299</v>
      </c>
      <c r="G4619">
        <v>55.873724999999403</v>
      </c>
    </row>
    <row r="4620" spans="1:7" x14ac:dyDescent="0.25">
      <c r="A4620">
        <v>46.279999999999703</v>
      </c>
      <c r="B4620">
        <v>1.5237452983856199</v>
      </c>
      <c r="C4620">
        <v>9.7059736251831001</v>
      </c>
      <c r="D4620">
        <v>1.5237452983856199</v>
      </c>
      <c r="E4620">
        <v>29.7946261464506</v>
      </c>
      <c r="F4620">
        <v>243.08556755645</v>
      </c>
      <c r="G4620">
        <v>55.8837249999996</v>
      </c>
    </row>
    <row r="4621" spans="1:7" x14ac:dyDescent="0.25">
      <c r="A4621">
        <v>46.2899999999999</v>
      </c>
      <c r="B4621">
        <v>1.5240849256515501</v>
      </c>
      <c r="C4621">
        <v>9.7063560485839808</v>
      </c>
      <c r="D4621">
        <v>1.5240849256515501</v>
      </c>
      <c r="E4621">
        <v>29.794965773716498</v>
      </c>
      <c r="F4621">
        <v>243.08590718371599</v>
      </c>
      <c r="G4621">
        <v>55.893724999999897</v>
      </c>
    </row>
    <row r="4622" spans="1:7" x14ac:dyDescent="0.25">
      <c r="A4622">
        <v>46.300000000000097</v>
      </c>
      <c r="B4622">
        <v>1.52439165115356</v>
      </c>
      <c r="C4622">
        <v>9.7061004638671804</v>
      </c>
      <c r="D4622">
        <v>1.52439165115356</v>
      </c>
      <c r="E4622">
        <v>29.795272499218601</v>
      </c>
      <c r="F4622">
        <v>243.086213909218</v>
      </c>
      <c r="G4622">
        <v>55.903725000000101</v>
      </c>
    </row>
    <row r="4623" spans="1:7" x14ac:dyDescent="0.25">
      <c r="A4623">
        <v>46.3100000000004</v>
      </c>
      <c r="B4623">
        <v>1.52471828460693</v>
      </c>
      <c r="C4623">
        <v>9.70631504058837</v>
      </c>
      <c r="D4623">
        <v>1.52471828460693</v>
      </c>
      <c r="E4623">
        <v>29.795599132671899</v>
      </c>
      <c r="F4623">
        <v>243.086540542671</v>
      </c>
      <c r="G4623">
        <v>55.913725000000298</v>
      </c>
    </row>
    <row r="4624" spans="1:7" x14ac:dyDescent="0.25">
      <c r="A4624">
        <v>46.319999999999702</v>
      </c>
      <c r="B4624">
        <v>1.5250707864761299</v>
      </c>
      <c r="C4624">
        <v>9.7071313858032209</v>
      </c>
      <c r="D4624">
        <v>1.5250707864761299</v>
      </c>
      <c r="E4624">
        <v>29.795951634541101</v>
      </c>
      <c r="F4624">
        <v>243.086893044541</v>
      </c>
      <c r="G4624">
        <v>55.9237249999996</v>
      </c>
    </row>
    <row r="4625" spans="1:7" x14ac:dyDescent="0.25">
      <c r="A4625">
        <v>46.329999999999899</v>
      </c>
      <c r="B4625">
        <v>1.5253996849060001</v>
      </c>
      <c r="C4625">
        <v>9.7084550857543892</v>
      </c>
      <c r="D4625">
        <v>1.5253996849060001</v>
      </c>
      <c r="E4625">
        <v>29.796280532971</v>
      </c>
      <c r="F4625">
        <v>243.08722194297101</v>
      </c>
      <c r="G4625">
        <v>55.933724999999797</v>
      </c>
    </row>
    <row r="4626" spans="1:7" x14ac:dyDescent="0.25">
      <c r="A4626">
        <v>46.340000000000103</v>
      </c>
      <c r="B4626">
        <v>1.5257140398025499</v>
      </c>
      <c r="C4626">
        <v>9.7089309692382795</v>
      </c>
      <c r="D4626">
        <v>1.5257140398025499</v>
      </c>
      <c r="E4626">
        <v>29.796594887867499</v>
      </c>
      <c r="F4626">
        <v>243.08753629786699</v>
      </c>
      <c r="G4626">
        <v>55.943725000000001</v>
      </c>
    </row>
    <row r="4627" spans="1:7" x14ac:dyDescent="0.25">
      <c r="A4627">
        <v>46.3500000000003</v>
      </c>
      <c r="B4627">
        <v>1.52606320381164</v>
      </c>
      <c r="C4627">
        <v>9.7100811004638601</v>
      </c>
      <c r="D4627">
        <v>1.52606320381164</v>
      </c>
      <c r="E4627">
        <v>29.796944051876601</v>
      </c>
      <c r="F4627">
        <v>243.087885461876</v>
      </c>
      <c r="G4627">
        <v>55.953725000000297</v>
      </c>
    </row>
    <row r="4628" spans="1:7" x14ac:dyDescent="0.25">
      <c r="A4628">
        <v>46.359999999999602</v>
      </c>
      <c r="B4628">
        <v>1.5264195203781099</v>
      </c>
      <c r="C4628">
        <v>9.7098789215087802</v>
      </c>
      <c r="D4628">
        <v>1.5264195203781099</v>
      </c>
      <c r="E4628">
        <v>29.7973003684431</v>
      </c>
      <c r="F4628">
        <v>243.08824177844301</v>
      </c>
      <c r="G4628">
        <v>55.963724999999599</v>
      </c>
    </row>
    <row r="4629" spans="1:7" x14ac:dyDescent="0.25">
      <c r="A4629">
        <v>46.369999999999798</v>
      </c>
      <c r="B4629">
        <v>1.52678275108337</v>
      </c>
      <c r="C4629">
        <v>9.7104740142822195</v>
      </c>
      <c r="D4629">
        <v>1.52678275108337</v>
      </c>
      <c r="E4629">
        <v>29.7976635991484</v>
      </c>
      <c r="F4629">
        <v>243.08860500914801</v>
      </c>
      <c r="G4629">
        <v>55.973724999999803</v>
      </c>
    </row>
    <row r="4630" spans="1:7" x14ac:dyDescent="0.25">
      <c r="A4630">
        <v>46.380000000000102</v>
      </c>
      <c r="B4630">
        <v>1.5271296501159599</v>
      </c>
      <c r="C4630">
        <v>9.7109642028808505</v>
      </c>
      <c r="D4630">
        <v>1.5271296501159599</v>
      </c>
      <c r="E4630">
        <v>29.798010498181</v>
      </c>
      <c r="F4630">
        <v>243.088951908181</v>
      </c>
      <c r="G4630">
        <v>55.983725</v>
      </c>
    </row>
    <row r="4631" spans="1:7" x14ac:dyDescent="0.25">
      <c r="A4631">
        <v>46.390000000000299</v>
      </c>
      <c r="B4631">
        <v>1.5274516344070399</v>
      </c>
      <c r="C4631">
        <v>9.7122774124145508</v>
      </c>
      <c r="D4631">
        <v>1.5274516344070399</v>
      </c>
      <c r="E4631">
        <v>29.798332482471999</v>
      </c>
      <c r="F4631">
        <v>243.08927389247199</v>
      </c>
      <c r="G4631">
        <v>55.993725000000197</v>
      </c>
    </row>
    <row r="4632" spans="1:7" x14ac:dyDescent="0.25">
      <c r="A4632">
        <v>46.399999999999601</v>
      </c>
      <c r="B4632">
        <v>1.5277740955352701</v>
      </c>
      <c r="C4632">
        <v>9.7144861221313406</v>
      </c>
      <c r="D4632">
        <v>1.5277740955352701</v>
      </c>
      <c r="E4632">
        <v>29.798654943600301</v>
      </c>
      <c r="F4632">
        <v>243.0895963536</v>
      </c>
      <c r="G4632">
        <v>56.003724999999498</v>
      </c>
    </row>
    <row r="4633" spans="1:7" x14ac:dyDescent="0.25">
      <c r="A4633">
        <v>46.409999999999798</v>
      </c>
      <c r="B4633">
        <v>1.52812623977661</v>
      </c>
      <c r="C4633">
        <v>9.7168245315551705</v>
      </c>
      <c r="D4633">
        <v>1.52812623977661</v>
      </c>
      <c r="E4633">
        <v>29.799007087841598</v>
      </c>
      <c r="F4633">
        <v>243.08994849784099</v>
      </c>
      <c r="G4633">
        <v>56.013724999999702</v>
      </c>
    </row>
    <row r="4634" spans="1:7" x14ac:dyDescent="0.25">
      <c r="A4634">
        <v>46.42</v>
      </c>
      <c r="B4634">
        <v>1.5284895896911599</v>
      </c>
      <c r="C4634">
        <v>9.7186832427978498</v>
      </c>
      <c r="D4634">
        <v>1.5284895896911599</v>
      </c>
      <c r="E4634">
        <v>29.799370437756199</v>
      </c>
      <c r="F4634">
        <v>243.090311847756</v>
      </c>
      <c r="G4634">
        <v>56.023724999999999</v>
      </c>
    </row>
    <row r="4635" spans="1:7" x14ac:dyDescent="0.25">
      <c r="A4635">
        <v>46.430000000000199</v>
      </c>
      <c r="B4635">
        <v>1.52885830402374</v>
      </c>
      <c r="C4635">
        <v>9.7202005386352504</v>
      </c>
      <c r="D4635">
        <v>1.52885830402374</v>
      </c>
      <c r="E4635">
        <v>29.799739152088701</v>
      </c>
      <c r="F4635">
        <v>243.09068056208801</v>
      </c>
      <c r="G4635">
        <v>56.033725000000203</v>
      </c>
    </row>
    <row r="4636" spans="1:7" x14ac:dyDescent="0.25">
      <c r="A4636">
        <v>46.4399999999995</v>
      </c>
      <c r="B4636">
        <v>1.52921462059021</v>
      </c>
      <c r="C4636">
        <v>9.7203550338745099</v>
      </c>
      <c r="D4636">
        <v>1.52921462059021</v>
      </c>
      <c r="E4636">
        <v>29.800095468655201</v>
      </c>
      <c r="F4636">
        <v>243.09103687865499</v>
      </c>
      <c r="G4636">
        <v>56.043724999999498</v>
      </c>
    </row>
    <row r="4637" spans="1:7" x14ac:dyDescent="0.25">
      <c r="A4637">
        <v>46.449999999999797</v>
      </c>
      <c r="B4637">
        <v>1.52956819534301</v>
      </c>
      <c r="C4637">
        <v>9.7210063934326101</v>
      </c>
      <c r="D4637">
        <v>1.52956819534301</v>
      </c>
      <c r="E4637">
        <v>29.800449043408001</v>
      </c>
      <c r="F4637">
        <v>243.091390453408</v>
      </c>
      <c r="G4637">
        <v>56.053724999999702</v>
      </c>
    </row>
    <row r="4638" spans="1:7" x14ac:dyDescent="0.25">
      <c r="A4638">
        <v>46.46</v>
      </c>
      <c r="B4638">
        <v>1.5299328565597501</v>
      </c>
      <c r="C4638">
        <v>9.7232561111450106</v>
      </c>
      <c r="D4638">
        <v>1.5299328565597501</v>
      </c>
      <c r="E4638">
        <v>29.800813704624801</v>
      </c>
      <c r="F4638">
        <v>243.09175511462399</v>
      </c>
      <c r="G4638">
        <v>56.063724999999899</v>
      </c>
    </row>
    <row r="4639" spans="1:7" x14ac:dyDescent="0.25">
      <c r="A4639">
        <v>46.470000000000198</v>
      </c>
      <c r="B4639">
        <v>1.53031277656555</v>
      </c>
      <c r="C4639">
        <v>9.7241592407226491</v>
      </c>
      <c r="D4639">
        <v>1.53031277656555</v>
      </c>
      <c r="E4639">
        <v>29.8011936246305</v>
      </c>
      <c r="F4639">
        <v>243.09213503462999</v>
      </c>
      <c r="G4639">
        <v>56.073725000000103</v>
      </c>
    </row>
    <row r="4640" spans="1:7" x14ac:dyDescent="0.25">
      <c r="A4640">
        <v>46.479999999999499</v>
      </c>
      <c r="B4640">
        <v>1.53067290782928</v>
      </c>
      <c r="C4640">
        <v>9.7254819869995099</v>
      </c>
      <c r="D4640">
        <v>1.53067290782928</v>
      </c>
      <c r="E4640">
        <v>29.8015537558943</v>
      </c>
      <c r="F4640">
        <v>243.09249516589401</v>
      </c>
      <c r="G4640">
        <v>56.083724999999497</v>
      </c>
    </row>
    <row r="4641" spans="1:7" x14ac:dyDescent="0.25">
      <c r="A4641">
        <v>46.489999999999696</v>
      </c>
      <c r="B4641">
        <v>1.5310420989990201</v>
      </c>
      <c r="C4641">
        <v>9.7262372970581001</v>
      </c>
      <c r="D4641">
        <v>1.5310420989990201</v>
      </c>
      <c r="E4641">
        <v>29.801922947064</v>
      </c>
      <c r="F4641">
        <v>243.092864357064</v>
      </c>
      <c r="G4641">
        <v>56.093724999999701</v>
      </c>
    </row>
    <row r="4642" spans="1:7" x14ac:dyDescent="0.25">
      <c r="A4642">
        <v>46.5</v>
      </c>
      <c r="B4642">
        <v>1.53140532970428</v>
      </c>
      <c r="C4642">
        <v>9.7275276184081996</v>
      </c>
      <c r="D4642">
        <v>1.53140532970428</v>
      </c>
      <c r="E4642">
        <v>29.8022861777693</v>
      </c>
      <c r="F4642">
        <v>243.09322758776901</v>
      </c>
      <c r="G4642">
        <v>56.103724999999898</v>
      </c>
    </row>
    <row r="4643" spans="1:7" x14ac:dyDescent="0.25">
      <c r="A4643">
        <v>46.510000000000197</v>
      </c>
      <c r="B4643">
        <v>1.53178215026855</v>
      </c>
      <c r="C4643">
        <v>9.7297916412353498</v>
      </c>
      <c r="D4643">
        <v>1.53178215026855</v>
      </c>
      <c r="E4643">
        <v>29.802662998333599</v>
      </c>
      <c r="F4643">
        <v>243.09360440833299</v>
      </c>
      <c r="G4643">
        <v>56.113725000000102</v>
      </c>
    </row>
    <row r="4644" spans="1:7" x14ac:dyDescent="0.25">
      <c r="A4644">
        <v>46.519999999999499</v>
      </c>
      <c r="B4644">
        <v>1.53217041492462</v>
      </c>
      <c r="C4644">
        <v>9.7315378189086896</v>
      </c>
      <c r="D4644">
        <v>1.53217041492462</v>
      </c>
      <c r="E4644">
        <v>29.803051262989602</v>
      </c>
      <c r="F4644">
        <v>243.093992672989</v>
      </c>
      <c r="G4644">
        <v>56.123724999999403</v>
      </c>
    </row>
    <row r="4645" spans="1:7" x14ac:dyDescent="0.25">
      <c r="A4645">
        <v>46.529999999999703</v>
      </c>
      <c r="B4645">
        <v>1.53254222869873</v>
      </c>
      <c r="C4645">
        <v>9.7321872711181605</v>
      </c>
      <c r="D4645">
        <v>1.53254222869873</v>
      </c>
      <c r="E4645">
        <v>29.8034230767637</v>
      </c>
      <c r="F4645">
        <v>243.094364486763</v>
      </c>
      <c r="G4645">
        <v>56.1337249999996</v>
      </c>
    </row>
    <row r="4646" spans="1:7" x14ac:dyDescent="0.25">
      <c r="A4646">
        <v>46.5399999999999</v>
      </c>
      <c r="B4646">
        <v>1.53290963172912</v>
      </c>
      <c r="C4646">
        <v>9.7343502044677699</v>
      </c>
      <c r="D4646">
        <v>1.53290963172912</v>
      </c>
      <c r="E4646">
        <v>29.803790479794099</v>
      </c>
      <c r="F4646">
        <v>243.09473188979399</v>
      </c>
      <c r="G4646">
        <v>56.143724999999897</v>
      </c>
    </row>
    <row r="4647" spans="1:7" x14ac:dyDescent="0.25">
      <c r="A4647">
        <v>46.550000000000097</v>
      </c>
      <c r="B4647">
        <v>1.53329873085021</v>
      </c>
      <c r="C4647">
        <v>9.7355690002441406</v>
      </c>
      <c r="D4647">
        <v>1.53329873085021</v>
      </c>
      <c r="E4647">
        <v>29.8041795789152</v>
      </c>
      <c r="F4647">
        <v>243.095120988915</v>
      </c>
      <c r="G4647">
        <v>56.153725000000101</v>
      </c>
    </row>
    <row r="4648" spans="1:7" x14ac:dyDescent="0.25">
      <c r="A4648">
        <v>46.5600000000004</v>
      </c>
      <c r="B4648">
        <v>1.5336735248565601</v>
      </c>
      <c r="C4648">
        <v>9.7375402450561506</v>
      </c>
      <c r="D4648">
        <v>1.5336735248565601</v>
      </c>
      <c r="E4648">
        <v>29.804554372921601</v>
      </c>
      <c r="F4648">
        <v>243.09549578292101</v>
      </c>
      <c r="G4648">
        <v>56.163725000000298</v>
      </c>
    </row>
    <row r="4649" spans="1:7" x14ac:dyDescent="0.25">
      <c r="A4649">
        <v>46.569999999999702</v>
      </c>
      <c r="B4649">
        <v>1.53404104709625</v>
      </c>
      <c r="C4649">
        <v>9.7400922775268501</v>
      </c>
      <c r="D4649">
        <v>1.53404104709625</v>
      </c>
      <c r="E4649">
        <v>29.8049218951613</v>
      </c>
      <c r="F4649">
        <v>243.095863305161</v>
      </c>
      <c r="G4649">
        <v>56.1737249999996</v>
      </c>
    </row>
    <row r="4650" spans="1:7" x14ac:dyDescent="0.25">
      <c r="A4650">
        <v>46.579999999999899</v>
      </c>
      <c r="B4650">
        <v>1.5344164371490401</v>
      </c>
      <c r="C4650">
        <v>9.7415428161621005</v>
      </c>
      <c r="D4650">
        <v>1.5344164371490401</v>
      </c>
      <c r="E4650">
        <v>29.805297285213999</v>
      </c>
      <c r="F4650">
        <v>243.096238695214</v>
      </c>
      <c r="G4650">
        <v>56.183724999999797</v>
      </c>
    </row>
    <row r="4651" spans="1:7" x14ac:dyDescent="0.25">
      <c r="A4651">
        <v>46.590000000000103</v>
      </c>
      <c r="B4651">
        <v>1.5347706079482999</v>
      </c>
      <c r="C4651">
        <v>9.7448835372924805</v>
      </c>
      <c r="D4651">
        <v>1.5347706079482999</v>
      </c>
      <c r="E4651">
        <v>29.805651456013301</v>
      </c>
      <c r="F4651">
        <v>243.096592866013</v>
      </c>
      <c r="G4651">
        <v>56.193725000000001</v>
      </c>
    </row>
    <row r="4652" spans="1:7" x14ac:dyDescent="0.25">
      <c r="A4652">
        <v>46.6000000000003</v>
      </c>
      <c r="B4652">
        <v>1.5351196527480999</v>
      </c>
      <c r="C4652">
        <v>9.7469730377197195</v>
      </c>
      <c r="D4652">
        <v>1.5351196527480999</v>
      </c>
      <c r="E4652">
        <v>29.806000500813099</v>
      </c>
      <c r="F4652">
        <v>243.096941910813</v>
      </c>
      <c r="G4652">
        <v>56.203725000000297</v>
      </c>
    </row>
    <row r="4653" spans="1:7" x14ac:dyDescent="0.25">
      <c r="A4653">
        <v>46.609999999999602</v>
      </c>
      <c r="B4653">
        <v>1.53549396991729</v>
      </c>
      <c r="C4653">
        <v>9.7474470138549805</v>
      </c>
      <c r="D4653">
        <v>1.53549396991729</v>
      </c>
      <c r="E4653">
        <v>29.806374817982299</v>
      </c>
      <c r="F4653">
        <v>243.09731622798199</v>
      </c>
      <c r="G4653">
        <v>56.213724999999599</v>
      </c>
    </row>
    <row r="4654" spans="1:7" x14ac:dyDescent="0.25">
      <c r="A4654">
        <v>46.619999999999798</v>
      </c>
      <c r="B4654">
        <v>1.53584480285644</v>
      </c>
      <c r="C4654">
        <v>9.7480115890502894</v>
      </c>
      <c r="D4654">
        <v>1.53584480285644</v>
      </c>
      <c r="E4654">
        <v>29.8067256509214</v>
      </c>
      <c r="F4654">
        <v>243.097667060921</v>
      </c>
      <c r="G4654">
        <v>56.223724999999803</v>
      </c>
    </row>
    <row r="4655" spans="1:7" x14ac:dyDescent="0.25">
      <c r="A4655">
        <v>46.630000000000102</v>
      </c>
      <c r="B4655">
        <v>1.53620386123657</v>
      </c>
      <c r="C4655">
        <v>9.7502689361572195</v>
      </c>
      <c r="D4655">
        <v>1.53620386123657</v>
      </c>
      <c r="E4655">
        <v>29.807084709301598</v>
      </c>
      <c r="F4655">
        <v>243.09802611930101</v>
      </c>
      <c r="G4655">
        <v>56.233725</v>
      </c>
    </row>
    <row r="4656" spans="1:7" x14ac:dyDescent="0.25">
      <c r="A4656">
        <v>46.640000000000299</v>
      </c>
      <c r="B4656">
        <v>1.53653168678283</v>
      </c>
      <c r="C4656">
        <v>9.7528400421142507</v>
      </c>
      <c r="D4656">
        <v>1.53653168678283</v>
      </c>
      <c r="E4656">
        <v>29.807412534847799</v>
      </c>
      <c r="F4656">
        <v>243.09835394484699</v>
      </c>
      <c r="G4656">
        <v>56.243725000000197</v>
      </c>
    </row>
    <row r="4657" spans="1:7" x14ac:dyDescent="0.25">
      <c r="A4657">
        <v>46.649999999999601</v>
      </c>
      <c r="B4657">
        <v>1.53684890270233</v>
      </c>
      <c r="C4657">
        <v>9.7540149688720703</v>
      </c>
      <c r="D4657">
        <v>1.53684890270233</v>
      </c>
      <c r="E4657">
        <v>29.807729750767301</v>
      </c>
      <c r="F4657">
        <v>243.098671160767</v>
      </c>
      <c r="G4657">
        <v>56.253724999999498</v>
      </c>
    </row>
    <row r="4658" spans="1:7" x14ac:dyDescent="0.25">
      <c r="A4658">
        <v>46.659999999999798</v>
      </c>
      <c r="B4658">
        <v>1.5372062921523999</v>
      </c>
      <c r="C4658">
        <v>9.7552623748779208</v>
      </c>
      <c r="D4658">
        <v>1.5372062921523999</v>
      </c>
      <c r="E4658">
        <v>29.808087140217399</v>
      </c>
      <c r="F4658">
        <v>243.09902855021701</v>
      </c>
      <c r="G4658">
        <v>56.263724999999702</v>
      </c>
    </row>
    <row r="4659" spans="1:7" x14ac:dyDescent="0.25">
      <c r="A4659">
        <v>46.67</v>
      </c>
      <c r="B4659">
        <v>1.53756952285766</v>
      </c>
      <c r="C4659">
        <v>9.7556476593017507</v>
      </c>
      <c r="D4659">
        <v>1.53756952285766</v>
      </c>
      <c r="E4659">
        <v>29.808450370922699</v>
      </c>
      <c r="F4659">
        <v>243.09939178092199</v>
      </c>
      <c r="G4659">
        <v>56.273724999999999</v>
      </c>
    </row>
    <row r="4660" spans="1:7" x14ac:dyDescent="0.25">
      <c r="A4660">
        <v>46.680000000000199</v>
      </c>
      <c r="B4660">
        <v>1.5379164218902499</v>
      </c>
      <c r="C4660">
        <v>9.7565641403198207</v>
      </c>
      <c r="D4660">
        <v>1.5379164218902499</v>
      </c>
      <c r="E4660">
        <v>29.808797269955299</v>
      </c>
      <c r="F4660">
        <v>243.09973867995501</v>
      </c>
      <c r="G4660">
        <v>56.283725000000203</v>
      </c>
    </row>
    <row r="4661" spans="1:7" x14ac:dyDescent="0.25">
      <c r="A4661">
        <v>46.6899999999995</v>
      </c>
      <c r="B4661">
        <v>1.53826832771301</v>
      </c>
      <c r="C4661">
        <v>9.75628662109375</v>
      </c>
      <c r="D4661">
        <v>1.53826832771301</v>
      </c>
      <c r="E4661">
        <v>29.809149175778</v>
      </c>
      <c r="F4661">
        <v>243.10009058577799</v>
      </c>
      <c r="G4661">
        <v>56.293724999999498</v>
      </c>
    </row>
    <row r="4662" spans="1:7" x14ac:dyDescent="0.25">
      <c r="A4662">
        <v>46.699999999999797</v>
      </c>
      <c r="B4662">
        <v>1.53859722614288</v>
      </c>
      <c r="C4662">
        <v>9.7574119567871005</v>
      </c>
      <c r="D4662">
        <v>1.53859722614288</v>
      </c>
      <c r="E4662">
        <v>29.809478074207899</v>
      </c>
      <c r="F4662">
        <v>243.10041948420701</v>
      </c>
      <c r="G4662">
        <v>56.303724999999702</v>
      </c>
    </row>
    <row r="4663" spans="1:7" x14ac:dyDescent="0.25">
      <c r="A4663">
        <v>46.71</v>
      </c>
      <c r="B4663">
        <v>1.5389435291290201</v>
      </c>
      <c r="C4663">
        <v>9.7584724426269496</v>
      </c>
      <c r="D4663">
        <v>1.5389435291290201</v>
      </c>
      <c r="E4663">
        <v>29.809824377194001</v>
      </c>
      <c r="F4663">
        <v>243.10076578719401</v>
      </c>
      <c r="G4663">
        <v>56.313724999999899</v>
      </c>
    </row>
    <row r="4664" spans="1:7" x14ac:dyDescent="0.25">
      <c r="A4664">
        <v>46.720000000000198</v>
      </c>
      <c r="B4664">
        <v>1.53928387165069</v>
      </c>
      <c r="C4664">
        <v>9.7593450546264595</v>
      </c>
      <c r="D4664">
        <v>1.53928387165069</v>
      </c>
      <c r="E4664">
        <v>29.810164719715701</v>
      </c>
      <c r="F4664">
        <v>243.10110612971499</v>
      </c>
      <c r="G4664">
        <v>56.323725000000103</v>
      </c>
    </row>
    <row r="4665" spans="1:7" x14ac:dyDescent="0.25">
      <c r="A4665">
        <v>46.729999999999499</v>
      </c>
      <c r="B4665">
        <v>1.53957390785217</v>
      </c>
      <c r="C4665">
        <v>9.75880622863769</v>
      </c>
      <c r="D4665">
        <v>1.53957390785217</v>
      </c>
      <c r="E4665">
        <v>29.810454755917199</v>
      </c>
      <c r="F4665">
        <v>243.10139616591701</v>
      </c>
      <c r="G4665">
        <v>56.333724999999497</v>
      </c>
    </row>
    <row r="4666" spans="1:7" x14ac:dyDescent="0.25">
      <c r="A4666">
        <v>46.739999999999696</v>
      </c>
      <c r="B4666">
        <v>1.5398811101913401</v>
      </c>
      <c r="C4666">
        <v>9.7589635848999006</v>
      </c>
      <c r="D4666">
        <v>1.5398811101913401</v>
      </c>
      <c r="E4666">
        <v>29.8107619582563</v>
      </c>
      <c r="F4666">
        <v>243.10170336825601</v>
      </c>
      <c r="G4666">
        <v>56.343724999999701</v>
      </c>
    </row>
    <row r="4667" spans="1:7" x14ac:dyDescent="0.25">
      <c r="A4667">
        <v>46.75</v>
      </c>
      <c r="B4667">
        <v>1.5402261018753001</v>
      </c>
      <c r="C4667">
        <v>9.7596654891967702</v>
      </c>
      <c r="D4667">
        <v>1.5402261018753001</v>
      </c>
      <c r="E4667">
        <v>29.811106949940299</v>
      </c>
      <c r="F4667">
        <v>243.10204835994</v>
      </c>
      <c r="G4667">
        <v>56.353724999999898</v>
      </c>
    </row>
    <row r="4668" spans="1:7" x14ac:dyDescent="0.25">
      <c r="A4668">
        <v>46.760000000000197</v>
      </c>
      <c r="B4668">
        <v>1.5405635833740201</v>
      </c>
      <c r="C4668">
        <v>9.7599859237670792</v>
      </c>
      <c r="D4668">
        <v>1.5405635833740201</v>
      </c>
      <c r="E4668">
        <v>29.811444431439</v>
      </c>
      <c r="F4668">
        <v>243.102385841439</v>
      </c>
      <c r="G4668">
        <v>56.363725000000102</v>
      </c>
    </row>
    <row r="4669" spans="1:7" x14ac:dyDescent="0.25">
      <c r="A4669">
        <v>46.769999999999499</v>
      </c>
      <c r="B4669">
        <v>1.5408536195755</v>
      </c>
      <c r="C4669">
        <v>9.7598237991333008</v>
      </c>
      <c r="D4669">
        <v>1.5408536195755</v>
      </c>
      <c r="E4669">
        <v>29.811734467640498</v>
      </c>
      <c r="F4669">
        <v>243.10267587764</v>
      </c>
      <c r="G4669">
        <v>56.373724999999403</v>
      </c>
    </row>
    <row r="4670" spans="1:7" x14ac:dyDescent="0.25">
      <c r="A4670">
        <v>46.779999999999703</v>
      </c>
      <c r="B4670">
        <v>1.54114997386932</v>
      </c>
      <c r="C4670">
        <v>9.7598333358764595</v>
      </c>
      <c r="D4670">
        <v>1.54114997386932</v>
      </c>
      <c r="E4670">
        <v>29.8120308219343</v>
      </c>
      <c r="F4670">
        <v>243.10297223193399</v>
      </c>
      <c r="G4670">
        <v>56.3837249999996</v>
      </c>
    </row>
    <row r="4671" spans="1:7" x14ac:dyDescent="0.25">
      <c r="A4671">
        <v>46.7899999999999</v>
      </c>
      <c r="B4671">
        <v>1.54146587848663</v>
      </c>
      <c r="C4671">
        <v>9.7599887847900302</v>
      </c>
      <c r="D4671">
        <v>1.54146587848663</v>
      </c>
      <c r="E4671">
        <v>29.812346726551599</v>
      </c>
      <c r="F4671">
        <v>243.10328813655099</v>
      </c>
      <c r="G4671">
        <v>56.393724999999897</v>
      </c>
    </row>
    <row r="4672" spans="1:7" x14ac:dyDescent="0.25">
      <c r="A4672">
        <v>46.800000000000097</v>
      </c>
      <c r="B4672">
        <v>1.54178774356842</v>
      </c>
      <c r="C4672">
        <v>9.7603807449340803</v>
      </c>
      <c r="D4672">
        <v>1.54178774356842</v>
      </c>
      <c r="E4672">
        <v>29.8126685916334</v>
      </c>
      <c r="F4672">
        <v>243.103610001633</v>
      </c>
      <c r="G4672">
        <v>56.403725000000101</v>
      </c>
    </row>
    <row r="4673" spans="1:7" x14ac:dyDescent="0.25">
      <c r="A4673">
        <v>46.8100000000004</v>
      </c>
      <c r="B4673">
        <v>1.5420955419540401</v>
      </c>
      <c r="C4673">
        <v>9.7605381011962802</v>
      </c>
      <c r="D4673">
        <v>1.5420955419540401</v>
      </c>
      <c r="E4673">
        <v>29.812976390018999</v>
      </c>
      <c r="F4673">
        <v>243.10391780001899</v>
      </c>
      <c r="G4673">
        <v>56.413725000000298</v>
      </c>
    </row>
    <row r="4674" spans="1:7" x14ac:dyDescent="0.25">
      <c r="A4674">
        <v>46.819999999999702</v>
      </c>
      <c r="B4674">
        <v>1.5423936843871999</v>
      </c>
      <c r="C4674">
        <v>9.7607812881469709</v>
      </c>
      <c r="D4674">
        <v>1.5423936843871999</v>
      </c>
      <c r="E4674">
        <v>29.813274532452201</v>
      </c>
      <c r="F4674">
        <v>243.10421594245199</v>
      </c>
      <c r="G4674">
        <v>56.4237249999996</v>
      </c>
    </row>
    <row r="4675" spans="1:7" x14ac:dyDescent="0.25">
      <c r="A4675">
        <v>46.829999999999899</v>
      </c>
      <c r="B4675">
        <v>1.5427234172821001</v>
      </c>
      <c r="C4675">
        <v>9.7616672515869105</v>
      </c>
      <c r="D4675">
        <v>1.5427234172821001</v>
      </c>
      <c r="E4675">
        <v>29.813604265347099</v>
      </c>
      <c r="F4675">
        <v>243.104545675347</v>
      </c>
      <c r="G4675">
        <v>56.433724999999797</v>
      </c>
    </row>
    <row r="4676" spans="1:7" x14ac:dyDescent="0.25">
      <c r="A4676">
        <v>46.840000000000103</v>
      </c>
      <c r="B4676">
        <v>1.54304122924804</v>
      </c>
      <c r="C4676">
        <v>9.76165771484375</v>
      </c>
      <c r="D4676">
        <v>1.54304122924804</v>
      </c>
      <c r="E4676">
        <v>29.813922077312998</v>
      </c>
      <c r="F4676">
        <v>243.104863487313</v>
      </c>
      <c r="G4676">
        <v>56.443725000000001</v>
      </c>
    </row>
    <row r="4677" spans="1:7" x14ac:dyDescent="0.25">
      <c r="A4677">
        <v>46.8500000000003</v>
      </c>
      <c r="B4677">
        <v>1.5433365106582599</v>
      </c>
      <c r="C4677">
        <v>9.7617845535278303</v>
      </c>
      <c r="D4677">
        <v>1.5433365106582599</v>
      </c>
      <c r="E4677">
        <v>29.814217358723301</v>
      </c>
      <c r="F4677">
        <v>243.10515876872299</v>
      </c>
      <c r="G4677">
        <v>56.453725000000297</v>
      </c>
    </row>
    <row r="4678" spans="1:7" x14ac:dyDescent="0.25">
      <c r="A4678">
        <v>46.859999999999602</v>
      </c>
      <c r="B4678">
        <v>1.5436373949050901</v>
      </c>
      <c r="C4678">
        <v>9.7620019912719709</v>
      </c>
      <c r="D4678">
        <v>1.5436373949050901</v>
      </c>
      <c r="E4678">
        <v>29.814518242970099</v>
      </c>
      <c r="F4678">
        <v>243.10545965297001</v>
      </c>
      <c r="G4678">
        <v>56.463724999999599</v>
      </c>
    </row>
    <row r="4679" spans="1:7" x14ac:dyDescent="0.25">
      <c r="A4679">
        <v>46.869999999999798</v>
      </c>
      <c r="B4679">
        <v>1.5439260005950901</v>
      </c>
      <c r="C4679">
        <v>9.7636566162109304</v>
      </c>
      <c r="D4679">
        <v>1.5439260005950901</v>
      </c>
      <c r="E4679">
        <v>29.814806848660101</v>
      </c>
      <c r="F4679">
        <v>243.10574825865999</v>
      </c>
      <c r="G4679">
        <v>56.473724999999803</v>
      </c>
    </row>
    <row r="4680" spans="1:7" x14ac:dyDescent="0.25">
      <c r="A4680">
        <v>46.880000000000102</v>
      </c>
      <c r="B4680">
        <v>1.5442155599594101</v>
      </c>
      <c r="C4680">
        <v>9.7634210586547798</v>
      </c>
      <c r="D4680">
        <v>1.5442155599594101</v>
      </c>
      <c r="E4680">
        <v>29.815096408024399</v>
      </c>
      <c r="F4680">
        <v>243.10603781802399</v>
      </c>
      <c r="G4680">
        <v>56.483725</v>
      </c>
    </row>
    <row r="4681" spans="1:7" x14ac:dyDescent="0.25">
      <c r="A4681">
        <v>46.890000000000299</v>
      </c>
      <c r="B4681">
        <v>1.5445302724838199</v>
      </c>
      <c r="C4681">
        <v>9.7642736434936506</v>
      </c>
      <c r="D4681">
        <v>1.5445302724838199</v>
      </c>
      <c r="E4681">
        <v>29.815411120548799</v>
      </c>
      <c r="F4681">
        <v>243.10635253054801</v>
      </c>
      <c r="G4681">
        <v>56.493725000000197</v>
      </c>
    </row>
    <row r="4682" spans="1:7" x14ac:dyDescent="0.25">
      <c r="A4682">
        <v>46.899999999999601</v>
      </c>
      <c r="B4682">
        <v>1.5448067188262899</v>
      </c>
      <c r="C4682">
        <v>9.7640247344970703</v>
      </c>
      <c r="D4682">
        <v>1.5448067188262899</v>
      </c>
      <c r="E4682">
        <v>29.815687566891299</v>
      </c>
      <c r="F4682">
        <v>243.10662897689099</v>
      </c>
      <c r="G4682">
        <v>56.503724999999498</v>
      </c>
    </row>
    <row r="4683" spans="1:7" x14ac:dyDescent="0.25">
      <c r="A4683">
        <v>46.909999999999798</v>
      </c>
      <c r="B4683">
        <v>1.5450917482376001</v>
      </c>
      <c r="C4683">
        <v>9.7637681961059499</v>
      </c>
      <c r="D4683">
        <v>1.5450917482376001</v>
      </c>
      <c r="E4683">
        <v>29.815972596302601</v>
      </c>
      <c r="F4683">
        <v>243.10691400630199</v>
      </c>
      <c r="G4683">
        <v>56.513724999999702</v>
      </c>
    </row>
    <row r="4684" spans="1:7" x14ac:dyDescent="0.25">
      <c r="A4684">
        <v>46.92</v>
      </c>
      <c r="B4684">
        <v>1.5454143285751301</v>
      </c>
      <c r="C4684">
        <v>9.76537990570068</v>
      </c>
      <c r="D4684">
        <v>1.5454143285751301</v>
      </c>
      <c r="E4684">
        <v>29.8162951766401</v>
      </c>
      <c r="F4684">
        <v>243.10723658664</v>
      </c>
      <c r="G4684">
        <v>56.523724999999999</v>
      </c>
    </row>
    <row r="4685" spans="1:7" x14ac:dyDescent="0.25">
      <c r="A4685">
        <v>46.930000000000199</v>
      </c>
      <c r="B4685">
        <v>1.5457528829574501</v>
      </c>
      <c r="C4685">
        <v>9.7671327590942294</v>
      </c>
      <c r="D4685">
        <v>1.5457528829574501</v>
      </c>
      <c r="E4685">
        <v>29.816633731022499</v>
      </c>
      <c r="F4685">
        <v>243.10757514102201</v>
      </c>
      <c r="G4685">
        <v>56.533725000000203</v>
      </c>
    </row>
    <row r="4686" spans="1:7" x14ac:dyDescent="0.25">
      <c r="A4686">
        <v>46.9399999999995</v>
      </c>
      <c r="B4686">
        <v>1.5460855960845901</v>
      </c>
      <c r="C4686">
        <v>9.7674541473388601</v>
      </c>
      <c r="D4686">
        <v>1.5460855960845901</v>
      </c>
      <c r="E4686">
        <v>29.8169664441496</v>
      </c>
      <c r="F4686">
        <v>243.107907854149</v>
      </c>
      <c r="G4686">
        <v>56.543724999999498</v>
      </c>
    </row>
    <row r="4687" spans="1:7" x14ac:dyDescent="0.25">
      <c r="A4687">
        <v>46.949999999999797</v>
      </c>
      <c r="B4687">
        <v>1.5464186668395901</v>
      </c>
      <c r="C4687">
        <v>9.7689085006713796</v>
      </c>
      <c r="D4687">
        <v>1.5464186668395901</v>
      </c>
      <c r="E4687">
        <v>29.817299514904601</v>
      </c>
      <c r="F4687">
        <v>243.10824092490401</v>
      </c>
      <c r="G4687">
        <v>56.553724999999702</v>
      </c>
    </row>
    <row r="4688" spans="1:7" x14ac:dyDescent="0.25">
      <c r="A4688">
        <v>46.96</v>
      </c>
      <c r="B4688">
        <v>1.5467166900634699</v>
      </c>
      <c r="C4688">
        <v>9.7689561843871999</v>
      </c>
      <c r="D4688">
        <v>1.5467166900634699</v>
      </c>
      <c r="E4688">
        <v>29.817597538128499</v>
      </c>
      <c r="F4688">
        <v>243.108538948128</v>
      </c>
      <c r="G4688">
        <v>56.563724999999899</v>
      </c>
    </row>
    <row r="4689" spans="1:7" x14ac:dyDescent="0.25">
      <c r="A4689">
        <v>46.970000000000198</v>
      </c>
      <c r="B4689">
        <v>1.5470231771469101</v>
      </c>
      <c r="C4689">
        <v>9.7692832946777308</v>
      </c>
      <c r="D4689">
        <v>1.5470231771469101</v>
      </c>
      <c r="E4689">
        <v>29.817904025211899</v>
      </c>
      <c r="F4689">
        <v>243.10884543521101</v>
      </c>
      <c r="G4689">
        <v>56.573725000000103</v>
      </c>
    </row>
    <row r="4690" spans="1:7" x14ac:dyDescent="0.25">
      <c r="A4690">
        <v>46.979999999999499</v>
      </c>
      <c r="B4690">
        <v>1.5473037958145099</v>
      </c>
      <c r="C4690">
        <v>9.7717399597167898</v>
      </c>
      <c r="D4690">
        <v>1.5473037958145099</v>
      </c>
      <c r="E4690">
        <v>29.818184643879501</v>
      </c>
      <c r="F4690">
        <v>243.10912605387901</v>
      </c>
      <c r="G4690">
        <v>56.583724999999497</v>
      </c>
    </row>
    <row r="4691" spans="1:7" x14ac:dyDescent="0.25">
      <c r="A4691">
        <v>46.989999999999696</v>
      </c>
      <c r="B4691">
        <v>1.5475885868072501</v>
      </c>
      <c r="C4691">
        <v>9.7729396820068306</v>
      </c>
      <c r="D4691">
        <v>1.5475885868072501</v>
      </c>
      <c r="E4691">
        <v>29.818469434872199</v>
      </c>
      <c r="F4691">
        <v>243.109410844872</v>
      </c>
      <c r="G4691">
        <v>56.593724999999701</v>
      </c>
    </row>
    <row r="4692" spans="1:7" x14ac:dyDescent="0.25">
      <c r="A4692">
        <v>47</v>
      </c>
      <c r="B4692">
        <v>1.54792821407318</v>
      </c>
      <c r="C4692">
        <v>9.7740488052368093</v>
      </c>
      <c r="D4692">
        <v>1.54792821407318</v>
      </c>
      <c r="E4692">
        <v>29.8188090621382</v>
      </c>
      <c r="F4692">
        <v>243.10975047213799</v>
      </c>
      <c r="G4692">
        <v>56.603724999999898</v>
      </c>
    </row>
    <row r="4693" spans="1:7" x14ac:dyDescent="0.25">
      <c r="A4693">
        <v>47.010000000000197</v>
      </c>
      <c r="B4693">
        <v>1.54827344417572</v>
      </c>
      <c r="C4693">
        <v>9.7752504348754794</v>
      </c>
      <c r="D4693">
        <v>1.54827344417572</v>
      </c>
      <c r="E4693">
        <v>29.8191542922407</v>
      </c>
      <c r="F4693">
        <v>243.11009570223999</v>
      </c>
      <c r="G4693">
        <v>56.613725000000102</v>
      </c>
    </row>
    <row r="4694" spans="1:7" x14ac:dyDescent="0.25">
      <c r="A4694">
        <v>47.019999999999499</v>
      </c>
      <c r="B4694">
        <v>1.548588514328</v>
      </c>
      <c r="C4694">
        <v>9.7747526168823207</v>
      </c>
      <c r="D4694">
        <v>1.548588514328</v>
      </c>
      <c r="E4694">
        <v>29.819469362393001</v>
      </c>
      <c r="F4694">
        <v>243.11041077239301</v>
      </c>
      <c r="G4694">
        <v>56.623724999999403</v>
      </c>
    </row>
    <row r="4695" spans="1:7" x14ac:dyDescent="0.25">
      <c r="A4695">
        <v>47.029999999999703</v>
      </c>
      <c r="B4695">
        <v>1.5488810539245601</v>
      </c>
      <c r="C4695">
        <v>9.7746953964233292</v>
      </c>
      <c r="D4695">
        <v>1.5488810539245601</v>
      </c>
      <c r="E4695">
        <v>29.819761901989601</v>
      </c>
      <c r="F4695">
        <v>243.110703311989</v>
      </c>
      <c r="G4695">
        <v>56.6337249999996</v>
      </c>
    </row>
    <row r="4696" spans="1:7" x14ac:dyDescent="0.25">
      <c r="A4696">
        <v>47.0399999999999</v>
      </c>
      <c r="B4696">
        <v>1.5492131710052399</v>
      </c>
      <c r="C4696">
        <v>9.7762899398803693</v>
      </c>
      <c r="D4696">
        <v>1.5492131710052399</v>
      </c>
      <c r="E4696">
        <v>29.820094019070201</v>
      </c>
      <c r="F4696">
        <v>243.11103542907</v>
      </c>
      <c r="G4696">
        <v>56.643724999999897</v>
      </c>
    </row>
    <row r="4697" spans="1:7" x14ac:dyDescent="0.25">
      <c r="A4697">
        <v>47.050000000000097</v>
      </c>
      <c r="B4697">
        <v>1.54955065250396</v>
      </c>
      <c r="C4697">
        <v>9.7775506973266602</v>
      </c>
      <c r="D4697">
        <v>1.54955065250396</v>
      </c>
      <c r="E4697">
        <v>29.820431500569001</v>
      </c>
      <c r="F4697">
        <v>243.111372910569</v>
      </c>
      <c r="G4697">
        <v>56.653725000000101</v>
      </c>
    </row>
    <row r="4698" spans="1:7" x14ac:dyDescent="0.25">
      <c r="A4698">
        <v>47.0600000000004</v>
      </c>
      <c r="B4698">
        <v>1.5498623847961399</v>
      </c>
      <c r="C4698">
        <v>9.7785005569458008</v>
      </c>
      <c r="D4698">
        <v>1.5498623847961399</v>
      </c>
      <c r="E4698">
        <v>29.820743232861101</v>
      </c>
      <c r="F4698">
        <v>243.11168464286101</v>
      </c>
      <c r="G4698">
        <v>56.663725000000298</v>
      </c>
    </row>
    <row r="4699" spans="1:7" x14ac:dyDescent="0.25">
      <c r="A4699">
        <v>47.069999999999702</v>
      </c>
      <c r="B4699">
        <v>1.55015552043914</v>
      </c>
      <c r="C4699">
        <v>9.7804002761840803</v>
      </c>
      <c r="D4699">
        <v>1.55015552043914</v>
      </c>
      <c r="E4699">
        <v>29.8210363685041</v>
      </c>
      <c r="F4699">
        <v>243.11197777850401</v>
      </c>
      <c r="G4699">
        <v>56.6737249999996</v>
      </c>
    </row>
    <row r="4700" spans="1:7" x14ac:dyDescent="0.25">
      <c r="A4700">
        <v>47.079999999999899</v>
      </c>
      <c r="B4700">
        <v>1.55046963691711</v>
      </c>
      <c r="C4700">
        <v>9.7808475494384695</v>
      </c>
      <c r="D4700">
        <v>1.55046963691711</v>
      </c>
      <c r="E4700">
        <v>29.821350484982101</v>
      </c>
      <c r="F4700">
        <v>243.11229189498201</v>
      </c>
      <c r="G4700">
        <v>56.683724999999797</v>
      </c>
    </row>
    <row r="4701" spans="1:7" x14ac:dyDescent="0.25">
      <c r="A4701">
        <v>47.090000000000103</v>
      </c>
      <c r="B4701">
        <v>1.5508406162261901</v>
      </c>
      <c r="C4701">
        <v>9.7804327011108292</v>
      </c>
      <c r="D4701">
        <v>1.5508406162261901</v>
      </c>
      <c r="E4701">
        <v>29.821721464291201</v>
      </c>
      <c r="F4701">
        <v>243.112662874291</v>
      </c>
      <c r="G4701">
        <v>56.693725000000001</v>
      </c>
    </row>
    <row r="4702" spans="1:7" x14ac:dyDescent="0.25">
      <c r="A4702">
        <v>47.1000000000003</v>
      </c>
      <c r="B4702">
        <v>1.5511826276779099</v>
      </c>
      <c r="C4702">
        <v>9.7805404663085902</v>
      </c>
      <c r="D4702">
        <v>1.5511826276779099</v>
      </c>
      <c r="E4702">
        <v>29.822063475742901</v>
      </c>
      <c r="F4702">
        <v>243.11300488574199</v>
      </c>
      <c r="G4702">
        <v>56.703725000000297</v>
      </c>
    </row>
    <row r="4703" spans="1:7" x14ac:dyDescent="0.25">
      <c r="A4703">
        <v>47.109999999999602</v>
      </c>
      <c r="B4703">
        <v>1.5514986515045099</v>
      </c>
      <c r="C4703">
        <v>9.7810039520263601</v>
      </c>
      <c r="D4703">
        <v>1.5514986515045099</v>
      </c>
      <c r="E4703">
        <v>29.8223794995695</v>
      </c>
      <c r="F4703">
        <v>243.11332090956901</v>
      </c>
      <c r="G4703">
        <v>56.713724999999599</v>
      </c>
    </row>
    <row r="4704" spans="1:7" x14ac:dyDescent="0.25">
      <c r="A4704">
        <v>47.119999999999798</v>
      </c>
      <c r="B4704">
        <v>1.5517926216125399</v>
      </c>
      <c r="C4704">
        <v>9.7821130752563406</v>
      </c>
      <c r="D4704">
        <v>1.5517926216125399</v>
      </c>
      <c r="E4704">
        <v>29.8226734696775</v>
      </c>
      <c r="F4704">
        <v>243.11361487967699</v>
      </c>
      <c r="G4704">
        <v>56.723724999999803</v>
      </c>
    </row>
    <row r="4705" spans="1:7" x14ac:dyDescent="0.25">
      <c r="A4705">
        <v>47.130000000000102</v>
      </c>
      <c r="B4705">
        <v>1.5521317720413199</v>
      </c>
      <c r="C4705">
        <v>9.7827186584472603</v>
      </c>
      <c r="D4705">
        <v>1.5521317720413199</v>
      </c>
      <c r="E4705">
        <v>29.823012620106301</v>
      </c>
      <c r="F4705">
        <v>243.11395403010599</v>
      </c>
      <c r="G4705">
        <v>56.733725</v>
      </c>
    </row>
    <row r="4706" spans="1:7" x14ac:dyDescent="0.25">
      <c r="A4706">
        <v>47.140000000000299</v>
      </c>
      <c r="B4706">
        <v>1.55248415470123</v>
      </c>
      <c r="C4706">
        <v>9.7832489013671804</v>
      </c>
      <c r="D4706">
        <v>1.55248415470123</v>
      </c>
      <c r="E4706">
        <v>29.823365002766199</v>
      </c>
      <c r="F4706">
        <v>243.11430641276601</v>
      </c>
      <c r="G4706">
        <v>56.743725000000197</v>
      </c>
    </row>
    <row r="4707" spans="1:7" x14ac:dyDescent="0.25">
      <c r="A4707">
        <v>47.149999999999601</v>
      </c>
      <c r="B4707">
        <v>1.55280196666717</v>
      </c>
      <c r="C4707">
        <v>9.7811307907104403</v>
      </c>
      <c r="D4707">
        <v>1.55280196666717</v>
      </c>
      <c r="E4707">
        <v>29.823682814732202</v>
      </c>
      <c r="F4707">
        <v>243.11462422473201</v>
      </c>
      <c r="G4707">
        <v>56.753724999999498</v>
      </c>
    </row>
    <row r="4708" spans="1:7" x14ac:dyDescent="0.25">
      <c r="A4708">
        <v>47.159999999999798</v>
      </c>
      <c r="B4708">
        <v>1.5531095266342101</v>
      </c>
      <c r="C4708">
        <v>9.7824058532714808</v>
      </c>
      <c r="D4708">
        <v>1.5531095266342101</v>
      </c>
      <c r="E4708">
        <v>29.8239903746992</v>
      </c>
      <c r="F4708">
        <v>243.114931784699</v>
      </c>
      <c r="G4708">
        <v>56.763724999999702</v>
      </c>
    </row>
    <row r="4709" spans="1:7" x14ac:dyDescent="0.25">
      <c r="A4709">
        <v>47.17</v>
      </c>
      <c r="B4709">
        <v>1.5534530878067001</v>
      </c>
      <c r="C4709">
        <v>9.7816448211669904</v>
      </c>
      <c r="D4709">
        <v>1.5534530878067001</v>
      </c>
      <c r="E4709">
        <v>29.824333935871699</v>
      </c>
      <c r="F4709">
        <v>243.115275345871</v>
      </c>
      <c r="G4709">
        <v>56.773724999999999</v>
      </c>
    </row>
    <row r="4710" spans="1:7" x14ac:dyDescent="0.25">
      <c r="A4710">
        <v>47.180000000000199</v>
      </c>
      <c r="B4710">
        <v>1.5538012981414699</v>
      </c>
      <c r="C4710">
        <v>9.782470703125</v>
      </c>
      <c r="D4710">
        <v>1.5538012981414699</v>
      </c>
      <c r="E4710">
        <v>29.824682146206499</v>
      </c>
      <c r="F4710">
        <v>243.115623556206</v>
      </c>
      <c r="G4710">
        <v>56.783725000000203</v>
      </c>
    </row>
    <row r="4711" spans="1:7" x14ac:dyDescent="0.25">
      <c r="A4711">
        <v>47.1899999999995</v>
      </c>
      <c r="B4711">
        <v>1.5541354417800901</v>
      </c>
      <c r="C4711">
        <v>9.7833795547485298</v>
      </c>
      <c r="D4711">
        <v>1.5541354417800901</v>
      </c>
      <c r="E4711">
        <v>29.825016289845099</v>
      </c>
      <c r="F4711">
        <v>243.11595769984501</v>
      </c>
      <c r="G4711">
        <v>56.793724999999498</v>
      </c>
    </row>
    <row r="4712" spans="1:7" x14ac:dyDescent="0.25">
      <c r="A4712">
        <v>47.199999999999797</v>
      </c>
      <c r="B4712">
        <v>1.5544505119323699</v>
      </c>
      <c r="C4712">
        <v>9.7831354141235298</v>
      </c>
      <c r="D4712">
        <v>1.5544505119323699</v>
      </c>
      <c r="E4712">
        <v>29.825331359997399</v>
      </c>
      <c r="F4712">
        <v>243.11627276999701</v>
      </c>
      <c r="G4712">
        <v>56.803724999999702</v>
      </c>
    </row>
    <row r="4713" spans="1:7" x14ac:dyDescent="0.25">
      <c r="A4713">
        <v>47.21</v>
      </c>
      <c r="B4713">
        <v>1.5547527074813801</v>
      </c>
      <c r="C4713">
        <v>9.7837448120117099</v>
      </c>
      <c r="D4713">
        <v>1.5547527074813801</v>
      </c>
      <c r="E4713">
        <v>29.8256335555464</v>
      </c>
      <c r="F4713">
        <v>243.11657496554599</v>
      </c>
      <c r="G4713">
        <v>56.813724999999899</v>
      </c>
    </row>
    <row r="4714" spans="1:7" x14ac:dyDescent="0.25">
      <c r="A4714">
        <v>47.220000000000198</v>
      </c>
      <c r="B4714">
        <v>1.5551123619079501</v>
      </c>
      <c r="C4714">
        <v>9.7841072082519496</v>
      </c>
      <c r="D4714">
        <v>1.5551123619079501</v>
      </c>
      <c r="E4714">
        <v>29.825993209972999</v>
      </c>
      <c r="F4714">
        <v>243.116934619972</v>
      </c>
      <c r="G4714">
        <v>56.823725000000103</v>
      </c>
    </row>
    <row r="4715" spans="1:7" x14ac:dyDescent="0.25">
      <c r="A4715">
        <v>47.229999999999499</v>
      </c>
      <c r="B4715">
        <v>1.5554612874984699</v>
      </c>
      <c r="C4715">
        <v>9.7855091094970703</v>
      </c>
      <c r="D4715">
        <v>1.5554612874984699</v>
      </c>
      <c r="E4715">
        <v>29.8263421355635</v>
      </c>
      <c r="F4715">
        <v>243.117283545563</v>
      </c>
      <c r="G4715">
        <v>56.833724999999497</v>
      </c>
    </row>
    <row r="4716" spans="1:7" x14ac:dyDescent="0.25">
      <c r="A4716">
        <v>47.239999999999696</v>
      </c>
      <c r="B4716">
        <v>1.5557568073272701</v>
      </c>
      <c r="C4716">
        <v>9.7851181030273402</v>
      </c>
      <c r="D4716">
        <v>1.5557568073272701</v>
      </c>
      <c r="E4716">
        <v>29.8266376553923</v>
      </c>
      <c r="F4716">
        <v>243.11757906539199</v>
      </c>
      <c r="G4716">
        <v>56.843724999999701</v>
      </c>
    </row>
    <row r="4717" spans="1:7" x14ac:dyDescent="0.25">
      <c r="A4717">
        <v>47.25</v>
      </c>
      <c r="B4717">
        <v>1.5560554265975901</v>
      </c>
      <c r="C4717">
        <v>9.7880487442016602</v>
      </c>
      <c r="D4717">
        <v>1.5560554265975901</v>
      </c>
      <c r="E4717">
        <v>29.8269362746626</v>
      </c>
      <c r="F4717">
        <v>243.11787768466201</v>
      </c>
      <c r="G4717">
        <v>56.853724999999898</v>
      </c>
    </row>
    <row r="4718" spans="1:7" x14ac:dyDescent="0.25">
      <c r="A4718">
        <v>47.260000000000197</v>
      </c>
      <c r="B4718">
        <v>1.5564039945602399</v>
      </c>
      <c r="C4718">
        <v>9.7882490158081001</v>
      </c>
      <c r="D4718">
        <v>1.5564039945602399</v>
      </c>
      <c r="E4718">
        <v>29.8272848426252</v>
      </c>
      <c r="F4718">
        <v>243.11822625262499</v>
      </c>
      <c r="G4718">
        <v>56.863725000000102</v>
      </c>
    </row>
    <row r="4719" spans="1:7" x14ac:dyDescent="0.25">
      <c r="A4719">
        <v>47.269999999999499</v>
      </c>
      <c r="B4719">
        <v>1.5567146539688099</v>
      </c>
      <c r="C4719">
        <v>9.7898740768432599</v>
      </c>
      <c r="D4719">
        <v>1.5567146539688099</v>
      </c>
      <c r="E4719">
        <v>29.827595502033802</v>
      </c>
      <c r="F4719">
        <v>243.11853691203299</v>
      </c>
      <c r="G4719">
        <v>56.873724999999403</v>
      </c>
    </row>
    <row r="4720" spans="1:7" x14ac:dyDescent="0.25">
      <c r="A4720">
        <v>47.279999999999703</v>
      </c>
      <c r="B4720">
        <v>1.5570315122604299</v>
      </c>
      <c r="C4720">
        <v>9.7909822463989205</v>
      </c>
      <c r="D4720">
        <v>1.5570315122604299</v>
      </c>
      <c r="E4720">
        <v>29.827912360325399</v>
      </c>
      <c r="F4720">
        <v>243.11885377032499</v>
      </c>
      <c r="G4720">
        <v>56.8837249999996</v>
      </c>
    </row>
    <row r="4721" spans="1:7" x14ac:dyDescent="0.25">
      <c r="A4721">
        <v>47.2899999999999</v>
      </c>
      <c r="B4721">
        <v>1.55738925933837</v>
      </c>
      <c r="C4721">
        <v>9.7930450439453107</v>
      </c>
      <c r="D4721">
        <v>1.55738925933837</v>
      </c>
      <c r="E4721">
        <v>29.828270107403402</v>
      </c>
      <c r="F4721">
        <v>243.11921151740299</v>
      </c>
      <c r="G4721">
        <v>56.893724999999897</v>
      </c>
    </row>
    <row r="4722" spans="1:7" x14ac:dyDescent="0.25">
      <c r="A4722">
        <v>47.300000000000097</v>
      </c>
      <c r="B4722">
        <v>1.55772817134857</v>
      </c>
      <c r="C4722">
        <v>9.79547119140625</v>
      </c>
      <c r="D4722">
        <v>1.55772817134857</v>
      </c>
      <c r="E4722">
        <v>29.828609019413602</v>
      </c>
      <c r="F4722">
        <v>243.11955042941301</v>
      </c>
      <c r="G4722">
        <v>56.903725000000101</v>
      </c>
    </row>
    <row r="4723" spans="1:7" x14ac:dyDescent="0.25">
      <c r="A4723">
        <v>47.3100000000004</v>
      </c>
      <c r="B4723">
        <v>1.5580370426177901</v>
      </c>
      <c r="C4723">
        <v>9.7972974777221609</v>
      </c>
      <c r="D4723">
        <v>1.5580370426177901</v>
      </c>
      <c r="E4723">
        <v>29.828917890682799</v>
      </c>
      <c r="F4723">
        <v>243.11985930068201</v>
      </c>
      <c r="G4723">
        <v>56.913725000000298</v>
      </c>
    </row>
    <row r="4724" spans="1:7" x14ac:dyDescent="0.25">
      <c r="A4724">
        <v>47.319999999999702</v>
      </c>
      <c r="B4724">
        <v>1.5583628416061399</v>
      </c>
      <c r="C4724">
        <v>9.7984857559204102</v>
      </c>
      <c r="D4724">
        <v>1.5583628416061399</v>
      </c>
      <c r="E4724">
        <v>29.829243689671099</v>
      </c>
      <c r="F4724">
        <v>243.120185099671</v>
      </c>
      <c r="G4724">
        <v>56.9237249999996</v>
      </c>
    </row>
    <row r="4725" spans="1:7" x14ac:dyDescent="0.25">
      <c r="A4725">
        <v>47.329999999999899</v>
      </c>
      <c r="B4725">
        <v>1.5587067604064899</v>
      </c>
      <c r="C4725">
        <v>9.7990322113037092</v>
      </c>
      <c r="D4725">
        <v>1.5587067604064899</v>
      </c>
      <c r="E4725">
        <v>29.829587608471499</v>
      </c>
      <c r="F4725">
        <v>243.12052901847099</v>
      </c>
      <c r="G4725">
        <v>56.933724999999797</v>
      </c>
    </row>
    <row r="4726" spans="1:7" x14ac:dyDescent="0.25">
      <c r="A4726">
        <v>47.340000000000103</v>
      </c>
      <c r="B4726">
        <v>1.55905330181121</v>
      </c>
      <c r="C4726">
        <v>9.8007860183715803</v>
      </c>
      <c r="D4726">
        <v>1.55905330181121</v>
      </c>
      <c r="E4726">
        <v>29.829934149876198</v>
      </c>
      <c r="F4726">
        <v>243.120875559876</v>
      </c>
      <c r="G4726">
        <v>56.943725000000001</v>
      </c>
    </row>
    <row r="4727" spans="1:7" x14ac:dyDescent="0.25">
      <c r="A4727">
        <v>47.3500000000003</v>
      </c>
      <c r="B4727">
        <v>1.5593913793563801</v>
      </c>
      <c r="C4727">
        <v>9.8010492324829102</v>
      </c>
      <c r="D4727">
        <v>1.5593913793563801</v>
      </c>
      <c r="E4727">
        <v>29.8302722274214</v>
      </c>
      <c r="F4727">
        <v>243.12121363742099</v>
      </c>
      <c r="G4727">
        <v>56.953725000000297</v>
      </c>
    </row>
    <row r="4728" spans="1:7" x14ac:dyDescent="0.25">
      <c r="A4728">
        <v>47.359999999999602</v>
      </c>
      <c r="B4728">
        <v>1.5597681999206501</v>
      </c>
      <c r="C4728">
        <v>9.8031311035156197</v>
      </c>
      <c r="D4728">
        <v>1.5597681999206501</v>
      </c>
      <c r="E4728">
        <v>29.830649047985698</v>
      </c>
      <c r="F4728">
        <v>243.12159045798501</v>
      </c>
      <c r="G4728">
        <v>56.963724999999599</v>
      </c>
    </row>
    <row r="4729" spans="1:7" x14ac:dyDescent="0.25">
      <c r="A4729">
        <v>47.369999999999798</v>
      </c>
      <c r="B4729">
        <v>1.5601333379745399</v>
      </c>
      <c r="C4729">
        <v>9.8034610748290998</v>
      </c>
      <c r="D4729">
        <v>1.5601333379745399</v>
      </c>
      <c r="E4729">
        <v>29.8310141860395</v>
      </c>
      <c r="F4729">
        <v>243.12195559603899</v>
      </c>
      <c r="G4729">
        <v>56.973724999999803</v>
      </c>
    </row>
    <row r="4730" spans="1:7" x14ac:dyDescent="0.25">
      <c r="A4730">
        <v>47.380000000000102</v>
      </c>
      <c r="B4730">
        <v>1.56049191951751</v>
      </c>
      <c r="C4730">
        <v>9.8041334152221609</v>
      </c>
      <c r="D4730">
        <v>1.56049191951751</v>
      </c>
      <c r="E4730">
        <v>29.831372767582501</v>
      </c>
      <c r="F4730">
        <v>243.12231417758201</v>
      </c>
      <c r="G4730">
        <v>56.983725</v>
      </c>
    </row>
    <row r="4731" spans="1:7" x14ac:dyDescent="0.25">
      <c r="A4731">
        <v>47.390000000000299</v>
      </c>
      <c r="B4731">
        <v>1.5608335733413601</v>
      </c>
      <c r="C4731">
        <v>9.8049163818359304</v>
      </c>
      <c r="D4731">
        <v>1.5608335733413601</v>
      </c>
      <c r="E4731">
        <v>29.831714421406399</v>
      </c>
      <c r="F4731">
        <v>243.12265583140601</v>
      </c>
      <c r="G4731">
        <v>56.993725000000197</v>
      </c>
    </row>
    <row r="4732" spans="1:7" x14ac:dyDescent="0.25">
      <c r="A4732">
        <v>47.399999999999601</v>
      </c>
      <c r="B4732">
        <v>1.5611773729324301</v>
      </c>
      <c r="C4732">
        <v>9.8057594299316406</v>
      </c>
      <c r="D4732">
        <v>1.5611773729324301</v>
      </c>
      <c r="E4732">
        <v>29.8320582209974</v>
      </c>
      <c r="F4732">
        <v>243.12299963099699</v>
      </c>
      <c r="G4732">
        <v>57.003724999999498</v>
      </c>
    </row>
    <row r="4733" spans="1:7" x14ac:dyDescent="0.25">
      <c r="A4733">
        <v>47.409999999999798</v>
      </c>
      <c r="B4733">
        <v>1.561527967453</v>
      </c>
      <c r="C4733">
        <v>9.8068990707397408</v>
      </c>
      <c r="D4733">
        <v>1.561527967453</v>
      </c>
      <c r="E4733">
        <v>29.832408815518001</v>
      </c>
      <c r="F4733">
        <v>243.12335022551801</v>
      </c>
      <c r="G4733">
        <v>57.013724999999702</v>
      </c>
    </row>
    <row r="4734" spans="1:7" x14ac:dyDescent="0.25">
      <c r="A4734">
        <v>47.42</v>
      </c>
      <c r="B4734">
        <v>1.5618922710418699</v>
      </c>
      <c r="C4734">
        <v>9.8088397979736293</v>
      </c>
      <c r="D4734">
        <v>1.5618922710418699</v>
      </c>
      <c r="E4734">
        <v>29.8327731191069</v>
      </c>
      <c r="F4734">
        <v>243.123714529106</v>
      </c>
      <c r="G4734">
        <v>57.023724999999999</v>
      </c>
    </row>
    <row r="4735" spans="1:7" x14ac:dyDescent="0.25">
      <c r="A4735">
        <v>47.430000000000199</v>
      </c>
      <c r="B4735">
        <v>1.56227242946624</v>
      </c>
      <c r="C4735">
        <v>9.8095102310180593</v>
      </c>
      <c r="D4735">
        <v>1.56227242946624</v>
      </c>
      <c r="E4735">
        <v>29.833153277531199</v>
      </c>
      <c r="F4735">
        <v>243.124094687531</v>
      </c>
      <c r="G4735">
        <v>57.033725000000203</v>
      </c>
    </row>
    <row r="4736" spans="1:7" x14ac:dyDescent="0.25">
      <c r="A4736">
        <v>47.4399999999995</v>
      </c>
      <c r="B4736">
        <v>1.56263315677642</v>
      </c>
      <c r="C4736">
        <v>9.8097267150878906</v>
      </c>
      <c r="D4736">
        <v>1.56263315677642</v>
      </c>
      <c r="E4736">
        <v>29.833514004841401</v>
      </c>
      <c r="F4736">
        <v>243.12445541484101</v>
      </c>
      <c r="G4736">
        <v>57.043724999999498</v>
      </c>
    </row>
    <row r="4737" spans="1:7" x14ac:dyDescent="0.25">
      <c r="A4737">
        <v>47.449999999999797</v>
      </c>
      <c r="B4737">
        <v>1.5629795789718599</v>
      </c>
      <c r="C4737">
        <v>9.8119363784790004</v>
      </c>
      <c r="D4737">
        <v>1.5629795789718599</v>
      </c>
      <c r="E4737">
        <v>29.8338604270369</v>
      </c>
      <c r="F4737">
        <v>243.12480183703599</v>
      </c>
      <c r="G4737">
        <v>57.053724999999702</v>
      </c>
    </row>
    <row r="4738" spans="1:7" x14ac:dyDescent="0.25">
      <c r="A4738">
        <v>47.46</v>
      </c>
      <c r="B4738">
        <v>1.56333172321319</v>
      </c>
      <c r="C4738">
        <v>9.8130550384521396</v>
      </c>
      <c r="D4738">
        <v>1.56333172321319</v>
      </c>
      <c r="E4738">
        <v>29.834212571278201</v>
      </c>
      <c r="F4738">
        <v>243.125153981278</v>
      </c>
      <c r="G4738">
        <v>57.063724999999899</v>
      </c>
    </row>
    <row r="4739" spans="1:7" x14ac:dyDescent="0.25">
      <c r="A4739">
        <v>47.470000000000198</v>
      </c>
      <c r="B4739">
        <v>1.5636905431747401</v>
      </c>
      <c r="C4739">
        <v>9.8150253295898402</v>
      </c>
      <c r="D4739">
        <v>1.5636905431747401</v>
      </c>
      <c r="E4739">
        <v>29.834571391239699</v>
      </c>
      <c r="F4739">
        <v>243.12551280123901</v>
      </c>
      <c r="G4739">
        <v>57.073725000000103</v>
      </c>
    </row>
    <row r="4740" spans="1:7" x14ac:dyDescent="0.25">
      <c r="A4740">
        <v>47.479999999999499</v>
      </c>
      <c r="B4740">
        <v>1.56408178806304</v>
      </c>
      <c r="C4740">
        <v>9.8161220550537092</v>
      </c>
      <c r="D4740">
        <v>1.56408178806304</v>
      </c>
      <c r="E4740">
        <v>29.834962636128001</v>
      </c>
      <c r="F4740">
        <v>243.125904046128</v>
      </c>
      <c r="G4740">
        <v>57.083724999999497</v>
      </c>
    </row>
    <row r="4741" spans="1:7" x14ac:dyDescent="0.25">
      <c r="A4741">
        <v>47.489999999999696</v>
      </c>
      <c r="B4741">
        <v>1.5644489526748599</v>
      </c>
      <c r="C4741">
        <v>9.8162765502929599</v>
      </c>
      <c r="D4741">
        <v>1.5644489526748599</v>
      </c>
      <c r="E4741">
        <v>29.835329800739899</v>
      </c>
      <c r="F4741">
        <v>243.12627121073899</v>
      </c>
      <c r="G4741">
        <v>57.093724999999701</v>
      </c>
    </row>
    <row r="4742" spans="1:7" x14ac:dyDescent="0.25">
      <c r="A4742">
        <v>47.5</v>
      </c>
      <c r="B4742">
        <v>1.5648232698440501</v>
      </c>
      <c r="C4742">
        <v>9.8173732757568306</v>
      </c>
      <c r="D4742">
        <v>1.5648232698440501</v>
      </c>
      <c r="E4742">
        <v>29.835704117909099</v>
      </c>
      <c r="F4742">
        <v>243.12664552790901</v>
      </c>
      <c r="G4742">
        <v>57.103724999999898</v>
      </c>
    </row>
    <row r="4743" spans="1:7" x14ac:dyDescent="0.25">
      <c r="A4743">
        <v>47.510000000000197</v>
      </c>
      <c r="B4743">
        <v>1.5652103424072199</v>
      </c>
      <c r="C4743">
        <v>9.8186378479003906</v>
      </c>
      <c r="D4743">
        <v>1.5652103424072199</v>
      </c>
      <c r="E4743">
        <v>29.836091190472199</v>
      </c>
      <c r="F4743">
        <v>243.12703260047201</v>
      </c>
      <c r="G4743">
        <v>57.113725000000102</v>
      </c>
    </row>
    <row r="4744" spans="1:7" x14ac:dyDescent="0.25">
      <c r="A4744">
        <v>47.519999999999499</v>
      </c>
      <c r="B4744">
        <v>1.5655941963195801</v>
      </c>
      <c r="C4744">
        <v>9.81829738616943</v>
      </c>
      <c r="D4744">
        <v>1.5655941963195801</v>
      </c>
      <c r="E4744">
        <v>29.836475044384599</v>
      </c>
      <c r="F4744">
        <v>243.12741645438399</v>
      </c>
      <c r="G4744">
        <v>57.123724999999403</v>
      </c>
    </row>
    <row r="4745" spans="1:7" x14ac:dyDescent="0.25">
      <c r="A4745">
        <v>47.529999999999703</v>
      </c>
      <c r="B4745">
        <v>1.56596302986145</v>
      </c>
      <c r="C4745">
        <v>9.8190612792968697</v>
      </c>
      <c r="D4745">
        <v>1.56596302986145</v>
      </c>
      <c r="E4745">
        <v>29.836843877926398</v>
      </c>
      <c r="F4745">
        <v>243.127785287926</v>
      </c>
      <c r="G4745">
        <v>57.1337249999996</v>
      </c>
    </row>
    <row r="4746" spans="1:7" x14ac:dyDescent="0.25">
      <c r="A4746">
        <v>47.5399999999999</v>
      </c>
      <c r="B4746">
        <v>1.5663539171218801</v>
      </c>
      <c r="C4746">
        <v>9.8208599090576101</v>
      </c>
      <c r="D4746">
        <v>1.5663539171218801</v>
      </c>
      <c r="E4746">
        <v>29.837234765186899</v>
      </c>
      <c r="F4746">
        <v>243.12817617518601</v>
      </c>
      <c r="G4746">
        <v>57.143724999999897</v>
      </c>
    </row>
    <row r="4747" spans="1:7" x14ac:dyDescent="0.25">
      <c r="A4747">
        <v>47.550000000000097</v>
      </c>
      <c r="B4747">
        <v>1.56672859191894</v>
      </c>
      <c r="C4747">
        <v>9.8217554092407209</v>
      </c>
      <c r="D4747">
        <v>1.56672859191894</v>
      </c>
      <c r="E4747">
        <v>29.8376094399839</v>
      </c>
      <c r="F4747">
        <v>243.12855084998299</v>
      </c>
      <c r="G4747">
        <v>57.153725000000101</v>
      </c>
    </row>
    <row r="4748" spans="1:7" x14ac:dyDescent="0.25">
      <c r="A4748">
        <v>47.5600000000004</v>
      </c>
      <c r="B4748">
        <v>1.56709456443786</v>
      </c>
      <c r="C4748">
        <v>9.8228225708007795</v>
      </c>
      <c r="D4748">
        <v>1.56709456443786</v>
      </c>
      <c r="E4748">
        <v>29.8379754125029</v>
      </c>
      <c r="F4748">
        <v>243.12891682250199</v>
      </c>
      <c r="G4748">
        <v>57.163725000000298</v>
      </c>
    </row>
    <row r="4749" spans="1:7" x14ac:dyDescent="0.25">
      <c r="A4749">
        <v>47.569999999999702</v>
      </c>
      <c r="B4749">
        <v>1.56744849681854</v>
      </c>
      <c r="C4749">
        <v>9.8248968124389595</v>
      </c>
      <c r="D4749">
        <v>1.56744849681854</v>
      </c>
      <c r="E4749">
        <v>29.838329344883501</v>
      </c>
      <c r="F4749">
        <v>243.12927075488301</v>
      </c>
      <c r="G4749">
        <v>57.1737249999996</v>
      </c>
    </row>
    <row r="4750" spans="1:7" x14ac:dyDescent="0.25">
      <c r="A4750">
        <v>47.579999999999899</v>
      </c>
      <c r="B4750">
        <v>1.56780564785003</v>
      </c>
      <c r="C4750">
        <v>9.8267831802368093</v>
      </c>
      <c r="D4750">
        <v>1.56780564785003</v>
      </c>
      <c r="E4750">
        <v>29.838686495914999</v>
      </c>
      <c r="F4750">
        <v>243.12962790591499</v>
      </c>
      <c r="G4750">
        <v>57.183724999999797</v>
      </c>
    </row>
    <row r="4751" spans="1:7" x14ac:dyDescent="0.25">
      <c r="A4751">
        <v>47.590000000000103</v>
      </c>
      <c r="B4751">
        <v>1.56816530227661</v>
      </c>
      <c r="C4751">
        <v>9.8287982940673793</v>
      </c>
      <c r="D4751">
        <v>1.56816530227661</v>
      </c>
      <c r="E4751">
        <v>29.839046150341598</v>
      </c>
      <c r="F4751">
        <v>243.12998756034099</v>
      </c>
      <c r="G4751">
        <v>57.193725000000001</v>
      </c>
    </row>
    <row r="4752" spans="1:7" x14ac:dyDescent="0.25">
      <c r="A4752">
        <v>47.6000000000003</v>
      </c>
      <c r="B4752">
        <v>1.56851017475128</v>
      </c>
      <c r="C4752">
        <v>9.8303623199462802</v>
      </c>
      <c r="D4752">
        <v>1.56851017475128</v>
      </c>
      <c r="E4752">
        <v>29.839391022816301</v>
      </c>
      <c r="F4752">
        <v>243.130332432816</v>
      </c>
      <c r="G4752">
        <v>57.203725000000297</v>
      </c>
    </row>
    <row r="4753" spans="1:7" x14ac:dyDescent="0.25">
      <c r="A4753">
        <v>47.609999999999602</v>
      </c>
      <c r="B4753">
        <v>1.56886518001556</v>
      </c>
      <c r="C4753">
        <v>9.8314142227172798</v>
      </c>
      <c r="D4753">
        <v>1.56886518001556</v>
      </c>
      <c r="E4753">
        <v>29.839746028080601</v>
      </c>
      <c r="F4753">
        <v>243.13068743808</v>
      </c>
      <c r="G4753">
        <v>57.213724999999599</v>
      </c>
    </row>
    <row r="4754" spans="1:7" x14ac:dyDescent="0.25">
      <c r="A4754">
        <v>47.619999999999798</v>
      </c>
      <c r="B4754">
        <v>1.56923151016235</v>
      </c>
      <c r="C4754">
        <v>9.8340272903442294</v>
      </c>
      <c r="D4754">
        <v>1.56923151016235</v>
      </c>
      <c r="E4754">
        <v>29.840112358227401</v>
      </c>
      <c r="F4754">
        <v>243.13105376822699</v>
      </c>
      <c r="G4754">
        <v>57.223724999999803</v>
      </c>
    </row>
    <row r="4755" spans="1:7" x14ac:dyDescent="0.25">
      <c r="A4755">
        <v>47.630000000000102</v>
      </c>
      <c r="B4755">
        <v>1.5695763826370199</v>
      </c>
      <c r="C4755">
        <v>9.8349304199218697</v>
      </c>
      <c r="D4755">
        <v>1.5695763826370199</v>
      </c>
      <c r="E4755">
        <v>29.840457230702</v>
      </c>
      <c r="F4755">
        <v>243.131398640702</v>
      </c>
      <c r="G4755">
        <v>57.233725</v>
      </c>
    </row>
    <row r="4756" spans="1:7" x14ac:dyDescent="0.25">
      <c r="A4756">
        <v>47.640000000000299</v>
      </c>
      <c r="B4756">
        <v>1.56992995738983</v>
      </c>
      <c r="C4756">
        <v>9.8350048065185494</v>
      </c>
      <c r="D4756">
        <v>1.56992995738983</v>
      </c>
      <c r="E4756">
        <v>29.840810805454801</v>
      </c>
      <c r="F4756">
        <v>243.13175221545399</v>
      </c>
      <c r="G4756">
        <v>57.243725000000197</v>
      </c>
    </row>
    <row r="4757" spans="1:7" x14ac:dyDescent="0.25">
      <c r="A4757">
        <v>47.649999999999601</v>
      </c>
      <c r="B4757">
        <v>1.5702643394470199</v>
      </c>
      <c r="C4757">
        <v>9.8351135253906197</v>
      </c>
      <c r="D4757">
        <v>1.5702643394470199</v>
      </c>
      <c r="E4757">
        <v>29.841145187512002</v>
      </c>
      <c r="F4757">
        <v>243.132086597512</v>
      </c>
      <c r="G4757">
        <v>57.253724999999498</v>
      </c>
    </row>
    <row r="4758" spans="1:7" x14ac:dyDescent="0.25">
      <c r="A4758">
        <v>47.659999999999798</v>
      </c>
      <c r="B4758">
        <v>1.5706095695495601</v>
      </c>
      <c r="C4758">
        <v>9.8357868194580007</v>
      </c>
      <c r="D4758">
        <v>1.5706095695495601</v>
      </c>
      <c r="E4758">
        <v>29.841490417614601</v>
      </c>
      <c r="F4758">
        <v>243.132431827614</v>
      </c>
      <c r="G4758">
        <v>57.263724999999702</v>
      </c>
    </row>
    <row r="4759" spans="1:7" x14ac:dyDescent="0.25">
      <c r="A4759">
        <v>47.67</v>
      </c>
      <c r="B4759">
        <v>1.5709534883499101</v>
      </c>
      <c r="C4759">
        <v>9.8348369598388601</v>
      </c>
      <c r="D4759">
        <v>1.5709534883499101</v>
      </c>
      <c r="E4759">
        <v>29.841834336414902</v>
      </c>
      <c r="F4759">
        <v>243.13277574641401</v>
      </c>
      <c r="G4759">
        <v>57.273724999999999</v>
      </c>
    </row>
    <row r="4760" spans="1:7" x14ac:dyDescent="0.25">
      <c r="A4760">
        <v>47.680000000000199</v>
      </c>
      <c r="B4760">
        <v>1.5712807178497299</v>
      </c>
      <c r="C4760">
        <v>9.8350791931152308</v>
      </c>
      <c r="D4760">
        <v>1.5712807178497299</v>
      </c>
      <c r="E4760">
        <v>29.842161565914701</v>
      </c>
      <c r="F4760">
        <v>243.133102975914</v>
      </c>
      <c r="G4760">
        <v>57.283725000000203</v>
      </c>
    </row>
    <row r="4761" spans="1:7" x14ac:dyDescent="0.25">
      <c r="A4761">
        <v>47.6899999999995</v>
      </c>
      <c r="B4761">
        <v>1.57161200046539</v>
      </c>
      <c r="C4761">
        <v>9.8351573944091708</v>
      </c>
      <c r="D4761">
        <v>1.57161200046539</v>
      </c>
      <c r="E4761">
        <v>29.842492848530402</v>
      </c>
      <c r="F4761">
        <v>243.13343425853</v>
      </c>
      <c r="G4761">
        <v>57.293724999999498</v>
      </c>
    </row>
    <row r="4762" spans="1:7" x14ac:dyDescent="0.25">
      <c r="A4762">
        <v>47.699999999999797</v>
      </c>
      <c r="B4762">
        <v>1.57192838191986</v>
      </c>
      <c r="C4762">
        <v>9.8350267410278303</v>
      </c>
      <c r="D4762">
        <v>1.57192838191986</v>
      </c>
      <c r="E4762">
        <v>29.842809229984901</v>
      </c>
      <c r="F4762">
        <v>243.13375063998399</v>
      </c>
      <c r="G4762">
        <v>57.303724999999702</v>
      </c>
    </row>
    <row r="4763" spans="1:7" x14ac:dyDescent="0.25">
      <c r="A4763">
        <v>47.71</v>
      </c>
      <c r="B4763">
        <v>1.5722185373306199</v>
      </c>
      <c r="C4763">
        <v>9.8347826004028303</v>
      </c>
      <c r="D4763">
        <v>1.5722185373306199</v>
      </c>
      <c r="E4763">
        <v>29.8430993853956</v>
      </c>
      <c r="F4763">
        <v>243.13404079539501</v>
      </c>
      <c r="G4763">
        <v>57.313724999999899</v>
      </c>
    </row>
    <row r="4764" spans="1:7" x14ac:dyDescent="0.25">
      <c r="A4764">
        <v>47.720000000000198</v>
      </c>
      <c r="B4764">
        <v>1.57250940799713</v>
      </c>
      <c r="C4764">
        <v>9.8346834182739205</v>
      </c>
      <c r="D4764">
        <v>1.57250940799713</v>
      </c>
      <c r="E4764">
        <v>29.843390256062101</v>
      </c>
      <c r="F4764">
        <v>243.134331666062</v>
      </c>
      <c r="G4764">
        <v>57.323725000000103</v>
      </c>
    </row>
    <row r="4765" spans="1:7" x14ac:dyDescent="0.25">
      <c r="A4765">
        <v>47.729999999999499</v>
      </c>
      <c r="B4765">
        <v>1.5728402137756301</v>
      </c>
      <c r="C4765">
        <v>9.8357563018798793</v>
      </c>
      <c r="D4765">
        <v>1.5728402137756301</v>
      </c>
      <c r="E4765">
        <v>29.843721061840601</v>
      </c>
      <c r="F4765">
        <v>243.13466247183999</v>
      </c>
      <c r="G4765">
        <v>57.333724999999497</v>
      </c>
    </row>
    <row r="4766" spans="1:7" x14ac:dyDescent="0.25">
      <c r="A4766">
        <v>47.739999999999696</v>
      </c>
      <c r="B4766">
        <v>1.5732048749923699</v>
      </c>
      <c r="C4766">
        <v>9.8363828659057599</v>
      </c>
      <c r="D4766">
        <v>1.5732048749923699</v>
      </c>
      <c r="E4766">
        <v>29.8440857230574</v>
      </c>
      <c r="F4766">
        <v>243.13502713305701</v>
      </c>
      <c r="G4766">
        <v>57.343724999999701</v>
      </c>
    </row>
    <row r="4767" spans="1:7" x14ac:dyDescent="0.25">
      <c r="A4767">
        <v>47.75</v>
      </c>
      <c r="B4767">
        <v>1.5735229253768901</v>
      </c>
      <c r="C4767">
        <v>9.8371915817260707</v>
      </c>
      <c r="D4767">
        <v>1.5735229253768901</v>
      </c>
      <c r="E4767">
        <v>29.844403773441901</v>
      </c>
      <c r="F4767">
        <v>243.13534518344099</v>
      </c>
      <c r="G4767">
        <v>57.353724999999898</v>
      </c>
    </row>
    <row r="4768" spans="1:7" x14ac:dyDescent="0.25">
      <c r="A4768">
        <v>47.760000000000197</v>
      </c>
      <c r="B4768">
        <v>1.5738171339035001</v>
      </c>
      <c r="C4768">
        <v>9.8374776840209908</v>
      </c>
      <c r="D4768">
        <v>1.5738171339035001</v>
      </c>
      <c r="E4768">
        <v>29.844697981968501</v>
      </c>
      <c r="F4768">
        <v>243.135639391968</v>
      </c>
      <c r="G4768">
        <v>57.363725000000102</v>
      </c>
    </row>
    <row r="4769" spans="1:7" x14ac:dyDescent="0.25">
      <c r="A4769">
        <v>47.769999999999499</v>
      </c>
      <c r="B4769">
        <v>1.5741274356842001</v>
      </c>
      <c r="C4769">
        <v>9.8385448455810494</v>
      </c>
      <c r="D4769">
        <v>1.5741274356842001</v>
      </c>
      <c r="E4769">
        <v>29.845008283749198</v>
      </c>
      <c r="F4769">
        <v>243.13594969374901</v>
      </c>
      <c r="G4769">
        <v>57.373724999999403</v>
      </c>
    </row>
    <row r="4770" spans="1:7" x14ac:dyDescent="0.25">
      <c r="A4770">
        <v>47.779999999999703</v>
      </c>
      <c r="B4770">
        <v>1.57443630695343</v>
      </c>
      <c r="C4770">
        <v>9.8378000259399396</v>
      </c>
      <c r="D4770">
        <v>1.57443630695343</v>
      </c>
      <c r="E4770">
        <v>29.8453171550184</v>
      </c>
      <c r="F4770">
        <v>243.13625856501801</v>
      </c>
      <c r="G4770">
        <v>57.3837249999996</v>
      </c>
    </row>
    <row r="4771" spans="1:7" x14ac:dyDescent="0.25">
      <c r="A4771">
        <v>47.7899999999999</v>
      </c>
      <c r="B4771">
        <v>1.57477295398712</v>
      </c>
      <c r="C4771">
        <v>9.8381528854370099</v>
      </c>
      <c r="D4771">
        <v>1.57477295398712</v>
      </c>
      <c r="E4771">
        <v>29.845653802052102</v>
      </c>
      <c r="F4771">
        <v>243.13659521205199</v>
      </c>
      <c r="G4771">
        <v>57.393724999999897</v>
      </c>
    </row>
    <row r="4772" spans="1:7" x14ac:dyDescent="0.25">
      <c r="A4772">
        <v>47.800000000000097</v>
      </c>
      <c r="B4772">
        <v>1.5751035213470399</v>
      </c>
      <c r="C4772">
        <v>9.8381280899047798</v>
      </c>
      <c r="D4772">
        <v>1.5751035213470399</v>
      </c>
      <c r="E4772">
        <v>29.845984369412001</v>
      </c>
      <c r="F4772">
        <v>243.136925779412</v>
      </c>
      <c r="G4772">
        <v>57.403725000000101</v>
      </c>
    </row>
    <row r="4773" spans="1:7" x14ac:dyDescent="0.25">
      <c r="A4773">
        <v>47.8100000000004</v>
      </c>
      <c r="B4773">
        <v>1.5754306316375699</v>
      </c>
      <c r="C4773">
        <v>9.8382425308227504</v>
      </c>
      <c r="D4773">
        <v>1.5754306316375699</v>
      </c>
      <c r="E4773">
        <v>29.846311479702599</v>
      </c>
      <c r="F4773">
        <v>243.13725288970201</v>
      </c>
      <c r="G4773">
        <v>57.413725000000298</v>
      </c>
    </row>
    <row r="4774" spans="1:7" x14ac:dyDescent="0.25">
      <c r="A4774">
        <v>47.819999999999702</v>
      </c>
      <c r="B4774">
        <v>1.57573270797729</v>
      </c>
      <c r="C4774">
        <v>9.8389835357665998</v>
      </c>
      <c r="D4774">
        <v>1.57573270797729</v>
      </c>
      <c r="E4774">
        <v>29.8466135560423</v>
      </c>
      <c r="F4774">
        <v>243.13755496604199</v>
      </c>
      <c r="G4774">
        <v>57.4237249999996</v>
      </c>
    </row>
    <row r="4775" spans="1:7" x14ac:dyDescent="0.25">
      <c r="A4775">
        <v>47.829999999999899</v>
      </c>
      <c r="B4775">
        <v>1.5760257244110101</v>
      </c>
      <c r="C4775">
        <v>9.8390951156616193</v>
      </c>
      <c r="D4775">
        <v>1.5760257244110101</v>
      </c>
      <c r="E4775">
        <v>29.846906572476001</v>
      </c>
      <c r="F4775">
        <v>243.13784798247599</v>
      </c>
      <c r="G4775">
        <v>57.433724999999797</v>
      </c>
    </row>
    <row r="4776" spans="1:7" x14ac:dyDescent="0.25">
      <c r="A4776">
        <v>47.840000000000103</v>
      </c>
      <c r="B4776">
        <v>1.5763305425643901</v>
      </c>
      <c r="C4776">
        <v>9.8395957946777308</v>
      </c>
      <c r="D4776">
        <v>1.5763305425643901</v>
      </c>
      <c r="E4776">
        <v>29.847211390629401</v>
      </c>
      <c r="F4776">
        <v>243.138152800629</v>
      </c>
      <c r="G4776">
        <v>57.443725000000001</v>
      </c>
    </row>
    <row r="4777" spans="1:7" x14ac:dyDescent="0.25">
      <c r="A4777">
        <v>47.8500000000003</v>
      </c>
      <c r="B4777">
        <v>1.57664382457733</v>
      </c>
      <c r="C4777">
        <v>9.8399515151977504</v>
      </c>
      <c r="D4777">
        <v>1.57664382457733</v>
      </c>
      <c r="E4777">
        <v>29.847524672642301</v>
      </c>
      <c r="F4777">
        <v>243.138466082642</v>
      </c>
      <c r="G4777">
        <v>57.453725000000297</v>
      </c>
    </row>
    <row r="4778" spans="1:7" x14ac:dyDescent="0.25">
      <c r="A4778">
        <v>47.859999999999602</v>
      </c>
      <c r="B4778">
        <v>1.5769419670104901</v>
      </c>
      <c r="C4778">
        <v>9.8402128219604403</v>
      </c>
      <c r="D4778">
        <v>1.5769419670104901</v>
      </c>
      <c r="E4778">
        <v>29.847822815075499</v>
      </c>
      <c r="F4778">
        <v>243.13876422507499</v>
      </c>
      <c r="G4778">
        <v>57.463724999999599</v>
      </c>
    </row>
    <row r="4779" spans="1:7" x14ac:dyDescent="0.25">
      <c r="A4779">
        <v>47.869999999999798</v>
      </c>
      <c r="B4779">
        <v>1.5772633552551201</v>
      </c>
      <c r="C4779">
        <v>9.8394966125488192</v>
      </c>
      <c r="D4779">
        <v>1.5772633552551201</v>
      </c>
      <c r="E4779">
        <v>29.8481442033201</v>
      </c>
      <c r="F4779">
        <v>243.13908561331999</v>
      </c>
      <c r="G4779">
        <v>57.473724999999803</v>
      </c>
    </row>
    <row r="4780" spans="1:7" x14ac:dyDescent="0.25">
      <c r="A4780">
        <v>47.880000000000102</v>
      </c>
      <c r="B4780">
        <v>1.5775772333145099</v>
      </c>
      <c r="C4780">
        <v>9.8405990600585902</v>
      </c>
      <c r="D4780">
        <v>1.5775772333145099</v>
      </c>
      <c r="E4780">
        <v>29.848458081379501</v>
      </c>
      <c r="F4780">
        <v>243.13939949137901</v>
      </c>
      <c r="G4780">
        <v>57.483725</v>
      </c>
    </row>
    <row r="4781" spans="1:7" x14ac:dyDescent="0.25">
      <c r="A4781">
        <v>47.890000000000299</v>
      </c>
      <c r="B4781">
        <v>1.5778625011444001</v>
      </c>
      <c r="C4781">
        <v>9.8401136398315394</v>
      </c>
      <c r="D4781">
        <v>1.5778625011444001</v>
      </c>
      <c r="E4781">
        <v>29.8487433492094</v>
      </c>
      <c r="F4781">
        <v>243.13968475920899</v>
      </c>
      <c r="G4781">
        <v>57.493725000000197</v>
      </c>
    </row>
    <row r="4782" spans="1:7" x14ac:dyDescent="0.25">
      <c r="A4782">
        <v>47.899999999999601</v>
      </c>
      <c r="B4782">
        <v>1.5781784057617101</v>
      </c>
      <c r="C4782">
        <v>9.8400669097900302</v>
      </c>
      <c r="D4782">
        <v>1.5781784057617101</v>
      </c>
      <c r="E4782">
        <v>29.849059253826699</v>
      </c>
      <c r="F4782">
        <v>243.14000066382599</v>
      </c>
      <c r="G4782">
        <v>57.503724999999498</v>
      </c>
    </row>
    <row r="4783" spans="1:7" x14ac:dyDescent="0.25">
      <c r="A4783">
        <v>47.909999999999798</v>
      </c>
      <c r="B4783">
        <v>1.5784839391708301</v>
      </c>
      <c r="C4783">
        <v>9.8401679992675692</v>
      </c>
      <c r="D4783">
        <v>1.5784839391708301</v>
      </c>
      <c r="E4783">
        <v>29.8493647872358</v>
      </c>
      <c r="F4783">
        <v>243.14030619723499</v>
      </c>
      <c r="G4783">
        <v>57.513724999999702</v>
      </c>
    </row>
    <row r="4784" spans="1:7" x14ac:dyDescent="0.25">
      <c r="A4784">
        <v>47.92</v>
      </c>
      <c r="B4784">
        <v>1.57877349853515</v>
      </c>
      <c r="C4784">
        <v>9.8405046463012606</v>
      </c>
      <c r="D4784">
        <v>1.57877349853515</v>
      </c>
      <c r="E4784">
        <v>29.8496543466002</v>
      </c>
      <c r="F4784">
        <v>243.14059575659999</v>
      </c>
      <c r="G4784">
        <v>57.523724999999999</v>
      </c>
    </row>
    <row r="4785" spans="1:7" x14ac:dyDescent="0.25">
      <c r="A4785">
        <v>47.930000000000199</v>
      </c>
      <c r="B4785">
        <v>1.57905662059783</v>
      </c>
      <c r="C4785">
        <v>9.8406600952148402</v>
      </c>
      <c r="D4785">
        <v>1.57905662059783</v>
      </c>
      <c r="E4785">
        <v>29.849937468662802</v>
      </c>
      <c r="F4785">
        <v>243.14087887866199</v>
      </c>
      <c r="G4785">
        <v>57.533725000000203</v>
      </c>
    </row>
    <row r="4786" spans="1:7" x14ac:dyDescent="0.25">
      <c r="A4786">
        <v>47.9399999999995</v>
      </c>
      <c r="B4786">
        <v>1.5793638229370099</v>
      </c>
      <c r="C4786">
        <v>9.8405685424804599</v>
      </c>
      <c r="D4786">
        <v>1.5793638229370099</v>
      </c>
      <c r="E4786">
        <v>29.850244671001999</v>
      </c>
      <c r="F4786">
        <v>243.14118608100199</v>
      </c>
      <c r="G4786">
        <v>57.543724999999498</v>
      </c>
    </row>
    <row r="4787" spans="1:7" x14ac:dyDescent="0.25">
      <c r="A4787">
        <v>47.949999999999797</v>
      </c>
      <c r="B4787">
        <v>1.57971847057342</v>
      </c>
      <c r="C4787">
        <v>9.8405494689941406</v>
      </c>
      <c r="D4787">
        <v>1.57971847057342</v>
      </c>
      <c r="E4787">
        <v>29.850599318638402</v>
      </c>
      <c r="F4787">
        <v>243.14154072863801</v>
      </c>
      <c r="G4787">
        <v>57.553724999999702</v>
      </c>
    </row>
    <row r="4788" spans="1:7" x14ac:dyDescent="0.25">
      <c r="A4788">
        <v>47.96</v>
      </c>
      <c r="B4788">
        <v>1.5800695419311499</v>
      </c>
      <c r="C4788">
        <v>9.8404178619384695</v>
      </c>
      <c r="D4788">
        <v>1.5800695419311499</v>
      </c>
      <c r="E4788">
        <v>29.8509503899961</v>
      </c>
      <c r="F4788">
        <v>243.14189179999599</v>
      </c>
      <c r="G4788">
        <v>57.563724999999899</v>
      </c>
    </row>
    <row r="4789" spans="1:7" x14ac:dyDescent="0.25">
      <c r="A4789">
        <v>47.970000000000198</v>
      </c>
      <c r="B4789">
        <v>1.5803884267807</v>
      </c>
      <c r="C4789">
        <v>9.8423185348510707</v>
      </c>
      <c r="D4789">
        <v>1.5803884267807</v>
      </c>
      <c r="E4789">
        <v>29.851269274845698</v>
      </c>
      <c r="F4789">
        <v>243.142210684845</v>
      </c>
      <c r="G4789">
        <v>57.573725000000103</v>
      </c>
    </row>
    <row r="4790" spans="1:7" x14ac:dyDescent="0.25">
      <c r="A4790">
        <v>47.979999999999499</v>
      </c>
      <c r="B4790">
        <v>1.5807020664214999</v>
      </c>
      <c r="C4790">
        <v>9.8421583175659109</v>
      </c>
      <c r="D4790">
        <v>1.5807020664214999</v>
      </c>
      <c r="E4790">
        <v>29.851582914486499</v>
      </c>
      <c r="F4790">
        <v>243.142524324486</v>
      </c>
      <c r="G4790">
        <v>57.583724999999497</v>
      </c>
    </row>
    <row r="4791" spans="1:7" x14ac:dyDescent="0.25">
      <c r="A4791">
        <v>47.989999999999696</v>
      </c>
      <c r="B4791">
        <v>1.5810087919235201</v>
      </c>
      <c r="C4791">
        <v>9.8428831100463796</v>
      </c>
      <c r="D4791">
        <v>1.5810087919235201</v>
      </c>
      <c r="E4791">
        <v>29.851889639988499</v>
      </c>
      <c r="F4791">
        <v>243.14283104998799</v>
      </c>
      <c r="G4791">
        <v>57.593724999999701</v>
      </c>
    </row>
    <row r="4792" spans="1:7" x14ac:dyDescent="0.25">
      <c r="A4792">
        <v>48</v>
      </c>
      <c r="B4792">
        <v>1.5813024044036801</v>
      </c>
      <c r="C4792">
        <v>9.8436403274536097</v>
      </c>
      <c r="D4792">
        <v>1.5813024044036801</v>
      </c>
      <c r="E4792">
        <v>29.852183252468699</v>
      </c>
      <c r="F4792">
        <v>243.14312466246801</v>
      </c>
      <c r="G4792">
        <v>57.603724999999898</v>
      </c>
    </row>
    <row r="4793" spans="1:7" x14ac:dyDescent="0.25">
      <c r="A4793">
        <v>48.010000000000197</v>
      </c>
      <c r="B4793">
        <v>1.58158802986145</v>
      </c>
      <c r="C4793">
        <v>9.84509181976318</v>
      </c>
      <c r="D4793">
        <v>1.58158802986145</v>
      </c>
      <c r="E4793">
        <v>29.852468877926398</v>
      </c>
      <c r="F4793">
        <v>243.143410287926</v>
      </c>
      <c r="G4793">
        <v>57.613725000000102</v>
      </c>
    </row>
    <row r="4794" spans="1:7" x14ac:dyDescent="0.25">
      <c r="A4794">
        <v>48.019999999999499</v>
      </c>
      <c r="B4794">
        <v>1.58192610740661</v>
      </c>
      <c r="C4794">
        <v>9.8459405899047798</v>
      </c>
      <c r="D4794">
        <v>1.58192610740661</v>
      </c>
      <c r="E4794">
        <v>29.8528069554716</v>
      </c>
      <c r="F4794">
        <v>243.143748365471</v>
      </c>
      <c r="G4794">
        <v>57.623724999999403</v>
      </c>
    </row>
    <row r="4795" spans="1:7" x14ac:dyDescent="0.25">
      <c r="A4795">
        <v>48.029999999999703</v>
      </c>
      <c r="B4795">
        <v>1.5822682380676201</v>
      </c>
      <c r="C4795">
        <v>9.8462753295898402</v>
      </c>
      <c r="D4795">
        <v>1.5822682380676201</v>
      </c>
      <c r="E4795">
        <v>29.8531490861326</v>
      </c>
      <c r="F4795">
        <v>243.14409049613201</v>
      </c>
      <c r="G4795">
        <v>57.6337249999996</v>
      </c>
    </row>
    <row r="4796" spans="1:7" x14ac:dyDescent="0.25">
      <c r="A4796">
        <v>48.0399999999999</v>
      </c>
      <c r="B4796">
        <v>1.5825904607772801</v>
      </c>
      <c r="C4796">
        <v>9.8462944030761701</v>
      </c>
      <c r="D4796">
        <v>1.5825904607772801</v>
      </c>
      <c r="E4796">
        <v>29.853471308842298</v>
      </c>
      <c r="F4796">
        <v>243.14441271884201</v>
      </c>
      <c r="G4796">
        <v>57.643724999999897</v>
      </c>
    </row>
    <row r="4797" spans="1:7" x14ac:dyDescent="0.25">
      <c r="A4797">
        <v>48.050000000000097</v>
      </c>
      <c r="B4797">
        <v>1.58289718627929</v>
      </c>
      <c r="C4797">
        <v>9.8471927642822195</v>
      </c>
      <c r="D4797">
        <v>1.58289718627929</v>
      </c>
      <c r="E4797">
        <v>29.853778034344302</v>
      </c>
      <c r="F4797">
        <v>243.14471944434399</v>
      </c>
      <c r="G4797">
        <v>57.653725000000101</v>
      </c>
    </row>
    <row r="4798" spans="1:7" x14ac:dyDescent="0.25">
      <c r="A4798">
        <v>48.0600000000004</v>
      </c>
      <c r="B4798">
        <v>1.58319747447967</v>
      </c>
      <c r="C4798">
        <v>9.8484754562377894</v>
      </c>
      <c r="D4798">
        <v>1.58319747447967</v>
      </c>
      <c r="E4798">
        <v>29.854078322544702</v>
      </c>
      <c r="F4798">
        <v>243.145019732544</v>
      </c>
      <c r="G4798">
        <v>57.663725000000298</v>
      </c>
    </row>
    <row r="4799" spans="1:7" x14ac:dyDescent="0.25">
      <c r="A4799">
        <v>48.069999999999702</v>
      </c>
      <c r="B4799">
        <v>1.5835493803024201</v>
      </c>
      <c r="C4799">
        <v>9.8483085632324201</v>
      </c>
      <c r="D4799">
        <v>1.5835493803024201</v>
      </c>
      <c r="E4799">
        <v>29.854430228367399</v>
      </c>
      <c r="F4799">
        <v>243.14537163836701</v>
      </c>
      <c r="G4799">
        <v>57.6737249999996</v>
      </c>
    </row>
    <row r="4800" spans="1:7" x14ac:dyDescent="0.25">
      <c r="A4800">
        <v>48.079999999999899</v>
      </c>
      <c r="B4800">
        <v>1.58387815952301</v>
      </c>
      <c r="C4800">
        <v>9.8492002487182599</v>
      </c>
      <c r="D4800">
        <v>1.58387815952301</v>
      </c>
      <c r="E4800">
        <v>29.854759007588001</v>
      </c>
      <c r="F4800">
        <v>243.14570041758799</v>
      </c>
      <c r="G4800">
        <v>57.683724999999797</v>
      </c>
    </row>
    <row r="4801" spans="1:7" x14ac:dyDescent="0.25">
      <c r="A4801">
        <v>48.090000000000103</v>
      </c>
      <c r="B4801">
        <v>1.58420574665069</v>
      </c>
      <c r="C4801">
        <v>9.8501901626586896</v>
      </c>
      <c r="D4801">
        <v>1.58420574665069</v>
      </c>
      <c r="E4801">
        <v>29.855086594715701</v>
      </c>
      <c r="F4801">
        <v>243.14602800471499</v>
      </c>
      <c r="G4801">
        <v>57.693725000000001</v>
      </c>
    </row>
    <row r="4802" spans="1:7" x14ac:dyDescent="0.25">
      <c r="A4802">
        <v>48.1000000000003</v>
      </c>
      <c r="B4802">
        <v>1.58451628684997</v>
      </c>
      <c r="C4802">
        <v>9.8497877120971609</v>
      </c>
      <c r="D4802">
        <v>1.58451628684997</v>
      </c>
      <c r="E4802">
        <v>29.855397134914998</v>
      </c>
      <c r="F4802">
        <v>243.14633854491501</v>
      </c>
      <c r="G4802">
        <v>57.703725000000297</v>
      </c>
    </row>
    <row r="4803" spans="1:7" x14ac:dyDescent="0.25">
      <c r="A4803">
        <v>48.109999999999602</v>
      </c>
      <c r="B4803">
        <v>1.5848088264465301</v>
      </c>
      <c r="C4803">
        <v>9.85023593902587</v>
      </c>
      <c r="D4803">
        <v>1.5848088264465301</v>
      </c>
      <c r="E4803">
        <v>29.855689674511499</v>
      </c>
      <c r="F4803">
        <v>243.146631084511</v>
      </c>
      <c r="G4803">
        <v>57.713724999999599</v>
      </c>
    </row>
    <row r="4804" spans="1:7" x14ac:dyDescent="0.25">
      <c r="A4804">
        <v>48.119999999999798</v>
      </c>
      <c r="B4804">
        <v>1.58516013622283</v>
      </c>
      <c r="C4804">
        <v>9.8509931564331001</v>
      </c>
      <c r="D4804">
        <v>1.58516013622283</v>
      </c>
      <c r="E4804">
        <v>29.856040984287802</v>
      </c>
      <c r="F4804">
        <v>243.14698239428699</v>
      </c>
      <c r="G4804">
        <v>57.723724999999803</v>
      </c>
    </row>
    <row r="4805" spans="1:7" x14ac:dyDescent="0.25">
      <c r="A4805">
        <v>48.130000000000102</v>
      </c>
      <c r="B4805">
        <v>1.5855267047882</v>
      </c>
      <c r="C4805">
        <v>9.8518934249877894</v>
      </c>
      <c r="D4805">
        <v>1.5855267047882</v>
      </c>
      <c r="E4805">
        <v>29.856407552853199</v>
      </c>
      <c r="F4805">
        <v>243.14734896285299</v>
      </c>
      <c r="G4805">
        <v>57.733725</v>
      </c>
    </row>
    <row r="4806" spans="1:7" x14ac:dyDescent="0.25">
      <c r="A4806">
        <v>48.140000000000299</v>
      </c>
      <c r="B4806">
        <v>1.5858417749404901</v>
      </c>
      <c r="C4806">
        <v>9.8532562255859304</v>
      </c>
      <c r="D4806">
        <v>1.5858417749404901</v>
      </c>
      <c r="E4806">
        <v>29.856722623005499</v>
      </c>
      <c r="F4806">
        <v>243.14766403300499</v>
      </c>
      <c r="G4806">
        <v>57.743725000000197</v>
      </c>
    </row>
    <row r="4807" spans="1:7" x14ac:dyDescent="0.25">
      <c r="A4807">
        <v>48.149999999999601</v>
      </c>
      <c r="B4807">
        <v>1.5861290693282999</v>
      </c>
      <c r="C4807">
        <v>9.8544731140136701</v>
      </c>
      <c r="D4807">
        <v>1.5861290693282999</v>
      </c>
      <c r="E4807">
        <v>29.857009917393299</v>
      </c>
      <c r="F4807">
        <v>243.147951327393</v>
      </c>
      <c r="G4807">
        <v>57.753724999999498</v>
      </c>
    </row>
    <row r="4808" spans="1:7" x14ac:dyDescent="0.25">
      <c r="A4808">
        <v>48.159999999999798</v>
      </c>
      <c r="B4808">
        <v>1.58644843101501</v>
      </c>
      <c r="C4808">
        <v>9.8551177978515607</v>
      </c>
      <c r="D4808">
        <v>1.58644843101501</v>
      </c>
      <c r="E4808">
        <v>29.857329279079998</v>
      </c>
      <c r="F4808">
        <v>243.14827068907999</v>
      </c>
      <c r="G4808">
        <v>57.763724999999702</v>
      </c>
    </row>
    <row r="4809" spans="1:7" x14ac:dyDescent="0.25">
      <c r="A4809">
        <v>48.17</v>
      </c>
      <c r="B4809">
        <v>1.58679115772247</v>
      </c>
      <c r="C4809">
        <v>9.8553266525268501</v>
      </c>
      <c r="D4809">
        <v>1.58679115772247</v>
      </c>
      <c r="E4809">
        <v>29.857672005787499</v>
      </c>
      <c r="F4809">
        <v>243.148613415787</v>
      </c>
      <c r="G4809">
        <v>57.773724999999999</v>
      </c>
    </row>
    <row r="4810" spans="1:7" x14ac:dyDescent="0.25">
      <c r="A4810">
        <v>48.180000000000199</v>
      </c>
      <c r="B4810">
        <v>1.58711862564086</v>
      </c>
      <c r="C4810">
        <v>9.8552780151367099</v>
      </c>
      <c r="D4810">
        <v>1.58711862564086</v>
      </c>
      <c r="E4810">
        <v>29.857999473705899</v>
      </c>
      <c r="F4810">
        <v>243.148940883705</v>
      </c>
      <c r="G4810">
        <v>57.783725000000203</v>
      </c>
    </row>
    <row r="4811" spans="1:7" x14ac:dyDescent="0.25">
      <c r="A4811">
        <v>48.1899999999995</v>
      </c>
      <c r="B4811">
        <v>1.58743035793304</v>
      </c>
      <c r="C4811">
        <v>9.8551864624023402</v>
      </c>
      <c r="D4811">
        <v>1.58743035793304</v>
      </c>
      <c r="E4811">
        <v>29.858311205998</v>
      </c>
      <c r="F4811">
        <v>243.14925261599799</v>
      </c>
      <c r="G4811">
        <v>57.793724999999498</v>
      </c>
    </row>
    <row r="4812" spans="1:7" x14ac:dyDescent="0.25">
      <c r="A4812">
        <v>48.199999999999797</v>
      </c>
      <c r="B4812">
        <v>1.58778500556945</v>
      </c>
      <c r="C4812">
        <v>9.8575096130371005</v>
      </c>
      <c r="D4812">
        <v>1.58778500556945</v>
      </c>
      <c r="E4812">
        <v>29.858665853634498</v>
      </c>
      <c r="F4812">
        <v>243.14960726363401</v>
      </c>
      <c r="G4812">
        <v>57.803724999999702</v>
      </c>
    </row>
    <row r="4813" spans="1:7" x14ac:dyDescent="0.25">
      <c r="A4813">
        <v>48.21</v>
      </c>
      <c r="B4813">
        <v>1.58814132213592</v>
      </c>
      <c r="C4813">
        <v>9.8585329055786097</v>
      </c>
      <c r="D4813">
        <v>1.58814132213592</v>
      </c>
      <c r="E4813">
        <v>29.859022170200902</v>
      </c>
      <c r="F4813">
        <v>243.14996358019999</v>
      </c>
      <c r="G4813">
        <v>57.813724999999899</v>
      </c>
    </row>
    <row r="4814" spans="1:7" x14ac:dyDescent="0.25">
      <c r="A4814">
        <v>48.220000000000198</v>
      </c>
      <c r="B4814">
        <v>1.5885032415389999</v>
      </c>
      <c r="C4814">
        <v>9.8581123352050692</v>
      </c>
      <c r="D4814">
        <v>1.5885032415389999</v>
      </c>
      <c r="E4814">
        <v>29.859384089603999</v>
      </c>
      <c r="F4814">
        <v>243.15032549960401</v>
      </c>
      <c r="G4814">
        <v>57.823725000000103</v>
      </c>
    </row>
    <row r="4815" spans="1:7" x14ac:dyDescent="0.25">
      <c r="A4815">
        <v>48.229999999999499</v>
      </c>
      <c r="B4815">
        <v>1.5888267755508401</v>
      </c>
      <c r="C4815">
        <v>9.8590736389160103</v>
      </c>
      <c r="D4815">
        <v>1.5888267755508401</v>
      </c>
      <c r="E4815">
        <v>29.859707623615801</v>
      </c>
      <c r="F4815">
        <v>243.150649033615</v>
      </c>
      <c r="G4815">
        <v>57.833724999999497</v>
      </c>
    </row>
    <row r="4816" spans="1:7" x14ac:dyDescent="0.25">
      <c r="A4816">
        <v>48.239999999999696</v>
      </c>
      <c r="B4816">
        <v>1.5891251564025799</v>
      </c>
      <c r="C4816">
        <v>9.8597049713134695</v>
      </c>
      <c r="D4816">
        <v>1.5891251564025799</v>
      </c>
      <c r="E4816">
        <v>29.8600060044676</v>
      </c>
      <c r="F4816">
        <v>243.150947414467</v>
      </c>
      <c r="G4816">
        <v>57.843724999999701</v>
      </c>
    </row>
    <row r="4817" spans="1:7" x14ac:dyDescent="0.25">
      <c r="A4817">
        <v>48.25</v>
      </c>
      <c r="B4817">
        <v>1.5894473791122401</v>
      </c>
      <c r="C4817">
        <v>9.8596782684326101</v>
      </c>
      <c r="D4817">
        <v>1.5894473791122401</v>
      </c>
      <c r="E4817">
        <v>29.860328227177199</v>
      </c>
      <c r="F4817">
        <v>243.15126963717699</v>
      </c>
      <c r="G4817">
        <v>57.853724999999898</v>
      </c>
    </row>
    <row r="4818" spans="1:7" x14ac:dyDescent="0.25">
      <c r="A4818">
        <v>48.260000000000197</v>
      </c>
      <c r="B4818">
        <v>1.58977794647216</v>
      </c>
      <c r="C4818">
        <v>9.8592100143432599</v>
      </c>
      <c r="D4818">
        <v>1.58977794647216</v>
      </c>
      <c r="E4818">
        <v>29.860658794537201</v>
      </c>
      <c r="F4818">
        <v>243.151600204537</v>
      </c>
      <c r="G4818">
        <v>57.863725000000102</v>
      </c>
    </row>
    <row r="4819" spans="1:7" x14ac:dyDescent="0.25">
      <c r="A4819">
        <v>48.269999999999499</v>
      </c>
      <c r="B4819">
        <v>1.5900746583938501</v>
      </c>
      <c r="C4819">
        <v>9.8599939346313406</v>
      </c>
      <c r="D4819">
        <v>1.5900746583938501</v>
      </c>
      <c r="E4819">
        <v>29.8609555064589</v>
      </c>
      <c r="F4819">
        <v>243.15189691645801</v>
      </c>
      <c r="G4819">
        <v>57.873724999999403</v>
      </c>
    </row>
    <row r="4820" spans="1:7" x14ac:dyDescent="0.25">
      <c r="A4820">
        <v>48.279999999999703</v>
      </c>
      <c r="B4820">
        <v>1.59039878845214</v>
      </c>
      <c r="C4820">
        <v>9.8613739013671804</v>
      </c>
      <c r="D4820">
        <v>1.59039878845214</v>
      </c>
      <c r="E4820">
        <v>29.8612796365171</v>
      </c>
      <c r="F4820">
        <v>243.15222104651701</v>
      </c>
      <c r="G4820">
        <v>57.8837249999996</v>
      </c>
    </row>
    <row r="4821" spans="1:7" x14ac:dyDescent="0.25">
      <c r="A4821">
        <v>48.2899999999999</v>
      </c>
      <c r="B4821">
        <v>1.59075343608856</v>
      </c>
      <c r="C4821">
        <v>9.8625869750976491</v>
      </c>
      <c r="D4821">
        <v>1.59075343608856</v>
      </c>
      <c r="E4821">
        <v>29.861634284153599</v>
      </c>
      <c r="F4821">
        <v>243.152575694153</v>
      </c>
      <c r="G4821">
        <v>57.893724999999897</v>
      </c>
    </row>
    <row r="4822" spans="1:7" x14ac:dyDescent="0.25">
      <c r="A4822">
        <v>48.300000000000097</v>
      </c>
      <c r="B4822">
        <v>1.5911003351211499</v>
      </c>
      <c r="C4822">
        <v>9.8630228042602504</v>
      </c>
      <c r="D4822">
        <v>1.5911003351211499</v>
      </c>
      <c r="E4822">
        <v>29.861981183186199</v>
      </c>
      <c r="F4822">
        <v>243.15292259318599</v>
      </c>
      <c r="G4822">
        <v>57.903725000000101</v>
      </c>
    </row>
    <row r="4823" spans="1:7" x14ac:dyDescent="0.25">
      <c r="A4823">
        <v>48.3100000000004</v>
      </c>
      <c r="B4823">
        <v>1.5914237499237001</v>
      </c>
      <c r="C4823">
        <v>9.8637962341308505</v>
      </c>
      <c r="D4823">
        <v>1.5914237499237001</v>
      </c>
      <c r="E4823">
        <v>29.8623045979887</v>
      </c>
      <c r="F4823">
        <v>243.153246007988</v>
      </c>
      <c r="G4823">
        <v>57.913725000000298</v>
      </c>
    </row>
    <row r="4824" spans="1:7" x14ac:dyDescent="0.25">
      <c r="A4824">
        <v>48.319999999999702</v>
      </c>
      <c r="B4824">
        <v>1.5917545557021999</v>
      </c>
      <c r="C4824">
        <v>9.8644123077392507</v>
      </c>
      <c r="D4824">
        <v>1.5917545557021999</v>
      </c>
      <c r="E4824">
        <v>29.8626354037672</v>
      </c>
      <c r="F4824">
        <v>243.15357681376699</v>
      </c>
      <c r="G4824">
        <v>57.9237249999996</v>
      </c>
    </row>
    <row r="4825" spans="1:7" x14ac:dyDescent="0.25">
      <c r="A4825">
        <v>48.329999999999899</v>
      </c>
      <c r="B4825">
        <v>1.59211218357086</v>
      </c>
      <c r="C4825">
        <v>9.8651809692382795</v>
      </c>
      <c r="D4825">
        <v>1.59211218357086</v>
      </c>
      <c r="E4825">
        <v>29.862993031635899</v>
      </c>
      <c r="F4825">
        <v>243.15393444163499</v>
      </c>
      <c r="G4825">
        <v>57.933724999999797</v>
      </c>
    </row>
    <row r="4826" spans="1:7" x14ac:dyDescent="0.25">
      <c r="A4826">
        <v>48.340000000000103</v>
      </c>
      <c r="B4826">
        <v>1.59247267246246</v>
      </c>
      <c r="C4826">
        <v>9.8666744232177699</v>
      </c>
      <c r="D4826">
        <v>1.59247267246246</v>
      </c>
      <c r="E4826">
        <v>29.8633535205275</v>
      </c>
      <c r="F4826">
        <v>243.15429493052699</v>
      </c>
      <c r="G4826">
        <v>57.943725000000001</v>
      </c>
    </row>
    <row r="4827" spans="1:7" x14ac:dyDescent="0.25">
      <c r="A4827">
        <v>48.3500000000003</v>
      </c>
      <c r="B4827">
        <v>1.59281826019287</v>
      </c>
      <c r="C4827">
        <v>9.8678903579711896</v>
      </c>
      <c r="D4827">
        <v>1.59281826019287</v>
      </c>
      <c r="E4827">
        <v>29.863699108257901</v>
      </c>
      <c r="F4827">
        <v>243.154640518257</v>
      </c>
      <c r="G4827">
        <v>57.953725000000297</v>
      </c>
    </row>
    <row r="4828" spans="1:7" x14ac:dyDescent="0.25">
      <c r="A4828">
        <v>48.359999999999602</v>
      </c>
      <c r="B4828">
        <v>1.5931589603423999</v>
      </c>
      <c r="C4828">
        <v>9.8708314895629794</v>
      </c>
      <c r="D4828">
        <v>1.5931589603423999</v>
      </c>
      <c r="E4828">
        <v>29.864039808407401</v>
      </c>
      <c r="F4828">
        <v>243.15498121840699</v>
      </c>
      <c r="G4828">
        <v>57.963724999999599</v>
      </c>
    </row>
    <row r="4829" spans="1:7" x14ac:dyDescent="0.25">
      <c r="A4829">
        <v>48.369999999999798</v>
      </c>
      <c r="B4829">
        <v>1.5934964418411199</v>
      </c>
      <c r="C4829">
        <v>9.8725900650024396</v>
      </c>
      <c r="D4829">
        <v>1.5934964418411199</v>
      </c>
      <c r="E4829">
        <v>29.864377289906098</v>
      </c>
      <c r="F4829">
        <v>243.15531869990599</v>
      </c>
      <c r="G4829">
        <v>57.973724999999803</v>
      </c>
    </row>
    <row r="4830" spans="1:7" x14ac:dyDescent="0.25">
      <c r="A4830">
        <v>48.380000000000102</v>
      </c>
      <c r="B4830">
        <v>1.5938098430633501</v>
      </c>
      <c r="C4830">
        <v>9.8740816116333008</v>
      </c>
      <c r="D4830">
        <v>1.5938098430633501</v>
      </c>
      <c r="E4830">
        <v>29.864690691128398</v>
      </c>
      <c r="F4830">
        <v>243.15563210112799</v>
      </c>
      <c r="G4830">
        <v>57.983725</v>
      </c>
    </row>
    <row r="4831" spans="1:7" x14ac:dyDescent="0.25">
      <c r="A4831">
        <v>48.390000000000299</v>
      </c>
      <c r="B4831">
        <v>1.5941528081893901</v>
      </c>
      <c r="C4831">
        <v>9.8753156661987305</v>
      </c>
      <c r="D4831">
        <v>1.5941528081893901</v>
      </c>
      <c r="E4831">
        <v>29.865033656254401</v>
      </c>
      <c r="F4831">
        <v>243.155975066254</v>
      </c>
      <c r="G4831">
        <v>57.993725000000197</v>
      </c>
    </row>
    <row r="4832" spans="1:7" x14ac:dyDescent="0.25">
      <c r="A4832">
        <v>48.399999999999601</v>
      </c>
      <c r="B4832">
        <v>1.5945299863815301</v>
      </c>
      <c r="C4832">
        <v>9.8758268356323207</v>
      </c>
      <c r="D4832">
        <v>1.5945299863815301</v>
      </c>
      <c r="E4832">
        <v>29.8654108344465</v>
      </c>
      <c r="F4832">
        <v>243.156352244446</v>
      </c>
      <c r="G4832">
        <v>58.003724999999498</v>
      </c>
    </row>
    <row r="4833" spans="1:7" x14ac:dyDescent="0.25">
      <c r="A4833">
        <v>48.409999999999798</v>
      </c>
      <c r="B4833">
        <v>1.5948951244354199</v>
      </c>
      <c r="C4833">
        <v>9.8766279220581001</v>
      </c>
      <c r="D4833">
        <v>1.5948951244354199</v>
      </c>
      <c r="E4833">
        <v>29.865775972500401</v>
      </c>
      <c r="F4833">
        <v>243.15671738250001</v>
      </c>
      <c r="G4833">
        <v>58.013724999999702</v>
      </c>
    </row>
    <row r="4834" spans="1:7" x14ac:dyDescent="0.25">
      <c r="A4834">
        <v>48.42</v>
      </c>
      <c r="B4834">
        <v>1.5952457189559901</v>
      </c>
      <c r="C4834">
        <v>9.8787822723388601</v>
      </c>
      <c r="D4834">
        <v>1.5952457189559901</v>
      </c>
      <c r="E4834">
        <v>29.866126567020999</v>
      </c>
      <c r="F4834">
        <v>243.157067977021</v>
      </c>
      <c r="G4834">
        <v>58.023724999999999</v>
      </c>
    </row>
    <row r="4835" spans="1:7" x14ac:dyDescent="0.25">
      <c r="A4835">
        <v>48.430000000000199</v>
      </c>
      <c r="B4835">
        <v>1.5955991744995099</v>
      </c>
      <c r="C4835">
        <v>9.8803348541259695</v>
      </c>
      <c r="D4835">
        <v>1.5955991744995099</v>
      </c>
      <c r="E4835">
        <v>29.866480022564499</v>
      </c>
      <c r="F4835">
        <v>243.15742143256401</v>
      </c>
      <c r="G4835">
        <v>58.033725000000203</v>
      </c>
    </row>
    <row r="4836" spans="1:7" x14ac:dyDescent="0.25">
      <c r="A4836">
        <v>48.4399999999995</v>
      </c>
      <c r="B4836">
        <v>1.5959721803665099</v>
      </c>
      <c r="C4836">
        <v>9.8822212219238192</v>
      </c>
      <c r="D4836">
        <v>1.5959721803665099</v>
      </c>
      <c r="E4836">
        <v>29.8668530284315</v>
      </c>
      <c r="F4836">
        <v>243.15779443843101</v>
      </c>
      <c r="G4836">
        <v>58.043724999999498</v>
      </c>
    </row>
    <row r="4837" spans="1:7" x14ac:dyDescent="0.25">
      <c r="A4837">
        <v>48.449999999999797</v>
      </c>
      <c r="B4837">
        <v>1.59630799293518</v>
      </c>
      <c r="C4837">
        <v>9.8831548690795792</v>
      </c>
      <c r="D4837">
        <v>1.59630799293518</v>
      </c>
      <c r="E4837">
        <v>29.8671888410002</v>
      </c>
      <c r="F4837">
        <v>243.15813025099999</v>
      </c>
      <c r="G4837">
        <v>58.053724999999702</v>
      </c>
    </row>
    <row r="4838" spans="1:7" x14ac:dyDescent="0.25">
      <c r="A4838">
        <v>48.46</v>
      </c>
      <c r="B4838">
        <v>1.5966598987579299</v>
      </c>
      <c r="C4838">
        <v>9.8845853805541903</v>
      </c>
      <c r="D4838">
        <v>1.5966598987579299</v>
      </c>
      <c r="E4838">
        <v>29.8675407468229</v>
      </c>
      <c r="F4838">
        <v>243.158482156822</v>
      </c>
      <c r="G4838">
        <v>58.063724999999899</v>
      </c>
    </row>
    <row r="4839" spans="1:7" x14ac:dyDescent="0.25">
      <c r="A4839">
        <v>48.470000000000198</v>
      </c>
      <c r="B4839">
        <v>1.5970216989517201</v>
      </c>
      <c r="C4839">
        <v>9.8866195678710902</v>
      </c>
      <c r="D4839">
        <v>1.5970216989517201</v>
      </c>
      <c r="E4839">
        <v>29.867902547016701</v>
      </c>
      <c r="F4839">
        <v>243.15884395701599</v>
      </c>
      <c r="G4839">
        <v>58.073725000000103</v>
      </c>
    </row>
    <row r="4840" spans="1:7" x14ac:dyDescent="0.25">
      <c r="A4840">
        <v>48.479999999999499</v>
      </c>
      <c r="B4840">
        <v>1.59736311435699</v>
      </c>
      <c r="C4840">
        <v>9.8875226974487305</v>
      </c>
      <c r="D4840">
        <v>1.59736311435699</v>
      </c>
      <c r="E4840">
        <v>29.868243962422</v>
      </c>
      <c r="F4840">
        <v>243.159185372422</v>
      </c>
      <c r="G4840">
        <v>58.083724999999497</v>
      </c>
    </row>
    <row r="4841" spans="1:7" x14ac:dyDescent="0.25">
      <c r="A4841">
        <v>48.489999999999696</v>
      </c>
      <c r="B4841">
        <v>1.5977244377136199</v>
      </c>
      <c r="C4841">
        <v>9.8898954391479403</v>
      </c>
      <c r="D4841">
        <v>1.5977244377136199</v>
      </c>
      <c r="E4841">
        <v>29.8686052857786</v>
      </c>
      <c r="F4841">
        <v>243.159546695778</v>
      </c>
      <c r="G4841">
        <v>58.093724999999701</v>
      </c>
    </row>
    <row r="4842" spans="1:7" x14ac:dyDescent="0.25">
      <c r="A4842">
        <v>48.5</v>
      </c>
      <c r="B4842">
        <v>1.5981098413467401</v>
      </c>
      <c r="C4842">
        <v>9.8931016921996999</v>
      </c>
      <c r="D4842">
        <v>1.5981098413467401</v>
      </c>
      <c r="E4842">
        <v>29.868990689411699</v>
      </c>
      <c r="F4842">
        <v>243.15993209941101</v>
      </c>
      <c r="G4842">
        <v>58.103724999999898</v>
      </c>
    </row>
    <row r="4843" spans="1:7" x14ac:dyDescent="0.25">
      <c r="A4843">
        <v>48.510000000000197</v>
      </c>
      <c r="B4843">
        <v>1.59851717948913</v>
      </c>
      <c r="C4843">
        <v>9.8952913284301705</v>
      </c>
      <c r="D4843">
        <v>1.59851717948913</v>
      </c>
      <c r="E4843">
        <v>29.869398027554102</v>
      </c>
      <c r="F4843">
        <v>243.160339437554</v>
      </c>
      <c r="G4843">
        <v>58.113725000000102</v>
      </c>
    </row>
    <row r="4844" spans="1:7" x14ac:dyDescent="0.25">
      <c r="A4844">
        <v>48.519999999999499</v>
      </c>
      <c r="B4844">
        <v>1.59889483451843</v>
      </c>
      <c r="C4844">
        <v>9.8968620300292898</v>
      </c>
      <c r="D4844">
        <v>1.59889483451843</v>
      </c>
      <c r="E4844">
        <v>29.869775682583398</v>
      </c>
      <c r="F4844">
        <v>243.16071709258301</v>
      </c>
      <c r="G4844">
        <v>58.123724999999403</v>
      </c>
    </row>
    <row r="4845" spans="1:7" x14ac:dyDescent="0.25">
      <c r="A4845">
        <v>48.529999999999703</v>
      </c>
      <c r="B4845">
        <v>1.59927177429199</v>
      </c>
      <c r="C4845">
        <v>9.8986053466796804</v>
      </c>
      <c r="D4845">
        <v>1.59927177429199</v>
      </c>
      <c r="E4845">
        <v>29.870152622357001</v>
      </c>
      <c r="F4845">
        <v>243.161094032357</v>
      </c>
      <c r="G4845">
        <v>58.1337249999996</v>
      </c>
    </row>
    <row r="4846" spans="1:7" x14ac:dyDescent="0.25">
      <c r="A4846">
        <v>48.5399999999999</v>
      </c>
      <c r="B4846">
        <v>1.5996943712234399</v>
      </c>
      <c r="C4846">
        <v>9.9002513885497994</v>
      </c>
      <c r="D4846">
        <v>1.5996943712234399</v>
      </c>
      <c r="E4846">
        <v>29.870575219288401</v>
      </c>
      <c r="F4846">
        <v>243.161516629288</v>
      </c>
      <c r="G4846">
        <v>58.143724999999897</v>
      </c>
    </row>
    <row r="4847" spans="1:7" x14ac:dyDescent="0.25">
      <c r="A4847">
        <v>48.550000000000097</v>
      </c>
      <c r="B4847">
        <v>1.6000897884368801</v>
      </c>
      <c r="C4847">
        <v>9.9027194976806605</v>
      </c>
      <c r="D4847">
        <v>1.6000897884368801</v>
      </c>
      <c r="E4847">
        <v>29.870970636501902</v>
      </c>
      <c r="F4847">
        <v>243.16191204650099</v>
      </c>
      <c r="G4847">
        <v>58.153725000000101</v>
      </c>
    </row>
    <row r="4848" spans="1:7" x14ac:dyDescent="0.25">
      <c r="A4848">
        <v>48.5600000000004</v>
      </c>
      <c r="B4848">
        <v>1.60044658184051</v>
      </c>
      <c r="C4848">
        <v>9.9037914276122994</v>
      </c>
      <c r="D4848">
        <v>1.60044658184051</v>
      </c>
      <c r="E4848">
        <v>29.871327429905499</v>
      </c>
      <c r="F4848">
        <v>243.16226883990501</v>
      </c>
      <c r="G4848">
        <v>58.163725000000298</v>
      </c>
    </row>
    <row r="4849" spans="1:7" x14ac:dyDescent="0.25">
      <c r="A4849">
        <v>48.569999999999702</v>
      </c>
      <c r="B4849">
        <v>1.600790143013</v>
      </c>
      <c r="C4849">
        <v>9.9041891098022408</v>
      </c>
      <c r="D4849">
        <v>1.600790143013</v>
      </c>
      <c r="E4849">
        <v>29.871670991077998</v>
      </c>
      <c r="F4849">
        <v>243.16261240107801</v>
      </c>
      <c r="G4849">
        <v>58.1737249999996</v>
      </c>
    </row>
    <row r="4850" spans="1:7" x14ac:dyDescent="0.25">
      <c r="A4850">
        <v>48.579999999999899</v>
      </c>
      <c r="B4850">
        <v>1.60116291046142</v>
      </c>
      <c r="C4850">
        <v>9.90510749816894</v>
      </c>
      <c r="D4850">
        <v>1.60116291046142</v>
      </c>
      <c r="E4850">
        <v>29.872043758526399</v>
      </c>
      <c r="F4850">
        <v>243.16298516852601</v>
      </c>
      <c r="G4850">
        <v>58.183724999999797</v>
      </c>
    </row>
    <row r="4851" spans="1:7" x14ac:dyDescent="0.25">
      <c r="A4851">
        <v>48.590000000000103</v>
      </c>
      <c r="B4851">
        <v>1.6015430688857999</v>
      </c>
      <c r="C4851">
        <v>9.9052934646606392</v>
      </c>
      <c r="D4851">
        <v>1.6015430688857999</v>
      </c>
      <c r="E4851">
        <v>29.872423916950801</v>
      </c>
      <c r="F4851">
        <v>243.16336532694999</v>
      </c>
      <c r="G4851">
        <v>58.193725000000001</v>
      </c>
    </row>
    <row r="4852" spans="1:7" x14ac:dyDescent="0.25">
      <c r="A4852">
        <v>48.6000000000003</v>
      </c>
      <c r="B4852">
        <v>1.60189521312713</v>
      </c>
      <c r="C4852">
        <v>9.9056224822997994</v>
      </c>
      <c r="D4852">
        <v>1.60189521312713</v>
      </c>
      <c r="E4852">
        <v>29.872776061192098</v>
      </c>
      <c r="F4852">
        <v>243.163717471192</v>
      </c>
      <c r="G4852">
        <v>58.203725000000297</v>
      </c>
    </row>
    <row r="4853" spans="1:7" x14ac:dyDescent="0.25">
      <c r="A4853">
        <v>48.609999999999602</v>
      </c>
      <c r="B4853">
        <v>1.60224485397338</v>
      </c>
      <c r="C4853">
        <v>9.90675544738769</v>
      </c>
      <c r="D4853">
        <v>1.60224485397338</v>
      </c>
      <c r="E4853">
        <v>29.873125702038401</v>
      </c>
      <c r="F4853">
        <v>243.164067112038</v>
      </c>
      <c r="G4853">
        <v>58.213724999999599</v>
      </c>
    </row>
    <row r="4854" spans="1:7" x14ac:dyDescent="0.25">
      <c r="A4854">
        <v>48.619999999999798</v>
      </c>
      <c r="B4854">
        <v>1.6025626659393299</v>
      </c>
      <c r="C4854">
        <v>9.90777492523193</v>
      </c>
      <c r="D4854">
        <v>1.6025626659393299</v>
      </c>
      <c r="E4854">
        <v>29.8734435140043</v>
      </c>
      <c r="F4854">
        <v>243.164384924004</v>
      </c>
      <c r="G4854">
        <v>58.223724999999803</v>
      </c>
    </row>
    <row r="4855" spans="1:7" x14ac:dyDescent="0.25">
      <c r="A4855">
        <v>48.630000000000102</v>
      </c>
      <c r="B4855">
        <v>1.6029139757156301</v>
      </c>
      <c r="C4855">
        <v>9.9085569381713796</v>
      </c>
      <c r="D4855">
        <v>1.6029139757156301</v>
      </c>
      <c r="E4855">
        <v>29.873794823780599</v>
      </c>
      <c r="F4855">
        <v>243.16473623377999</v>
      </c>
      <c r="G4855">
        <v>58.233725</v>
      </c>
    </row>
    <row r="4856" spans="1:7" x14ac:dyDescent="0.25">
      <c r="A4856">
        <v>48.640000000000299</v>
      </c>
      <c r="B4856">
        <v>1.60327637195587</v>
      </c>
      <c r="C4856">
        <v>9.9098615646362305</v>
      </c>
      <c r="D4856">
        <v>1.60327637195587</v>
      </c>
      <c r="E4856">
        <v>29.874157220020901</v>
      </c>
      <c r="F4856">
        <v>243.16509863002</v>
      </c>
      <c r="G4856">
        <v>58.243725000000197</v>
      </c>
    </row>
    <row r="4857" spans="1:7" x14ac:dyDescent="0.25">
      <c r="A4857">
        <v>48.649999999999601</v>
      </c>
      <c r="B4857">
        <v>1.6036199331283501</v>
      </c>
      <c r="C4857">
        <v>9.9094915390014595</v>
      </c>
      <c r="D4857">
        <v>1.6036199331283501</v>
      </c>
      <c r="E4857">
        <v>29.874500781193401</v>
      </c>
      <c r="F4857">
        <v>243.16544219119299</v>
      </c>
      <c r="G4857">
        <v>58.253724999999498</v>
      </c>
    </row>
    <row r="4858" spans="1:7" x14ac:dyDescent="0.25">
      <c r="A4858">
        <v>48.659999999999798</v>
      </c>
      <c r="B4858">
        <v>1.6039668321609399</v>
      </c>
      <c r="C4858">
        <v>9.9101972579956001</v>
      </c>
      <c r="D4858">
        <v>1.6039668321609399</v>
      </c>
      <c r="E4858">
        <v>29.874847680225901</v>
      </c>
      <c r="F4858">
        <v>243.16578909022499</v>
      </c>
      <c r="G4858">
        <v>58.263724999999702</v>
      </c>
    </row>
    <row r="4859" spans="1:7" x14ac:dyDescent="0.25">
      <c r="A4859">
        <v>48.67</v>
      </c>
      <c r="B4859">
        <v>1.6042791604995701</v>
      </c>
      <c r="C4859">
        <v>9.9112634658813406</v>
      </c>
      <c r="D4859">
        <v>1.6042791604995701</v>
      </c>
      <c r="E4859">
        <v>29.875160008564599</v>
      </c>
      <c r="F4859">
        <v>243.16610141856401</v>
      </c>
      <c r="G4859">
        <v>58.273724999999999</v>
      </c>
    </row>
    <row r="4860" spans="1:7" x14ac:dyDescent="0.25">
      <c r="A4860">
        <v>48.680000000000199</v>
      </c>
      <c r="B4860">
        <v>1.6046181917190501</v>
      </c>
      <c r="C4860">
        <v>9.9129352569580007</v>
      </c>
      <c r="D4860">
        <v>1.6046181917190501</v>
      </c>
      <c r="E4860">
        <v>29.875499039784099</v>
      </c>
      <c r="F4860">
        <v>243.16644044978401</v>
      </c>
      <c r="G4860">
        <v>58.283725000000203</v>
      </c>
    </row>
    <row r="4861" spans="1:7" x14ac:dyDescent="0.25">
      <c r="A4861">
        <v>48.6899999999995</v>
      </c>
      <c r="B4861">
        <v>1.6049721240997299</v>
      </c>
      <c r="C4861">
        <v>9.9142827987670792</v>
      </c>
      <c r="D4861">
        <v>1.6049721240997299</v>
      </c>
      <c r="E4861">
        <v>29.875852972164701</v>
      </c>
      <c r="F4861">
        <v>243.166794382164</v>
      </c>
      <c r="G4861">
        <v>58.293724999999498</v>
      </c>
    </row>
    <row r="4862" spans="1:7" x14ac:dyDescent="0.25">
      <c r="A4862">
        <v>48.699999999999797</v>
      </c>
      <c r="B4862">
        <v>1.60529792308807</v>
      </c>
      <c r="C4862">
        <v>9.9158048629760707</v>
      </c>
      <c r="D4862">
        <v>1.60529792308807</v>
      </c>
      <c r="E4862">
        <v>29.8761787711531</v>
      </c>
      <c r="F4862">
        <v>243.167120181153</v>
      </c>
      <c r="G4862">
        <v>58.303724999999702</v>
      </c>
    </row>
    <row r="4863" spans="1:7" x14ac:dyDescent="0.25">
      <c r="A4863">
        <v>48.71</v>
      </c>
      <c r="B4863">
        <v>1.6056389808654701</v>
      </c>
      <c r="C4863">
        <v>9.9166784286499006</v>
      </c>
      <c r="D4863">
        <v>1.6056389808654701</v>
      </c>
      <c r="E4863">
        <v>29.876519828930501</v>
      </c>
      <c r="F4863">
        <v>243.16746123893</v>
      </c>
      <c r="G4863">
        <v>58.313724999999899</v>
      </c>
    </row>
    <row r="4864" spans="1:7" x14ac:dyDescent="0.25">
      <c r="A4864">
        <v>48.720000000000198</v>
      </c>
      <c r="B4864">
        <v>1.60594034194946</v>
      </c>
      <c r="C4864">
        <v>9.9158391952514595</v>
      </c>
      <c r="D4864">
        <v>1.60594034194946</v>
      </c>
      <c r="E4864">
        <v>29.8768211900145</v>
      </c>
      <c r="F4864">
        <v>243.16776260001399</v>
      </c>
      <c r="G4864">
        <v>58.323725000000103</v>
      </c>
    </row>
    <row r="4865" spans="1:7" x14ac:dyDescent="0.25">
      <c r="A4865">
        <v>48.729999999999499</v>
      </c>
      <c r="B4865">
        <v>1.6062215566635101</v>
      </c>
      <c r="C4865">
        <v>9.9156837463378906</v>
      </c>
      <c r="D4865">
        <v>1.6062215566635101</v>
      </c>
      <c r="E4865">
        <v>29.8771024047285</v>
      </c>
      <c r="F4865">
        <v>243.16804381472801</v>
      </c>
      <c r="G4865">
        <v>58.333724999999497</v>
      </c>
    </row>
    <row r="4866" spans="1:7" x14ac:dyDescent="0.25">
      <c r="A4866">
        <v>48.739999999999696</v>
      </c>
      <c r="B4866">
        <v>1.6065523624420099</v>
      </c>
      <c r="C4866">
        <v>9.9154233932495099</v>
      </c>
      <c r="D4866">
        <v>1.6065523624420099</v>
      </c>
      <c r="E4866">
        <v>29.877433210507</v>
      </c>
      <c r="F4866">
        <v>243.168374620507</v>
      </c>
      <c r="G4866">
        <v>58.343724999999701</v>
      </c>
    </row>
    <row r="4867" spans="1:7" x14ac:dyDescent="0.25">
      <c r="A4867">
        <v>48.75</v>
      </c>
      <c r="B4867">
        <v>1.6069090366363501</v>
      </c>
      <c r="C4867">
        <v>9.9166307449340803</v>
      </c>
      <c r="D4867">
        <v>1.6069090366363501</v>
      </c>
      <c r="E4867">
        <v>29.8777898847014</v>
      </c>
      <c r="F4867">
        <v>243.16873129470099</v>
      </c>
      <c r="G4867">
        <v>58.353724999999898</v>
      </c>
    </row>
    <row r="4868" spans="1:7" x14ac:dyDescent="0.25">
      <c r="A4868">
        <v>48.760000000000197</v>
      </c>
      <c r="B4868">
        <v>1.60724318027496</v>
      </c>
      <c r="C4868">
        <v>9.9168930053710902</v>
      </c>
      <c r="D4868">
        <v>1.60724318027496</v>
      </c>
      <c r="E4868">
        <v>29.87812402834</v>
      </c>
      <c r="F4868">
        <v>243.169065438339</v>
      </c>
      <c r="G4868">
        <v>58.363725000000102</v>
      </c>
    </row>
    <row r="4869" spans="1:7" x14ac:dyDescent="0.25">
      <c r="A4869">
        <v>48.769999999999499</v>
      </c>
      <c r="B4869">
        <v>1.6075403690338099</v>
      </c>
      <c r="C4869">
        <v>9.9170894622802699</v>
      </c>
      <c r="D4869">
        <v>1.6075403690338099</v>
      </c>
      <c r="E4869">
        <v>29.878421217098801</v>
      </c>
      <c r="F4869">
        <v>243.169362627098</v>
      </c>
      <c r="G4869">
        <v>58.373724999999403</v>
      </c>
    </row>
    <row r="4870" spans="1:7" x14ac:dyDescent="0.25">
      <c r="A4870">
        <v>48.779999999999703</v>
      </c>
      <c r="B4870">
        <v>1.6078423261642401</v>
      </c>
      <c r="C4870">
        <v>9.9167022705078107</v>
      </c>
      <c r="D4870">
        <v>1.6078423261642401</v>
      </c>
      <c r="E4870">
        <v>29.878723174229201</v>
      </c>
      <c r="F4870">
        <v>243.169664584229</v>
      </c>
      <c r="G4870">
        <v>58.3837249999996</v>
      </c>
    </row>
    <row r="4871" spans="1:7" x14ac:dyDescent="0.25">
      <c r="A4871">
        <v>48.7899999999999</v>
      </c>
      <c r="B4871">
        <v>1.60815548896789</v>
      </c>
      <c r="C4871">
        <v>9.9160108566284109</v>
      </c>
      <c r="D4871">
        <v>1.60815548896789</v>
      </c>
      <c r="E4871">
        <v>29.8790363370329</v>
      </c>
      <c r="F4871">
        <v>243.16997774703199</v>
      </c>
      <c r="G4871">
        <v>58.393724999999897</v>
      </c>
    </row>
    <row r="4872" spans="1:7" x14ac:dyDescent="0.25">
      <c r="A4872">
        <v>48.800000000000097</v>
      </c>
      <c r="B4872">
        <v>1.6084840297698899</v>
      </c>
      <c r="C4872">
        <v>9.9160394668579102</v>
      </c>
      <c r="D4872">
        <v>1.6084840297698899</v>
      </c>
      <c r="E4872">
        <v>29.879364877834899</v>
      </c>
      <c r="F4872">
        <v>243.17030628783399</v>
      </c>
      <c r="G4872">
        <v>58.403725000000101</v>
      </c>
    </row>
    <row r="4873" spans="1:7" x14ac:dyDescent="0.25">
      <c r="A4873">
        <v>48.8100000000004</v>
      </c>
      <c r="B4873">
        <v>1.60880315303802</v>
      </c>
      <c r="C4873">
        <v>9.9156036376953107</v>
      </c>
      <c r="D4873">
        <v>1.60880315303802</v>
      </c>
      <c r="E4873">
        <v>29.879684001103001</v>
      </c>
      <c r="F4873">
        <v>243.170625411103</v>
      </c>
      <c r="G4873">
        <v>58.413725000000298</v>
      </c>
    </row>
    <row r="4874" spans="1:7" x14ac:dyDescent="0.25">
      <c r="A4874">
        <v>48.819999999999702</v>
      </c>
      <c r="B4874">
        <v>1.6091057062148999</v>
      </c>
      <c r="C4874">
        <v>9.9156980514526296</v>
      </c>
      <c r="D4874">
        <v>1.6091057062148999</v>
      </c>
      <c r="E4874">
        <v>29.879986554279899</v>
      </c>
      <c r="F4874">
        <v>243.170927964279</v>
      </c>
      <c r="G4874">
        <v>58.4237249999996</v>
      </c>
    </row>
    <row r="4875" spans="1:7" x14ac:dyDescent="0.25">
      <c r="A4875">
        <v>48.829999999999899</v>
      </c>
      <c r="B4875">
        <v>1.60936892032623</v>
      </c>
      <c r="C4875">
        <v>9.9155759811401296</v>
      </c>
      <c r="D4875">
        <v>1.60936892032623</v>
      </c>
      <c r="E4875">
        <v>29.880249768391199</v>
      </c>
      <c r="F4875">
        <v>243.17119117839101</v>
      </c>
      <c r="G4875">
        <v>58.433724999999797</v>
      </c>
    </row>
    <row r="4876" spans="1:7" x14ac:dyDescent="0.25">
      <c r="A4876">
        <v>48.840000000000103</v>
      </c>
      <c r="B4876">
        <v>1.6096932888030999</v>
      </c>
      <c r="C4876">
        <v>9.9157171249389595</v>
      </c>
      <c r="D4876">
        <v>1.6096932888030999</v>
      </c>
      <c r="E4876">
        <v>29.880574136868098</v>
      </c>
      <c r="F4876">
        <v>243.17151554686799</v>
      </c>
      <c r="G4876">
        <v>58.443725000000001</v>
      </c>
    </row>
    <row r="4877" spans="1:7" x14ac:dyDescent="0.25">
      <c r="A4877">
        <v>48.8500000000003</v>
      </c>
      <c r="B4877">
        <v>1.61000108718872</v>
      </c>
      <c r="C4877">
        <v>9.9154796600341708</v>
      </c>
      <c r="D4877">
        <v>1.61000108718872</v>
      </c>
      <c r="E4877">
        <v>29.880881935253701</v>
      </c>
      <c r="F4877">
        <v>243.17182334525299</v>
      </c>
      <c r="G4877">
        <v>58.453725000000297</v>
      </c>
    </row>
    <row r="4878" spans="1:7" x14ac:dyDescent="0.25">
      <c r="A4878">
        <v>48.859999999999602</v>
      </c>
      <c r="B4878">
        <v>1.61030220985412</v>
      </c>
      <c r="C4878">
        <v>9.9148254394531197</v>
      </c>
      <c r="D4878">
        <v>1.61030220985412</v>
      </c>
      <c r="E4878">
        <v>29.881183057919099</v>
      </c>
      <c r="F4878">
        <v>243.17212446791899</v>
      </c>
      <c r="G4878">
        <v>58.463724999999599</v>
      </c>
    </row>
    <row r="4879" spans="1:7" x14ac:dyDescent="0.25">
      <c r="A4879">
        <v>48.869999999999798</v>
      </c>
      <c r="B4879">
        <v>1.61059010028839</v>
      </c>
      <c r="C4879">
        <v>9.9145765304565394</v>
      </c>
      <c r="D4879">
        <v>1.61059010028839</v>
      </c>
      <c r="E4879">
        <v>29.8814709483534</v>
      </c>
      <c r="F4879">
        <v>243.172412358353</v>
      </c>
      <c r="G4879">
        <v>58.473724999999803</v>
      </c>
    </row>
    <row r="4880" spans="1:7" x14ac:dyDescent="0.25">
      <c r="A4880">
        <v>48.880000000000102</v>
      </c>
      <c r="B4880">
        <v>1.6108981370925901</v>
      </c>
      <c r="C4880">
        <v>9.9145364761352504</v>
      </c>
      <c r="D4880">
        <v>1.6108981370925901</v>
      </c>
      <c r="E4880">
        <v>29.881778985157599</v>
      </c>
      <c r="F4880">
        <v>243.172720395157</v>
      </c>
      <c r="G4880">
        <v>58.483725</v>
      </c>
    </row>
    <row r="4881" spans="1:7" x14ac:dyDescent="0.25">
      <c r="A4881">
        <v>48.890000000000299</v>
      </c>
      <c r="B4881">
        <v>1.6112034320831199</v>
      </c>
      <c r="C4881">
        <v>9.9159202575683505</v>
      </c>
      <c r="D4881">
        <v>1.6112034320831199</v>
      </c>
      <c r="E4881">
        <v>29.882084280148099</v>
      </c>
      <c r="F4881">
        <v>243.17302569014799</v>
      </c>
      <c r="G4881">
        <v>58.493725000000197</v>
      </c>
    </row>
    <row r="4882" spans="1:7" x14ac:dyDescent="0.25">
      <c r="A4882">
        <v>48.899999999999601</v>
      </c>
      <c r="B4882">
        <v>1.61149990558624</v>
      </c>
      <c r="C4882">
        <v>9.9147768020629794</v>
      </c>
      <c r="D4882">
        <v>1.61149990558624</v>
      </c>
      <c r="E4882">
        <v>29.882380753651201</v>
      </c>
      <c r="F4882">
        <v>243.17332216365099</v>
      </c>
      <c r="G4882">
        <v>58.503724999999498</v>
      </c>
    </row>
    <row r="4883" spans="1:7" x14ac:dyDescent="0.25">
      <c r="A4883">
        <v>48.909999999999798</v>
      </c>
      <c r="B4883">
        <v>1.6117966175079299</v>
      </c>
      <c r="C4883">
        <v>9.9154424667358292</v>
      </c>
      <c r="D4883">
        <v>1.6117966175079299</v>
      </c>
      <c r="E4883">
        <v>29.8826774655729</v>
      </c>
      <c r="F4883">
        <v>243.173618875572</v>
      </c>
      <c r="G4883">
        <v>58.513724999999702</v>
      </c>
    </row>
    <row r="4884" spans="1:7" x14ac:dyDescent="0.25">
      <c r="A4884">
        <v>48.92</v>
      </c>
      <c r="B4884">
        <v>1.61208248138427</v>
      </c>
      <c r="C4884">
        <v>9.9170045852661097</v>
      </c>
      <c r="D4884">
        <v>1.61208248138427</v>
      </c>
      <c r="E4884">
        <v>29.8829633294493</v>
      </c>
      <c r="F4884">
        <v>243.173904739449</v>
      </c>
      <c r="G4884">
        <v>58.523724999999999</v>
      </c>
    </row>
    <row r="4885" spans="1:7" x14ac:dyDescent="0.25">
      <c r="A4885">
        <v>48.930000000000199</v>
      </c>
      <c r="B4885">
        <v>1.61239254474639</v>
      </c>
      <c r="C4885">
        <v>9.9180192947387606</v>
      </c>
      <c r="D4885">
        <v>1.61239254474639</v>
      </c>
      <c r="E4885">
        <v>29.8832733928114</v>
      </c>
      <c r="F4885">
        <v>243.17421480281101</v>
      </c>
      <c r="G4885">
        <v>58.533725000000203</v>
      </c>
    </row>
    <row r="4886" spans="1:7" x14ac:dyDescent="0.25">
      <c r="A4886">
        <v>48.9399999999995</v>
      </c>
      <c r="B4886">
        <v>1.6127513647079399</v>
      </c>
      <c r="C4886">
        <v>9.9190568923950106</v>
      </c>
      <c r="D4886">
        <v>1.6127513647079399</v>
      </c>
      <c r="E4886">
        <v>29.883632212772898</v>
      </c>
      <c r="F4886">
        <v>243.17457362277199</v>
      </c>
      <c r="G4886">
        <v>58.543724999999498</v>
      </c>
    </row>
    <row r="4887" spans="1:7" x14ac:dyDescent="0.25">
      <c r="A4887">
        <v>48.949999999999797</v>
      </c>
      <c r="B4887">
        <v>1.6130857467651301</v>
      </c>
      <c r="C4887">
        <v>9.9198274612426705</v>
      </c>
      <c r="D4887">
        <v>1.6130857467651301</v>
      </c>
      <c r="E4887">
        <v>29.883966594830099</v>
      </c>
      <c r="F4887">
        <v>243.17490800483</v>
      </c>
      <c r="G4887">
        <v>58.553724999999702</v>
      </c>
    </row>
    <row r="4888" spans="1:7" x14ac:dyDescent="0.25">
      <c r="A4888">
        <v>48.96</v>
      </c>
      <c r="B4888">
        <v>1.61340904235839</v>
      </c>
      <c r="C4888">
        <v>9.92073249816894</v>
      </c>
      <c r="D4888">
        <v>1.61340904235839</v>
      </c>
      <c r="E4888">
        <v>29.8842898904234</v>
      </c>
      <c r="F4888">
        <v>243.17523130042301</v>
      </c>
      <c r="G4888">
        <v>58.563724999999899</v>
      </c>
    </row>
    <row r="4889" spans="1:7" x14ac:dyDescent="0.25">
      <c r="A4889">
        <v>48.970000000000198</v>
      </c>
      <c r="B4889">
        <v>1.6137113571166899</v>
      </c>
      <c r="C4889">
        <v>9.9216146469116193</v>
      </c>
      <c r="D4889">
        <v>1.6137113571166899</v>
      </c>
      <c r="E4889">
        <v>29.884592205181701</v>
      </c>
      <c r="F4889">
        <v>243.175533615181</v>
      </c>
      <c r="G4889">
        <v>58.573725000000103</v>
      </c>
    </row>
    <row r="4890" spans="1:7" x14ac:dyDescent="0.25">
      <c r="A4890">
        <v>48.979999999999499</v>
      </c>
      <c r="B4890">
        <v>1.6140108108520499</v>
      </c>
      <c r="C4890">
        <v>9.92224025726318</v>
      </c>
      <c r="D4890">
        <v>1.6140108108520499</v>
      </c>
      <c r="E4890">
        <v>29.884891658916999</v>
      </c>
      <c r="F4890">
        <v>243.175833068917</v>
      </c>
      <c r="G4890">
        <v>58.583724999999497</v>
      </c>
    </row>
    <row r="4891" spans="1:7" x14ac:dyDescent="0.25">
      <c r="A4891">
        <v>48.989999999999696</v>
      </c>
      <c r="B4891">
        <v>1.6143050193786599</v>
      </c>
      <c r="C4891">
        <v>9.9219827651977504</v>
      </c>
      <c r="D4891">
        <v>1.6143050193786599</v>
      </c>
      <c r="E4891">
        <v>29.885185867443699</v>
      </c>
      <c r="F4891">
        <v>243.17612727744299</v>
      </c>
      <c r="G4891">
        <v>58.593724999999701</v>
      </c>
    </row>
    <row r="4892" spans="1:7" x14ac:dyDescent="0.25">
      <c r="A4892">
        <v>49</v>
      </c>
      <c r="B4892">
        <v>1.61460840702056</v>
      </c>
      <c r="C4892">
        <v>9.9235506057739205</v>
      </c>
      <c r="D4892">
        <v>1.61460840702056</v>
      </c>
      <c r="E4892">
        <v>29.885489255085599</v>
      </c>
      <c r="F4892">
        <v>243.17643066508501</v>
      </c>
      <c r="G4892">
        <v>58.603724999999898</v>
      </c>
    </row>
    <row r="4893" spans="1:7" x14ac:dyDescent="0.25">
      <c r="A4893">
        <v>49.010000000000197</v>
      </c>
      <c r="B4893">
        <v>1.61493527889251</v>
      </c>
      <c r="C4893">
        <v>9.9238462448120099</v>
      </c>
      <c r="D4893">
        <v>1.61493527889251</v>
      </c>
      <c r="E4893">
        <v>29.885816126957501</v>
      </c>
      <c r="F4893">
        <v>243.17675753695701</v>
      </c>
      <c r="G4893">
        <v>58.613725000000102</v>
      </c>
    </row>
    <row r="4894" spans="1:7" x14ac:dyDescent="0.25">
      <c r="A4894">
        <v>49.019999999999499</v>
      </c>
      <c r="B4894">
        <v>1.61526226997375</v>
      </c>
      <c r="C4894">
        <v>9.9245634078979403</v>
      </c>
      <c r="D4894">
        <v>1.61526226997375</v>
      </c>
      <c r="E4894">
        <v>29.886143118038799</v>
      </c>
      <c r="F4894">
        <v>243.17708452803799</v>
      </c>
      <c r="G4894">
        <v>58.623724999999403</v>
      </c>
    </row>
    <row r="4895" spans="1:7" x14ac:dyDescent="0.25">
      <c r="A4895">
        <v>49.029999999999703</v>
      </c>
      <c r="B4895">
        <v>1.61558866500854</v>
      </c>
      <c r="C4895">
        <v>9.9250717163085902</v>
      </c>
      <c r="D4895">
        <v>1.61558866500854</v>
      </c>
      <c r="E4895">
        <v>29.8864695130735</v>
      </c>
      <c r="F4895">
        <v>243.17741092307301</v>
      </c>
      <c r="G4895">
        <v>58.6337249999996</v>
      </c>
    </row>
    <row r="4896" spans="1:7" x14ac:dyDescent="0.25">
      <c r="A4896">
        <v>49.0399999999999</v>
      </c>
      <c r="B4896">
        <v>1.61587345600128</v>
      </c>
      <c r="C4896">
        <v>9.9228286743163991</v>
      </c>
      <c r="D4896">
        <v>1.61587345600128</v>
      </c>
      <c r="E4896">
        <v>29.886754304066301</v>
      </c>
      <c r="F4896">
        <v>243.177695714066</v>
      </c>
      <c r="G4896">
        <v>58.643724999999897</v>
      </c>
    </row>
    <row r="4897" spans="1:7" x14ac:dyDescent="0.25">
      <c r="A4897">
        <v>49.050000000000097</v>
      </c>
      <c r="B4897">
        <v>1.6161800622939999</v>
      </c>
      <c r="C4897">
        <v>9.9222173690795792</v>
      </c>
      <c r="D4897">
        <v>1.6161800622939999</v>
      </c>
      <c r="E4897">
        <v>29.887060910359001</v>
      </c>
      <c r="F4897">
        <v>243.17800232035901</v>
      </c>
      <c r="G4897">
        <v>58.653725000000101</v>
      </c>
    </row>
    <row r="4898" spans="1:7" x14ac:dyDescent="0.25">
      <c r="A4898">
        <v>49.0600000000004</v>
      </c>
      <c r="B4898">
        <v>1.6165297031402499</v>
      </c>
      <c r="C4898">
        <v>9.9224777221679599</v>
      </c>
      <c r="D4898">
        <v>1.6165297031402499</v>
      </c>
      <c r="E4898">
        <v>29.887410551205299</v>
      </c>
      <c r="F4898">
        <v>243.17835196120501</v>
      </c>
      <c r="G4898">
        <v>58.663725000000298</v>
      </c>
    </row>
    <row r="4899" spans="1:7" x14ac:dyDescent="0.25">
      <c r="A4899">
        <v>49.069999999999702</v>
      </c>
      <c r="B4899">
        <v>1.6168638467788601</v>
      </c>
      <c r="C4899">
        <v>9.9233646392822195</v>
      </c>
      <c r="D4899">
        <v>1.6168638467788601</v>
      </c>
      <c r="E4899">
        <v>29.887744694843899</v>
      </c>
      <c r="F4899">
        <v>243.178686104843</v>
      </c>
      <c r="G4899">
        <v>58.6737249999996</v>
      </c>
    </row>
    <row r="4900" spans="1:7" x14ac:dyDescent="0.25">
      <c r="A4900">
        <v>49.079999999999899</v>
      </c>
      <c r="B4900">
        <v>1.6171694993972701</v>
      </c>
      <c r="C4900">
        <v>9.9252996444702095</v>
      </c>
      <c r="D4900">
        <v>1.6171694993972701</v>
      </c>
      <c r="E4900">
        <v>29.8880503474623</v>
      </c>
      <c r="F4900">
        <v>243.178991757462</v>
      </c>
      <c r="G4900">
        <v>58.683724999999797</v>
      </c>
    </row>
    <row r="4901" spans="1:7" x14ac:dyDescent="0.25">
      <c r="A4901">
        <v>49.090000000000103</v>
      </c>
      <c r="B4901">
        <v>1.6174725294113099</v>
      </c>
      <c r="C4901">
        <v>9.9268007278442294</v>
      </c>
      <c r="D4901">
        <v>1.6174725294113099</v>
      </c>
      <c r="E4901">
        <v>29.888353377476299</v>
      </c>
      <c r="F4901">
        <v>243.17929478747601</v>
      </c>
      <c r="G4901">
        <v>58.693725000000001</v>
      </c>
    </row>
    <row r="4902" spans="1:7" x14ac:dyDescent="0.25">
      <c r="A4902">
        <v>49.1000000000003</v>
      </c>
      <c r="B4902">
        <v>1.61783111095428</v>
      </c>
      <c r="C4902">
        <v>9.9273405075073207</v>
      </c>
      <c r="D4902">
        <v>1.61783111095428</v>
      </c>
      <c r="E4902">
        <v>29.8887119590193</v>
      </c>
      <c r="F4902">
        <v>243.17965336901901</v>
      </c>
      <c r="G4902">
        <v>58.703725000000297</v>
      </c>
    </row>
    <row r="4903" spans="1:7" x14ac:dyDescent="0.25">
      <c r="A4903">
        <v>49.109999999999602</v>
      </c>
      <c r="B4903">
        <v>1.6181880235671899</v>
      </c>
      <c r="C4903">
        <v>9.9275608062744105</v>
      </c>
      <c r="D4903">
        <v>1.6181880235671899</v>
      </c>
      <c r="E4903">
        <v>29.889068871632201</v>
      </c>
      <c r="F4903">
        <v>243.18001028163201</v>
      </c>
      <c r="G4903">
        <v>58.713724999999599</v>
      </c>
    </row>
    <row r="4904" spans="1:7" x14ac:dyDescent="0.25">
      <c r="A4904">
        <v>49.119999999999798</v>
      </c>
      <c r="B4904">
        <v>1.6184991598129199</v>
      </c>
      <c r="C4904">
        <v>9.9280500411987305</v>
      </c>
      <c r="D4904">
        <v>1.6184991598129199</v>
      </c>
      <c r="E4904">
        <v>29.8893800078779</v>
      </c>
      <c r="F4904">
        <v>243.180321417877</v>
      </c>
      <c r="G4904">
        <v>58.723724999999803</v>
      </c>
    </row>
    <row r="4905" spans="1:7" x14ac:dyDescent="0.25">
      <c r="A4905">
        <v>49.130000000000102</v>
      </c>
      <c r="B4905">
        <v>1.6188007593154901</v>
      </c>
      <c r="C4905">
        <v>9.9280920028686506</v>
      </c>
      <c r="D4905">
        <v>1.6188007593154901</v>
      </c>
      <c r="E4905">
        <v>29.889681607380499</v>
      </c>
      <c r="F4905">
        <v>243.18062301737999</v>
      </c>
      <c r="G4905">
        <v>58.733725</v>
      </c>
    </row>
    <row r="4906" spans="1:7" x14ac:dyDescent="0.25">
      <c r="A4906">
        <v>49.140000000000299</v>
      </c>
      <c r="B4906">
        <v>1.61914718151092</v>
      </c>
      <c r="C4906">
        <v>9.9310684204101491</v>
      </c>
      <c r="D4906">
        <v>1.61914718151092</v>
      </c>
      <c r="E4906">
        <v>29.890028029575902</v>
      </c>
      <c r="F4906">
        <v>243.18096943957499</v>
      </c>
      <c r="G4906">
        <v>58.743725000000197</v>
      </c>
    </row>
    <row r="4907" spans="1:7" x14ac:dyDescent="0.25">
      <c r="A4907">
        <v>49.149999999999601</v>
      </c>
      <c r="B4907">
        <v>1.6194871664047199</v>
      </c>
      <c r="C4907">
        <v>9.9330244064331001</v>
      </c>
      <c r="D4907">
        <v>1.6194871664047199</v>
      </c>
      <c r="E4907">
        <v>29.890368014469701</v>
      </c>
      <c r="F4907">
        <v>243.18130942446899</v>
      </c>
      <c r="G4907">
        <v>58.753724999999498</v>
      </c>
    </row>
    <row r="4908" spans="1:7" x14ac:dyDescent="0.25">
      <c r="A4908">
        <v>49.159999999999798</v>
      </c>
      <c r="B4908">
        <v>1.61982405185699</v>
      </c>
      <c r="C4908">
        <v>9.9350090026855398</v>
      </c>
      <c r="D4908">
        <v>1.61982405185699</v>
      </c>
      <c r="E4908">
        <v>29.890704899922</v>
      </c>
      <c r="F4908">
        <v>243.181646309922</v>
      </c>
      <c r="G4908">
        <v>58.763724999999702</v>
      </c>
    </row>
    <row r="4909" spans="1:7" x14ac:dyDescent="0.25">
      <c r="A4909">
        <v>49.17</v>
      </c>
      <c r="B4909">
        <v>1.62015151977539</v>
      </c>
      <c r="C4909">
        <v>9.9360475540161097</v>
      </c>
      <c r="D4909">
        <v>1.62015151977539</v>
      </c>
      <c r="E4909">
        <v>29.891032367840399</v>
      </c>
      <c r="F4909">
        <v>243.18197377784</v>
      </c>
      <c r="G4909">
        <v>58.773724999999999</v>
      </c>
    </row>
    <row r="4910" spans="1:7" x14ac:dyDescent="0.25">
      <c r="A4910">
        <v>49.180000000000199</v>
      </c>
      <c r="B4910">
        <v>1.6204482316970801</v>
      </c>
      <c r="C4910">
        <v>9.9365320205688406</v>
      </c>
      <c r="D4910">
        <v>1.6204482316970801</v>
      </c>
      <c r="E4910">
        <v>29.891329079762102</v>
      </c>
      <c r="F4910">
        <v>243.182270489762</v>
      </c>
      <c r="G4910">
        <v>58.783725000000203</v>
      </c>
    </row>
    <row r="4911" spans="1:7" x14ac:dyDescent="0.25">
      <c r="A4911">
        <v>49.1899999999995</v>
      </c>
      <c r="B4911">
        <v>1.62079977989196</v>
      </c>
      <c r="C4911">
        <v>9.9362497329711896</v>
      </c>
      <c r="D4911">
        <v>1.62079977989196</v>
      </c>
      <c r="E4911">
        <v>29.891680627957001</v>
      </c>
      <c r="F4911">
        <v>243.182622037957</v>
      </c>
      <c r="G4911">
        <v>58.793724999999498</v>
      </c>
    </row>
    <row r="4912" spans="1:7" x14ac:dyDescent="0.25">
      <c r="A4912">
        <v>49.199999999999797</v>
      </c>
      <c r="B4912">
        <v>1.6211422681808401</v>
      </c>
      <c r="C4912">
        <v>9.9368257522583008</v>
      </c>
      <c r="D4912">
        <v>1.6211422681808401</v>
      </c>
      <c r="E4912">
        <v>29.892023116245799</v>
      </c>
      <c r="F4912">
        <v>243.182964526245</v>
      </c>
      <c r="G4912">
        <v>58.803724999999702</v>
      </c>
    </row>
    <row r="4913" spans="1:7" x14ac:dyDescent="0.25">
      <c r="A4913">
        <v>49.21</v>
      </c>
      <c r="B4913">
        <v>1.62147009372711</v>
      </c>
      <c r="C4913">
        <v>9.9375076293945295</v>
      </c>
      <c r="D4913">
        <v>1.62147009372711</v>
      </c>
      <c r="E4913">
        <v>29.892350941792099</v>
      </c>
      <c r="F4913">
        <v>243.18329235179201</v>
      </c>
      <c r="G4913">
        <v>58.813724999999899</v>
      </c>
    </row>
    <row r="4914" spans="1:7" x14ac:dyDescent="0.25">
      <c r="A4914">
        <v>49.220000000000198</v>
      </c>
      <c r="B4914">
        <v>1.62178611755371</v>
      </c>
      <c r="C4914">
        <v>9.9376974105834908</v>
      </c>
      <c r="D4914">
        <v>1.62178611755371</v>
      </c>
      <c r="E4914">
        <v>29.892666965618702</v>
      </c>
      <c r="F4914">
        <v>243.18360837561801</v>
      </c>
      <c r="G4914">
        <v>58.823725000000103</v>
      </c>
    </row>
    <row r="4915" spans="1:7" x14ac:dyDescent="0.25">
      <c r="A4915">
        <v>49.229999999999499</v>
      </c>
      <c r="B4915">
        <v>1.62209367752075</v>
      </c>
      <c r="C4915">
        <v>9.9386777877807599</v>
      </c>
      <c r="D4915">
        <v>1.62209367752075</v>
      </c>
      <c r="E4915">
        <v>29.8929745255857</v>
      </c>
      <c r="F4915">
        <v>243.18391593558499</v>
      </c>
      <c r="G4915">
        <v>58.833724999999497</v>
      </c>
    </row>
    <row r="4916" spans="1:7" x14ac:dyDescent="0.25">
      <c r="A4916">
        <v>49.239999999999696</v>
      </c>
      <c r="B4916">
        <v>1.6224278211593599</v>
      </c>
      <c r="C4916">
        <v>9.9390068054199201</v>
      </c>
      <c r="D4916">
        <v>1.6224278211593599</v>
      </c>
      <c r="E4916">
        <v>29.8933086692244</v>
      </c>
      <c r="F4916">
        <v>243.184250079224</v>
      </c>
      <c r="G4916">
        <v>58.843724999999701</v>
      </c>
    </row>
    <row r="4917" spans="1:7" x14ac:dyDescent="0.25">
      <c r="A4917">
        <v>49.25</v>
      </c>
      <c r="B4917">
        <v>1.6227678060531601</v>
      </c>
      <c r="C4917">
        <v>9.9405517578125</v>
      </c>
      <c r="D4917">
        <v>1.6227678060531601</v>
      </c>
      <c r="E4917">
        <v>29.893648654118198</v>
      </c>
      <c r="F4917">
        <v>243.184590064118</v>
      </c>
      <c r="G4917">
        <v>58.853724999999898</v>
      </c>
    </row>
    <row r="4918" spans="1:7" x14ac:dyDescent="0.25">
      <c r="A4918">
        <v>49.260000000000197</v>
      </c>
      <c r="B4918">
        <v>1.6230753660202</v>
      </c>
      <c r="C4918">
        <v>9.9413318634033203</v>
      </c>
      <c r="D4918">
        <v>1.6230753660202</v>
      </c>
      <c r="E4918">
        <v>29.8939562140852</v>
      </c>
      <c r="F4918">
        <v>243.18489762408501</v>
      </c>
      <c r="G4918">
        <v>58.863725000000102</v>
      </c>
    </row>
    <row r="4919" spans="1:7" x14ac:dyDescent="0.25">
      <c r="A4919">
        <v>49.269999999999499</v>
      </c>
      <c r="B4919">
        <v>1.6234108209609901</v>
      </c>
      <c r="C4919">
        <v>9.9412746429443306</v>
      </c>
      <c r="D4919">
        <v>1.6234108209609901</v>
      </c>
      <c r="E4919">
        <v>29.894291669026</v>
      </c>
      <c r="F4919">
        <v>243.18523307902601</v>
      </c>
      <c r="G4919">
        <v>58.873724999999403</v>
      </c>
    </row>
    <row r="4920" spans="1:7" x14ac:dyDescent="0.25">
      <c r="A4920">
        <v>49.279999999999703</v>
      </c>
      <c r="B4920">
        <v>1.62373387813568</v>
      </c>
      <c r="C4920">
        <v>9.9403400421142507</v>
      </c>
      <c r="D4920">
        <v>1.62373387813568</v>
      </c>
      <c r="E4920">
        <v>29.8946147262007</v>
      </c>
      <c r="F4920">
        <v>243.18555613620001</v>
      </c>
      <c r="G4920">
        <v>58.8837249999996</v>
      </c>
    </row>
    <row r="4921" spans="1:7" x14ac:dyDescent="0.25">
      <c r="A4921">
        <v>49.2899999999999</v>
      </c>
      <c r="B4921">
        <v>1.62403917312622</v>
      </c>
      <c r="C4921">
        <v>9.9418821334838796</v>
      </c>
      <c r="D4921">
        <v>1.62403917312622</v>
      </c>
      <c r="E4921">
        <v>29.894920021191201</v>
      </c>
      <c r="F4921">
        <v>243.185861431191</v>
      </c>
      <c r="G4921">
        <v>58.893724999999897</v>
      </c>
    </row>
    <row r="4922" spans="1:7" x14ac:dyDescent="0.25">
      <c r="A4922">
        <v>49.300000000000097</v>
      </c>
      <c r="B4922">
        <v>1.62437438964843</v>
      </c>
      <c r="C4922">
        <v>9.9430513381958008</v>
      </c>
      <c r="D4922">
        <v>1.62437438964843</v>
      </c>
      <c r="E4922">
        <v>29.8952552377134</v>
      </c>
      <c r="F4922">
        <v>243.18619664771299</v>
      </c>
      <c r="G4922">
        <v>58.903725000000101</v>
      </c>
    </row>
    <row r="4923" spans="1:7" x14ac:dyDescent="0.25">
      <c r="A4923">
        <v>49.3100000000004</v>
      </c>
      <c r="B4923">
        <v>1.62472212314605</v>
      </c>
      <c r="C4923">
        <v>9.9454746246337802</v>
      </c>
      <c r="D4923">
        <v>1.62472212314605</v>
      </c>
      <c r="E4923">
        <v>29.895602971211101</v>
      </c>
      <c r="F4923">
        <v>243.18654438121101</v>
      </c>
      <c r="G4923">
        <v>58.913725000000298</v>
      </c>
    </row>
    <row r="4924" spans="1:7" x14ac:dyDescent="0.25">
      <c r="A4924">
        <v>49.319999999999702</v>
      </c>
      <c r="B4924">
        <v>1.62505519390106</v>
      </c>
      <c r="C4924">
        <v>9.9482221603393501</v>
      </c>
      <c r="D4924">
        <v>1.62505519390106</v>
      </c>
      <c r="E4924">
        <v>29.895936041966099</v>
      </c>
      <c r="F4924">
        <v>243.18687745196601</v>
      </c>
      <c r="G4924">
        <v>58.9237249999996</v>
      </c>
    </row>
    <row r="4925" spans="1:7" x14ac:dyDescent="0.25">
      <c r="A4925">
        <v>49.329999999999899</v>
      </c>
      <c r="B4925">
        <v>1.62538933753967</v>
      </c>
      <c r="C4925">
        <v>9.9497137069702095</v>
      </c>
      <c r="D4925">
        <v>1.62538933753967</v>
      </c>
      <c r="E4925">
        <v>29.896270185604699</v>
      </c>
      <c r="F4925">
        <v>243.187211595604</v>
      </c>
      <c r="G4925">
        <v>58.933724999999797</v>
      </c>
    </row>
    <row r="4926" spans="1:7" x14ac:dyDescent="0.25">
      <c r="A4926">
        <v>49.340000000000103</v>
      </c>
      <c r="B4926">
        <v>1.6257398128509499</v>
      </c>
      <c r="C4926">
        <v>9.9515161514282209</v>
      </c>
      <c r="D4926">
        <v>1.6257398128509499</v>
      </c>
      <c r="E4926">
        <v>29.8966206609159</v>
      </c>
      <c r="F4926">
        <v>243.18756207091499</v>
      </c>
      <c r="G4926">
        <v>58.943725000000001</v>
      </c>
    </row>
    <row r="4927" spans="1:7" x14ac:dyDescent="0.25">
      <c r="A4927">
        <v>49.3500000000003</v>
      </c>
      <c r="B4927">
        <v>1.6260948181152299</v>
      </c>
      <c r="C4927">
        <v>9.9517917633056605</v>
      </c>
      <c r="D4927">
        <v>1.6260948181152299</v>
      </c>
      <c r="E4927">
        <v>29.8969756661802</v>
      </c>
      <c r="F4927">
        <v>243.18791707618001</v>
      </c>
      <c r="G4927">
        <v>58.953725000000297</v>
      </c>
    </row>
    <row r="4928" spans="1:7" x14ac:dyDescent="0.25">
      <c r="A4928">
        <v>49.359999999999602</v>
      </c>
      <c r="B4928">
        <v>1.6264677047729399</v>
      </c>
      <c r="C4928">
        <v>9.9518175125121999</v>
      </c>
      <c r="D4928">
        <v>1.6264677047729399</v>
      </c>
      <c r="E4928">
        <v>29.897348552837901</v>
      </c>
      <c r="F4928">
        <v>243.18828996283699</v>
      </c>
      <c r="G4928">
        <v>58.963724999999599</v>
      </c>
    </row>
    <row r="4929" spans="1:7" x14ac:dyDescent="0.25">
      <c r="A4929">
        <v>49.369999999999798</v>
      </c>
      <c r="B4929">
        <v>1.6268271207809399</v>
      </c>
      <c r="C4929">
        <v>9.9539394378662092</v>
      </c>
      <c r="D4929">
        <v>1.6268271207809399</v>
      </c>
      <c r="E4929">
        <v>29.8977079688459</v>
      </c>
      <c r="F4929">
        <v>243.18864937884501</v>
      </c>
      <c r="G4929">
        <v>58.973724999999803</v>
      </c>
    </row>
    <row r="4930" spans="1:7" x14ac:dyDescent="0.25">
      <c r="A4930">
        <v>49.380000000000102</v>
      </c>
      <c r="B4930">
        <v>1.6271598339080799</v>
      </c>
      <c r="C4930">
        <v>9.9562950134277308</v>
      </c>
      <c r="D4930">
        <v>1.6271598339080799</v>
      </c>
      <c r="E4930">
        <v>29.8980406819731</v>
      </c>
      <c r="F4930">
        <v>243.188982091973</v>
      </c>
      <c r="G4930">
        <v>58.983725</v>
      </c>
    </row>
    <row r="4931" spans="1:7" x14ac:dyDescent="0.25">
      <c r="A4931">
        <v>49.390000000000299</v>
      </c>
      <c r="B4931">
        <v>1.6274762153625399</v>
      </c>
      <c r="C4931">
        <v>9.9571857452392507</v>
      </c>
      <c r="D4931">
        <v>1.6274762153625399</v>
      </c>
      <c r="E4931">
        <v>29.8983570634275</v>
      </c>
      <c r="F4931">
        <v>243.18929847342699</v>
      </c>
      <c r="G4931">
        <v>58.993725000000197</v>
      </c>
    </row>
    <row r="4932" spans="1:7" x14ac:dyDescent="0.25">
      <c r="A4932">
        <v>49.399999999999601</v>
      </c>
      <c r="B4932">
        <v>1.62780845165252</v>
      </c>
      <c r="C4932">
        <v>9.9589166641235298</v>
      </c>
      <c r="D4932">
        <v>1.62780845165252</v>
      </c>
      <c r="E4932">
        <v>29.8986892997175</v>
      </c>
      <c r="F4932">
        <v>243.18963070971699</v>
      </c>
      <c r="G4932">
        <v>59.003724999999498</v>
      </c>
    </row>
    <row r="4933" spans="1:7" x14ac:dyDescent="0.25">
      <c r="A4933">
        <v>49.409999999999798</v>
      </c>
      <c r="B4933">
        <v>1.6281867027282699</v>
      </c>
      <c r="C4933">
        <v>9.9600229263305593</v>
      </c>
      <c r="D4933">
        <v>1.6281867027282699</v>
      </c>
      <c r="E4933">
        <v>29.899067550793301</v>
      </c>
      <c r="F4933">
        <v>243.19000896079299</v>
      </c>
      <c r="G4933">
        <v>59.013724999999702</v>
      </c>
    </row>
    <row r="4934" spans="1:7" x14ac:dyDescent="0.25">
      <c r="A4934">
        <v>49.42</v>
      </c>
      <c r="B4934">
        <v>1.6285363435745199</v>
      </c>
      <c r="C4934">
        <v>9.9601011276245099</v>
      </c>
      <c r="D4934">
        <v>1.6285363435745199</v>
      </c>
      <c r="E4934">
        <v>29.8994171916395</v>
      </c>
      <c r="F4934">
        <v>243.19035860163899</v>
      </c>
      <c r="G4934">
        <v>59.023724999999999</v>
      </c>
    </row>
    <row r="4935" spans="1:7" x14ac:dyDescent="0.25">
      <c r="A4935">
        <v>49.430000000000199</v>
      </c>
      <c r="B4935">
        <v>1.6289091110229399</v>
      </c>
      <c r="C4935">
        <v>9.9612770080566406</v>
      </c>
      <c r="D4935">
        <v>1.6289091110229399</v>
      </c>
      <c r="E4935">
        <v>29.899789959087901</v>
      </c>
      <c r="F4935">
        <v>243.19073136908699</v>
      </c>
      <c r="G4935">
        <v>59.033725000000203</v>
      </c>
    </row>
    <row r="4936" spans="1:7" x14ac:dyDescent="0.25">
      <c r="A4936">
        <v>49.4399999999995</v>
      </c>
      <c r="B4936">
        <v>1.62926757335662</v>
      </c>
      <c r="C4936">
        <v>9.9617538452148402</v>
      </c>
      <c r="D4936">
        <v>1.62926757335662</v>
      </c>
      <c r="E4936">
        <v>29.900148421421601</v>
      </c>
      <c r="F4936">
        <v>243.19108983142101</v>
      </c>
      <c r="G4936">
        <v>59.043724999999498</v>
      </c>
    </row>
    <row r="4937" spans="1:7" x14ac:dyDescent="0.25">
      <c r="A4937">
        <v>49.449999999999797</v>
      </c>
      <c r="B4937">
        <v>1.6296023130416799</v>
      </c>
      <c r="C4937">
        <v>9.9632177352905202</v>
      </c>
      <c r="D4937">
        <v>1.6296023130416799</v>
      </c>
      <c r="E4937">
        <v>29.900483161106699</v>
      </c>
      <c r="F4937">
        <v>243.19142457110601</v>
      </c>
      <c r="G4937">
        <v>59.053724999999702</v>
      </c>
    </row>
    <row r="4938" spans="1:7" x14ac:dyDescent="0.25">
      <c r="A4938">
        <v>49.46</v>
      </c>
      <c r="B4938">
        <v>1.6299730539321799</v>
      </c>
      <c r="C4938">
        <v>9.96577644348144</v>
      </c>
      <c r="D4938">
        <v>1.6299730539321799</v>
      </c>
      <c r="E4938">
        <v>29.900853901997198</v>
      </c>
      <c r="F4938">
        <v>243.191795311997</v>
      </c>
      <c r="G4938">
        <v>59.063724999999899</v>
      </c>
    </row>
    <row r="4939" spans="1:7" x14ac:dyDescent="0.25">
      <c r="A4939">
        <v>49.470000000000198</v>
      </c>
      <c r="B4939">
        <v>1.6303291320800699</v>
      </c>
      <c r="C4939">
        <v>9.9671669006347603</v>
      </c>
      <c r="D4939">
        <v>1.6303291320800699</v>
      </c>
      <c r="E4939">
        <v>29.901209980145101</v>
      </c>
      <c r="F4939">
        <v>243.192151390145</v>
      </c>
      <c r="G4939">
        <v>59.073725000000103</v>
      </c>
    </row>
    <row r="4940" spans="1:7" x14ac:dyDescent="0.25">
      <c r="A4940">
        <v>49.479999999999499</v>
      </c>
      <c r="B4940">
        <v>1.6306909322738601</v>
      </c>
      <c r="C4940">
        <v>9.9687118530273402</v>
      </c>
      <c r="D4940">
        <v>1.6306909322738601</v>
      </c>
      <c r="E4940">
        <v>29.901571780338902</v>
      </c>
      <c r="F4940">
        <v>243.19251319033799</v>
      </c>
      <c r="G4940">
        <v>59.083724999999497</v>
      </c>
    </row>
    <row r="4941" spans="1:7" x14ac:dyDescent="0.25">
      <c r="A4941">
        <v>49.489999999999696</v>
      </c>
      <c r="B4941">
        <v>1.63105392456054</v>
      </c>
      <c r="C4941">
        <v>9.9693965911865199</v>
      </c>
      <c r="D4941">
        <v>1.63105392456054</v>
      </c>
      <c r="E4941">
        <v>29.901934772625498</v>
      </c>
      <c r="F4941">
        <v>243.19287618262501</v>
      </c>
      <c r="G4941">
        <v>59.093724999999701</v>
      </c>
    </row>
    <row r="4942" spans="1:7" x14ac:dyDescent="0.25">
      <c r="A4942">
        <v>49.5</v>
      </c>
      <c r="B4942">
        <v>1.63146519660949</v>
      </c>
      <c r="C4942">
        <v>9.9696874618530202</v>
      </c>
      <c r="D4942">
        <v>1.63146519660949</v>
      </c>
      <c r="E4942">
        <v>29.902346044674498</v>
      </c>
      <c r="F4942">
        <v>243.19328745467399</v>
      </c>
      <c r="G4942">
        <v>59.103724999999898</v>
      </c>
    </row>
    <row r="4943" spans="1:7" x14ac:dyDescent="0.25">
      <c r="A4943">
        <v>49.510000000000197</v>
      </c>
      <c r="B4943">
        <v>1.63188588619232</v>
      </c>
      <c r="C4943">
        <v>9.9707527160644496</v>
      </c>
      <c r="D4943">
        <v>1.63188588619232</v>
      </c>
      <c r="E4943">
        <v>29.902766734257298</v>
      </c>
      <c r="F4943">
        <v>243.19370814425699</v>
      </c>
      <c r="G4943">
        <v>59.113725000000102</v>
      </c>
    </row>
    <row r="4944" spans="1:7" x14ac:dyDescent="0.25">
      <c r="A4944">
        <v>49.519999999999499</v>
      </c>
      <c r="B4944">
        <v>1.63227546215057</v>
      </c>
      <c r="C4944">
        <v>9.9729213714599592</v>
      </c>
      <c r="D4944">
        <v>1.63227546215057</v>
      </c>
      <c r="E4944">
        <v>29.9031563102156</v>
      </c>
      <c r="F4944">
        <v>243.19409772021501</v>
      </c>
      <c r="G4944">
        <v>59.123724999999403</v>
      </c>
    </row>
    <row r="4945" spans="1:7" x14ac:dyDescent="0.25">
      <c r="A4945">
        <v>49.529999999999703</v>
      </c>
      <c r="B4945">
        <v>1.63266777992248</v>
      </c>
      <c r="C4945">
        <v>9.9740457534790004</v>
      </c>
      <c r="D4945">
        <v>1.63266777992248</v>
      </c>
      <c r="E4945">
        <v>29.903548627987501</v>
      </c>
      <c r="F4945">
        <v>243.19449003798701</v>
      </c>
      <c r="G4945">
        <v>59.1337249999996</v>
      </c>
    </row>
    <row r="4946" spans="1:7" x14ac:dyDescent="0.25">
      <c r="A4946">
        <v>49.5399999999999</v>
      </c>
      <c r="B4946">
        <v>1.6330271959304801</v>
      </c>
      <c r="C4946">
        <v>9.9749784469604403</v>
      </c>
      <c r="D4946">
        <v>1.6330271959304801</v>
      </c>
      <c r="E4946">
        <v>29.9039080439955</v>
      </c>
      <c r="F4946">
        <v>243.194849453995</v>
      </c>
      <c r="G4946">
        <v>59.143724999999897</v>
      </c>
    </row>
    <row r="4947" spans="1:7" x14ac:dyDescent="0.25">
      <c r="A4947">
        <v>49.550000000000097</v>
      </c>
      <c r="B4947">
        <v>1.6334084272384599</v>
      </c>
      <c r="C4947">
        <v>9.9759254455566406</v>
      </c>
      <c r="D4947">
        <v>1.6334084272384599</v>
      </c>
      <c r="E4947">
        <v>29.904289275303501</v>
      </c>
      <c r="F4947">
        <v>243.19523068530299</v>
      </c>
      <c r="G4947">
        <v>59.153725000000101</v>
      </c>
    </row>
    <row r="4948" spans="1:7" x14ac:dyDescent="0.25">
      <c r="A4948">
        <v>49.5600000000004</v>
      </c>
      <c r="B4948">
        <v>1.6337429285049401</v>
      </c>
      <c r="C4948">
        <v>9.9769220352172798</v>
      </c>
      <c r="D4948">
        <v>1.6337429285049401</v>
      </c>
      <c r="E4948">
        <v>29.904623776569899</v>
      </c>
      <c r="F4948">
        <v>243.19556518656901</v>
      </c>
      <c r="G4948">
        <v>59.163725000000298</v>
      </c>
    </row>
    <row r="4949" spans="1:7" x14ac:dyDescent="0.25">
      <c r="A4949">
        <v>49.569999999999702</v>
      </c>
      <c r="B4949">
        <v>1.6340864896774201</v>
      </c>
      <c r="C4949">
        <v>9.9771432876586896</v>
      </c>
      <c r="D4949">
        <v>1.6340864896774201</v>
      </c>
      <c r="E4949">
        <v>29.904967337742399</v>
      </c>
      <c r="F4949">
        <v>243.19590874774201</v>
      </c>
      <c r="G4949">
        <v>59.1737249999996</v>
      </c>
    </row>
    <row r="4950" spans="1:7" x14ac:dyDescent="0.25">
      <c r="A4950">
        <v>49.579999999999899</v>
      </c>
      <c r="B4950">
        <v>1.63445937633514</v>
      </c>
      <c r="C4950">
        <v>9.9784803390502894</v>
      </c>
      <c r="D4950">
        <v>1.63445937633514</v>
      </c>
      <c r="E4950">
        <v>29.905340224400099</v>
      </c>
      <c r="F4950">
        <v>243.19628163440001</v>
      </c>
      <c r="G4950">
        <v>59.183724999999797</v>
      </c>
    </row>
    <row r="4951" spans="1:7" x14ac:dyDescent="0.25">
      <c r="A4951">
        <v>49.590000000000103</v>
      </c>
      <c r="B4951">
        <v>1.63483345508575</v>
      </c>
      <c r="C4951">
        <v>9.9800691604614205</v>
      </c>
      <c r="D4951">
        <v>1.63483345508575</v>
      </c>
      <c r="E4951">
        <v>29.905714303150798</v>
      </c>
      <c r="F4951">
        <v>243.19665571314999</v>
      </c>
      <c r="G4951">
        <v>59.193725000000001</v>
      </c>
    </row>
    <row r="4952" spans="1:7" x14ac:dyDescent="0.25">
      <c r="A4952">
        <v>49.6000000000003</v>
      </c>
      <c r="B4952">
        <v>1.63522028923034</v>
      </c>
      <c r="C4952">
        <v>9.9810867309570295</v>
      </c>
      <c r="D4952">
        <v>1.63522028923034</v>
      </c>
      <c r="E4952">
        <v>29.906101137295298</v>
      </c>
      <c r="F4952">
        <v>243.19704254729501</v>
      </c>
      <c r="G4952">
        <v>59.203725000000297</v>
      </c>
    </row>
    <row r="4953" spans="1:7" x14ac:dyDescent="0.25">
      <c r="A4953">
        <v>49.609999999999602</v>
      </c>
      <c r="B4953">
        <v>1.6356056928634599</v>
      </c>
      <c r="C4953">
        <v>9.9812717437744105</v>
      </c>
      <c r="D4953">
        <v>1.6356056928634599</v>
      </c>
      <c r="E4953">
        <v>29.906486540928501</v>
      </c>
      <c r="F4953">
        <v>243.19742795092799</v>
      </c>
      <c r="G4953">
        <v>59.213724999999599</v>
      </c>
    </row>
    <row r="4954" spans="1:7" x14ac:dyDescent="0.25">
      <c r="A4954">
        <v>49.619999999999798</v>
      </c>
      <c r="B4954">
        <v>1.6359612941741899</v>
      </c>
      <c r="C4954">
        <v>9.9807167053222603</v>
      </c>
      <c r="D4954">
        <v>1.6359612941741899</v>
      </c>
      <c r="E4954">
        <v>29.906842142239199</v>
      </c>
      <c r="F4954">
        <v>243.197783552239</v>
      </c>
      <c r="G4954">
        <v>59.223724999999803</v>
      </c>
    </row>
    <row r="4955" spans="1:7" x14ac:dyDescent="0.25">
      <c r="A4955">
        <v>49.630000000000102</v>
      </c>
      <c r="B4955">
        <v>1.6362789869308401</v>
      </c>
      <c r="C4955">
        <v>9.9814319610595703</v>
      </c>
      <c r="D4955">
        <v>1.6362789869308401</v>
      </c>
      <c r="E4955">
        <v>29.907159834995799</v>
      </c>
      <c r="F4955">
        <v>243.198101244995</v>
      </c>
      <c r="G4955">
        <v>59.233725</v>
      </c>
    </row>
    <row r="4956" spans="1:7" x14ac:dyDescent="0.25">
      <c r="A4956">
        <v>49.640000000000299</v>
      </c>
      <c r="B4956">
        <v>1.6366168260574301</v>
      </c>
      <c r="C4956">
        <v>9.98207187652587</v>
      </c>
      <c r="D4956">
        <v>1.6366168260574301</v>
      </c>
      <c r="E4956">
        <v>29.9074976741224</v>
      </c>
      <c r="F4956">
        <v>243.19843908412199</v>
      </c>
      <c r="G4956">
        <v>59.243725000000197</v>
      </c>
    </row>
    <row r="4957" spans="1:7" x14ac:dyDescent="0.25">
      <c r="A4957">
        <v>49.649999999999601</v>
      </c>
      <c r="B4957">
        <v>1.6369827985763501</v>
      </c>
      <c r="C4957">
        <v>9.9838991165161097</v>
      </c>
      <c r="D4957">
        <v>1.6369827985763501</v>
      </c>
      <c r="E4957">
        <v>29.907863646641399</v>
      </c>
      <c r="F4957">
        <v>243.19880505664099</v>
      </c>
      <c r="G4957">
        <v>59.253724999999498</v>
      </c>
    </row>
    <row r="4958" spans="1:7" x14ac:dyDescent="0.25">
      <c r="A4958">
        <v>49.659999999999798</v>
      </c>
      <c r="B4958">
        <v>1.63732826709747</v>
      </c>
      <c r="C4958">
        <v>9.9838476181030202</v>
      </c>
      <c r="D4958">
        <v>1.63732826709747</v>
      </c>
      <c r="E4958">
        <v>29.908209115162499</v>
      </c>
      <c r="F4958">
        <v>243.199150525162</v>
      </c>
      <c r="G4958">
        <v>59.263724999999702</v>
      </c>
    </row>
    <row r="4959" spans="1:7" x14ac:dyDescent="0.25">
      <c r="A4959">
        <v>49.67</v>
      </c>
      <c r="B4959">
        <v>1.63766658306121</v>
      </c>
      <c r="C4959">
        <v>9.9832954406738192</v>
      </c>
      <c r="D4959">
        <v>1.63766658306121</v>
      </c>
      <c r="E4959">
        <v>29.908547431126198</v>
      </c>
      <c r="F4959">
        <v>243.199488841126</v>
      </c>
      <c r="G4959">
        <v>59.273724999999999</v>
      </c>
    </row>
    <row r="4960" spans="1:7" x14ac:dyDescent="0.25">
      <c r="A4960">
        <v>49.680000000000199</v>
      </c>
      <c r="B4960">
        <v>1.6379760503768901</v>
      </c>
      <c r="C4960">
        <v>9.9832077026367099</v>
      </c>
      <c r="D4960">
        <v>1.6379760503768901</v>
      </c>
      <c r="E4960">
        <v>29.908856898441901</v>
      </c>
      <c r="F4960">
        <v>243.19979830844099</v>
      </c>
      <c r="G4960">
        <v>59.283725000000203</v>
      </c>
    </row>
    <row r="4961" spans="1:7" x14ac:dyDescent="0.25">
      <c r="A4961">
        <v>49.6899999999995</v>
      </c>
      <c r="B4961">
        <v>1.6382877826690601</v>
      </c>
      <c r="C4961">
        <v>9.9829616546630806</v>
      </c>
      <c r="D4961">
        <v>1.6382877826690601</v>
      </c>
      <c r="E4961">
        <v>29.909168630734101</v>
      </c>
      <c r="F4961">
        <v>243.20011004073399</v>
      </c>
      <c r="G4961">
        <v>59.293724999999498</v>
      </c>
    </row>
    <row r="4962" spans="1:7" x14ac:dyDescent="0.25">
      <c r="A4962">
        <v>49.699999999999797</v>
      </c>
      <c r="B4962">
        <v>1.63864517211914</v>
      </c>
      <c r="C4962">
        <v>9.9833135604858292</v>
      </c>
      <c r="D4962">
        <v>1.63864517211914</v>
      </c>
      <c r="E4962">
        <v>29.909526020184099</v>
      </c>
      <c r="F4962">
        <v>243.20046743018401</v>
      </c>
      <c r="G4962">
        <v>59.303724999999702</v>
      </c>
    </row>
    <row r="4963" spans="1:7" x14ac:dyDescent="0.25">
      <c r="A4963">
        <v>49.71</v>
      </c>
      <c r="B4963">
        <v>1.6389795541763299</v>
      </c>
      <c r="C4963">
        <v>9.9833440780639595</v>
      </c>
      <c r="D4963">
        <v>1.6389795541763299</v>
      </c>
      <c r="E4963">
        <v>29.9098604022413</v>
      </c>
      <c r="F4963">
        <v>243.200801812241</v>
      </c>
      <c r="G4963">
        <v>59.313724999999899</v>
      </c>
    </row>
    <row r="4964" spans="1:7" x14ac:dyDescent="0.25">
      <c r="A4964">
        <v>49.720000000000198</v>
      </c>
      <c r="B4964">
        <v>1.6393015384673999</v>
      </c>
      <c r="C4964">
        <v>9.9846668243408203</v>
      </c>
      <c r="D4964">
        <v>1.6393015384673999</v>
      </c>
      <c r="E4964">
        <v>29.910182386532401</v>
      </c>
      <c r="F4964">
        <v>243.20112379653199</v>
      </c>
      <c r="G4964">
        <v>59.323725000000103</v>
      </c>
    </row>
    <row r="4965" spans="1:7" x14ac:dyDescent="0.25">
      <c r="A4965">
        <v>49.729999999999499</v>
      </c>
      <c r="B4965">
        <v>1.6396409273147501</v>
      </c>
      <c r="C4965">
        <v>9.9858217239379794</v>
      </c>
      <c r="D4965">
        <v>1.6396409273147501</v>
      </c>
      <c r="E4965">
        <v>29.910521775379799</v>
      </c>
      <c r="F4965">
        <v>243.201463185379</v>
      </c>
      <c r="G4965">
        <v>59.333724999999497</v>
      </c>
    </row>
    <row r="4966" spans="1:7" x14ac:dyDescent="0.25">
      <c r="A4966">
        <v>49.739999999999696</v>
      </c>
      <c r="B4966">
        <v>1.6399503946304299</v>
      </c>
      <c r="C4966">
        <v>9.9864950180053693</v>
      </c>
      <c r="D4966">
        <v>1.6399503946304299</v>
      </c>
      <c r="E4966">
        <v>29.910831242695401</v>
      </c>
      <c r="F4966">
        <v>243.20177265269501</v>
      </c>
      <c r="G4966">
        <v>59.343724999999701</v>
      </c>
    </row>
    <row r="4967" spans="1:7" x14ac:dyDescent="0.25">
      <c r="A4967">
        <v>49.75</v>
      </c>
      <c r="B4967">
        <v>1.6402224302291799</v>
      </c>
      <c r="C4967">
        <v>9.9858932495117099</v>
      </c>
      <c r="D4967">
        <v>1.6402224302291799</v>
      </c>
      <c r="E4967">
        <v>29.911103278294199</v>
      </c>
      <c r="F4967">
        <v>243.202044688294</v>
      </c>
      <c r="G4967">
        <v>59.353724999999898</v>
      </c>
    </row>
    <row r="4968" spans="1:7" x14ac:dyDescent="0.25">
      <c r="A4968">
        <v>49.760000000000197</v>
      </c>
      <c r="B4968">
        <v>1.64053523540496</v>
      </c>
      <c r="C4968">
        <v>9.9860887527465803</v>
      </c>
      <c r="D4968">
        <v>1.64053523540496</v>
      </c>
      <c r="E4968">
        <v>29.911416083470002</v>
      </c>
      <c r="F4968">
        <v>243.20235749347</v>
      </c>
      <c r="G4968">
        <v>59.363725000000102</v>
      </c>
    </row>
    <row r="4969" spans="1:7" x14ac:dyDescent="0.25">
      <c r="A4969">
        <v>49.769999999999499</v>
      </c>
      <c r="B4969">
        <v>1.6408708095550499</v>
      </c>
      <c r="C4969">
        <v>9.9869308471679599</v>
      </c>
      <c r="D4969">
        <v>1.6408708095550499</v>
      </c>
      <c r="E4969">
        <v>29.911751657620101</v>
      </c>
      <c r="F4969">
        <v>243.20269306762</v>
      </c>
      <c r="G4969">
        <v>59.373724999999403</v>
      </c>
    </row>
    <row r="4970" spans="1:7" x14ac:dyDescent="0.25">
      <c r="A4970">
        <v>49.779999999999703</v>
      </c>
      <c r="B4970">
        <v>1.6412146091461099</v>
      </c>
      <c r="C4970">
        <v>9.9873075485229403</v>
      </c>
      <c r="D4970">
        <v>1.6412146091461099</v>
      </c>
      <c r="E4970">
        <v>29.912095457211102</v>
      </c>
      <c r="F4970">
        <v>243.20303686721101</v>
      </c>
      <c r="G4970">
        <v>59.3837249999996</v>
      </c>
    </row>
    <row r="4971" spans="1:7" x14ac:dyDescent="0.25">
      <c r="A4971">
        <v>49.7899999999999</v>
      </c>
      <c r="B4971">
        <v>1.64150774478912</v>
      </c>
      <c r="C4971">
        <v>9.9891920089721609</v>
      </c>
      <c r="D4971">
        <v>1.64150774478912</v>
      </c>
      <c r="E4971">
        <v>29.9123885928541</v>
      </c>
      <c r="F4971">
        <v>243.20333000285399</v>
      </c>
      <c r="G4971">
        <v>59.393724999999897</v>
      </c>
    </row>
    <row r="4972" spans="1:7" x14ac:dyDescent="0.25">
      <c r="A4972">
        <v>49.800000000000097</v>
      </c>
      <c r="B4972">
        <v>1.6417783498764</v>
      </c>
      <c r="C4972">
        <v>9.9901342391967702</v>
      </c>
      <c r="D4972">
        <v>1.6417783498764</v>
      </c>
      <c r="E4972">
        <v>29.912659197941402</v>
      </c>
      <c r="F4972">
        <v>243.20360060794101</v>
      </c>
      <c r="G4972">
        <v>59.403725000000101</v>
      </c>
    </row>
    <row r="4973" spans="1:7" x14ac:dyDescent="0.25">
      <c r="A4973">
        <v>49.8100000000004</v>
      </c>
      <c r="B4973">
        <v>1.6420645713806099</v>
      </c>
      <c r="C4973">
        <v>9.9904460906982404</v>
      </c>
      <c r="D4973">
        <v>1.6420645713806099</v>
      </c>
      <c r="E4973">
        <v>29.912945419445599</v>
      </c>
      <c r="F4973">
        <v>243.203886829445</v>
      </c>
      <c r="G4973">
        <v>59.413725000000298</v>
      </c>
    </row>
    <row r="4974" spans="1:7" x14ac:dyDescent="0.25">
      <c r="A4974">
        <v>49.819999999999702</v>
      </c>
      <c r="B4974">
        <v>1.64240562915802</v>
      </c>
      <c r="C4974">
        <v>9.9892110824584908</v>
      </c>
      <c r="D4974">
        <v>1.64240562915802</v>
      </c>
      <c r="E4974">
        <v>29.913286477223</v>
      </c>
      <c r="F4974">
        <v>243.204227887223</v>
      </c>
      <c r="G4974">
        <v>59.4237249999996</v>
      </c>
    </row>
    <row r="4975" spans="1:7" x14ac:dyDescent="0.25">
      <c r="A4975">
        <v>49.829999999999899</v>
      </c>
      <c r="B4975">
        <v>1.64271640777587</v>
      </c>
      <c r="C4975">
        <v>9.9883966445922798</v>
      </c>
      <c r="D4975">
        <v>1.64271640777587</v>
      </c>
      <c r="E4975">
        <v>29.913597255840902</v>
      </c>
      <c r="F4975">
        <v>243.20453866584</v>
      </c>
      <c r="G4975">
        <v>59.433724999999797</v>
      </c>
    </row>
    <row r="4976" spans="1:7" x14ac:dyDescent="0.25">
      <c r="A4976">
        <v>49.840000000000103</v>
      </c>
      <c r="B4976">
        <v>1.64300096035003</v>
      </c>
      <c r="C4976">
        <v>9.9890937805175692</v>
      </c>
      <c r="D4976">
        <v>1.64300096035003</v>
      </c>
      <c r="E4976">
        <v>29.913881808414999</v>
      </c>
      <c r="F4976">
        <v>243.20482321841499</v>
      </c>
      <c r="G4976">
        <v>59.443725000000001</v>
      </c>
    </row>
    <row r="4977" spans="1:7" x14ac:dyDescent="0.25">
      <c r="A4977">
        <v>49.8500000000003</v>
      </c>
      <c r="B4977">
        <v>1.6432685852050699</v>
      </c>
      <c r="C4977">
        <v>9.9888963699340803</v>
      </c>
      <c r="D4977">
        <v>1.6432685852050699</v>
      </c>
      <c r="E4977">
        <v>29.914149433270101</v>
      </c>
      <c r="F4977">
        <v>243.20509084327</v>
      </c>
      <c r="G4977">
        <v>59.453725000000297</v>
      </c>
    </row>
    <row r="4978" spans="1:7" x14ac:dyDescent="0.25">
      <c r="A4978">
        <v>49.859999999999602</v>
      </c>
      <c r="B4978">
        <v>1.6436073780059799</v>
      </c>
      <c r="C4978">
        <v>9.9875574111938406</v>
      </c>
      <c r="D4978">
        <v>1.6436073780059799</v>
      </c>
      <c r="E4978">
        <v>29.914488226071001</v>
      </c>
      <c r="F4978">
        <v>243.20542963607099</v>
      </c>
      <c r="G4978">
        <v>59.463724999999599</v>
      </c>
    </row>
    <row r="4979" spans="1:7" x14ac:dyDescent="0.25">
      <c r="A4979">
        <v>49.869999999999798</v>
      </c>
      <c r="B4979">
        <v>1.64394342899322</v>
      </c>
      <c r="C4979">
        <v>9.9883193969726491</v>
      </c>
      <c r="D4979">
        <v>1.64394342899322</v>
      </c>
      <c r="E4979">
        <v>29.914824277058202</v>
      </c>
      <c r="F4979">
        <v>243.205765687058</v>
      </c>
      <c r="G4979">
        <v>59.473724999999803</v>
      </c>
    </row>
    <row r="4980" spans="1:7" x14ac:dyDescent="0.25">
      <c r="A4980">
        <v>49.880000000000102</v>
      </c>
      <c r="B4980">
        <v>1.64423739910125</v>
      </c>
      <c r="C4980">
        <v>9.9889574050903303</v>
      </c>
      <c r="D4980">
        <v>1.64423739910125</v>
      </c>
      <c r="E4980">
        <v>29.915118247166301</v>
      </c>
      <c r="F4980">
        <v>243.20605965716601</v>
      </c>
      <c r="G4980">
        <v>59.483725</v>
      </c>
    </row>
    <row r="4981" spans="1:7" x14ac:dyDescent="0.25">
      <c r="A4981">
        <v>49.890000000000299</v>
      </c>
      <c r="B4981">
        <v>1.6445437669753999</v>
      </c>
      <c r="C4981">
        <v>9.9889917373657209</v>
      </c>
      <c r="D4981">
        <v>1.6445437669753999</v>
      </c>
      <c r="E4981">
        <v>29.915424615040401</v>
      </c>
      <c r="F4981">
        <v>243.20636602504001</v>
      </c>
      <c r="G4981">
        <v>59.493725000000197</v>
      </c>
    </row>
    <row r="4982" spans="1:7" x14ac:dyDescent="0.25">
      <c r="A4982">
        <v>49.899999999999601</v>
      </c>
      <c r="B4982">
        <v>1.64487075805664</v>
      </c>
      <c r="C4982">
        <v>9.9878768920898402</v>
      </c>
      <c r="D4982">
        <v>1.64487075805664</v>
      </c>
      <c r="E4982">
        <v>29.915751606121599</v>
      </c>
      <c r="F4982">
        <v>243.20669301612099</v>
      </c>
      <c r="G4982">
        <v>59.503724999999498</v>
      </c>
    </row>
    <row r="4983" spans="1:7" x14ac:dyDescent="0.25">
      <c r="A4983">
        <v>49.909999999999798</v>
      </c>
      <c r="B4983">
        <v>1.6451860666275</v>
      </c>
      <c r="C4983">
        <v>9.9881515502929599</v>
      </c>
      <c r="D4983">
        <v>1.6451860666275</v>
      </c>
      <c r="E4983">
        <v>29.9160669146925</v>
      </c>
      <c r="F4983">
        <v>243.207008324692</v>
      </c>
      <c r="G4983">
        <v>59.513724999999702</v>
      </c>
    </row>
    <row r="4984" spans="1:7" x14ac:dyDescent="0.25">
      <c r="A4984">
        <v>49.92</v>
      </c>
      <c r="B4984">
        <v>1.64546859264373</v>
      </c>
      <c r="C4984">
        <v>9.9897136688232404</v>
      </c>
      <c r="D4984">
        <v>1.64546859264373</v>
      </c>
      <c r="E4984">
        <v>29.9163494407087</v>
      </c>
      <c r="F4984">
        <v>243.20729085070801</v>
      </c>
      <c r="G4984">
        <v>59.523724999999999</v>
      </c>
    </row>
    <row r="4985" spans="1:7" x14ac:dyDescent="0.25">
      <c r="A4985">
        <v>49.930000000000199</v>
      </c>
      <c r="B4985">
        <v>1.64579141139984</v>
      </c>
      <c r="C4985">
        <v>9.9909191131591708</v>
      </c>
      <c r="D4985">
        <v>1.64579141139984</v>
      </c>
      <c r="E4985">
        <v>29.9166722594648</v>
      </c>
      <c r="F4985">
        <v>243.207613669464</v>
      </c>
      <c r="G4985">
        <v>59.533725000000203</v>
      </c>
    </row>
    <row r="4986" spans="1:7" x14ac:dyDescent="0.25">
      <c r="A4986">
        <v>49.9399999999995</v>
      </c>
      <c r="B4986">
        <v>1.6461226940155</v>
      </c>
      <c r="C4986">
        <v>9.9912252426147408</v>
      </c>
      <c r="D4986">
        <v>1.6461226940155</v>
      </c>
      <c r="E4986">
        <v>29.917003542080501</v>
      </c>
      <c r="F4986">
        <v>243.20794495208</v>
      </c>
      <c r="G4986">
        <v>59.543724999999498</v>
      </c>
    </row>
    <row r="4987" spans="1:7" x14ac:dyDescent="0.25">
      <c r="A4987">
        <v>49.949999999999797</v>
      </c>
      <c r="B4987">
        <v>1.6464499235153101</v>
      </c>
      <c r="C4987">
        <v>9.9922056198120099</v>
      </c>
      <c r="D4987">
        <v>1.6464499235153101</v>
      </c>
      <c r="E4987">
        <v>29.9173307715803</v>
      </c>
      <c r="F4987">
        <v>243.20827218158001</v>
      </c>
      <c r="G4987">
        <v>59.553724999999702</v>
      </c>
    </row>
    <row r="4988" spans="1:7" x14ac:dyDescent="0.25">
      <c r="A4988">
        <v>49.96</v>
      </c>
      <c r="B4988">
        <v>1.6467472314834499</v>
      </c>
      <c r="C4988">
        <v>9.9944992065429599</v>
      </c>
      <c r="D4988">
        <v>1.6467472314834499</v>
      </c>
      <c r="E4988">
        <v>29.9176280795485</v>
      </c>
      <c r="F4988">
        <v>243.20856948954801</v>
      </c>
      <c r="G4988">
        <v>59.563724999999899</v>
      </c>
    </row>
    <row r="4989" spans="1:7" x14ac:dyDescent="0.25">
      <c r="A4989">
        <v>49.970000000000198</v>
      </c>
      <c r="B4989">
        <v>1.64702177047729</v>
      </c>
      <c r="C4989">
        <v>9.9949312210083008</v>
      </c>
      <c r="D4989">
        <v>1.64702177047729</v>
      </c>
      <c r="E4989">
        <v>29.9179026185423</v>
      </c>
      <c r="F4989">
        <v>243.20884402854199</v>
      </c>
      <c r="G4989">
        <v>59.573725000000103</v>
      </c>
    </row>
    <row r="4990" spans="1:7" x14ac:dyDescent="0.25">
      <c r="A4990">
        <v>49.979999999999499</v>
      </c>
      <c r="B4990">
        <v>1.6473331451416</v>
      </c>
      <c r="C4990">
        <v>9.9945201873779208</v>
      </c>
      <c r="D4990">
        <v>1.6473331451416</v>
      </c>
      <c r="E4990">
        <v>29.918213993206599</v>
      </c>
      <c r="F4990">
        <v>243.20915540320601</v>
      </c>
      <c r="G4990">
        <v>59.583724999999497</v>
      </c>
    </row>
    <row r="4991" spans="1:7" x14ac:dyDescent="0.25">
      <c r="A4991">
        <v>49.989999999999696</v>
      </c>
      <c r="B4991">
        <v>1.6476798057556099</v>
      </c>
      <c r="C4991">
        <v>9.9943647384643501</v>
      </c>
      <c r="D4991">
        <v>1.6476798057556099</v>
      </c>
      <c r="E4991">
        <v>29.918560653820599</v>
      </c>
      <c r="F4991">
        <v>243.20950206382</v>
      </c>
      <c r="G4991">
        <v>59.593724999999701</v>
      </c>
    </row>
    <row r="4992" spans="1:7" x14ac:dyDescent="0.25">
      <c r="A4992">
        <v>50</v>
      </c>
      <c r="B4992">
        <v>1.64799869060516</v>
      </c>
      <c r="C4992">
        <v>9.9957275390625</v>
      </c>
      <c r="D4992">
        <v>1.64799869060516</v>
      </c>
      <c r="E4992">
        <v>29.9188795386702</v>
      </c>
      <c r="F4992">
        <v>243.20982094867</v>
      </c>
      <c r="G4992">
        <v>59.603724999999898</v>
      </c>
    </row>
    <row r="4993" spans="1:7" x14ac:dyDescent="0.25">
      <c r="A4993">
        <v>50.010000000000197</v>
      </c>
      <c r="B4993">
        <v>1.64832055568695</v>
      </c>
      <c r="C4993">
        <v>9.9960479736328107</v>
      </c>
      <c r="D4993">
        <v>1.64832055568695</v>
      </c>
      <c r="E4993">
        <v>29.919201403751899</v>
      </c>
      <c r="F4993">
        <v>243.21014281375099</v>
      </c>
      <c r="G4993">
        <v>59.613725000000102</v>
      </c>
    </row>
    <row r="4994" spans="1:7" x14ac:dyDescent="0.25">
      <c r="A4994">
        <v>50.019999999999499</v>
      </c>
      <c r="B4994">
        <v>1.6486461162567101</v>
      </c>
      <c r="C4994">
        <v>9.9966716766357404</v>
      </c>
      <c r="D4994">
        <v>1.6486461162567101</v>
      </c>
      <c r="E4994">
        <v>29.919526964321701</v>
      </c>
      <c r="F4994">
        <v>243.21046837432101</v>
      </c>
      <c r="G4994">
        <v>59.623724999999403</v>
      </c>
    </row>
    <row r="4995" spans="1:7" x14ac:dyDescent="0.25">
      <c r="A4995">
        <v>50.029999999999703</v>
      </c>
      <c r="B4995">
        <v>1.6489447355270299</v>
      </c>
      <c r="C4995">
        <v>9.9966955184936506</v>
      </c>
      <c r="D4995">
        <v>1.6489447355270299</v>
      </c>
      <c r="E4995">
        <v>29.919825583592001</v>
      </c>
      <c r="F4995">
        <v>243.21076699359199</v>
      </c>
      <c r="G4995">
        <v>59.6337249999996</v>
      </c>
    </row>
    <row r="4996" spans="1:7" x14ac:dyDescent="0.25">
      <c r="A4996">
        <v>50.0399999999999</v>
      </c>
      <c r="B4996">
        <v>1.6492395401000901</v>
      </c>
      <c r="C4996">
        <v>9.9973506927490199</v>
      </c>
      <c r="D4996">
        <v>1.6492395401000901</v>
      </c>
      <c r="E4996">
        <v>29.920120388165099</v>
      </c>
      <c r="F4996">
        <v>243.21106179816499</v>
      </c>
      <c r="G4996">
        <v>59.643724999999897</v>
      </c>
    </row>
    <row r="4997" spans="1:7" x14ac:dyDescent="0.25">
      <c r="A4997">
        <v>50.050000000000097</v>
      </c>
      <c r="B4997">
        <v>1.6495833396911599</v>
      </c>
      <c r="C4997">
        <v>9.9967308044433505</v>
      </c>
      <c r="D4997">
        <v>1.6495833396911599</v>
      </c>
      <c r="E4997">
        <v>29.920464187756199</v>
      </c>
      <c r="F4997">
        <v>243.211405597756</v>
      </c>
      <c r="G4997">
        <v>59.653725000000101</v>
      </c>
    </row>
    <row r="4998" spans="1:7" x14ac:dyDescent="0.25">
      <c r="A4998">
        <v>50.0600000000004</v>
      </c>
      <c r="B4998">
        <v>1.6499174833297701</v>
      </c>
      <c r="C4998">
        <v>9.9961919784545792</v>
      </c>
      <c r="D4998">
        <v>1.6499174833297701</v>
      </c>
      <c r="E4998">
        <v>29.920798331394799</v>
      </c>
      <c r="F4998">
        <v>243.21173974139401</v>
      </c>
      <c r="G4998">
        <v>59.663725000000298</v>
      </c>
    </row>
    <row r="4999" spans="1:7" x14ac:dyDescent="0.25">
      <c r="A4999">
        <v>50.069999999999702</v>
      </c>
      <c r="B4999">
        <v>1.6502283811569201</v>
      </c>
      <c r="C4999">
        <v>9.9956941604614205</v>
      </c>
      <c r="D4999">
        <v>1.6502283811569201</v>
      </c>
      <c r="E4999">
        <v>29.921109229221901</v>
      </c>
      <c r="F4999">
        <v>243.21205063922099</v>
      </c>
      <c r="G4999">
        <v>59.6737249999996</v>
      </c>
    </row>
    <row r="5000" spans="1:7" x14ac:dyDescent="0.25">
      <c r="A5000">
        <v>50.079999999999899</v>
      </c>
      <c r="B5000">
        <v>1.6505100727081199</v>
      </c>
      <c r="C5000">
        <v>9.9963788986206001</v>
      </c>
      <c r="D5000">
        <v>1.6505100727081199</v>
      </c>
      <c r="E5000">
        <v>29.921390920773099</v>
      </c>
      <c r="F5000">
        <v>243.21233233077299</v>
      </c>
      <c r="G5000">
        <v>59.683724999999797</v>
      </c>
    </row>
    <row r="5001" spans="1:7" x14ac:dyDescent="0.25">
      <c r="A5001">
        <v>50.090000000000103</v>
      </c>
      <c r="B5001">
        <v>1.65083920955657</v>
      </c>
      <c r="C5001">
        <v>9.9974765777587802</v>
      </c>
      <c r="D5001">
        <v>1.65083920955657</v>
      </c>
      <c r="E5001">
        <v>29.921720057621599</v>
      </c>
      <c r="F5001">
        <v>243.21266146762099</v>
      </c>
      <c r="G5001">
        <v>59.693725000000001</v>
      </c>
    </row>
    <row r="5002" spans="1:7" x14ac:dyDescent="0.25">
      <c r="A5002">
        <v>50.1000000000003</v>
      </c>
      <c r="B5002">
        <v>1.65120530128479</v>
      </c>
      <c r="C5002">
        <v>9.9983921051025302</v>
      </c>
      <c r="D5002">
        <v>1.65120530128479</v>
      </c>
      <c r="E5002">
        <v>29.922086149349798</v>
      </c>
      <c r="F5002">
        <v>243.213027559349</v>
      </c>
      <c r="G5002">
        <v>59.703725000000297</v>
      </c>
    </row>
    <row r="5003" spans="1:7" x14ac:dyDescent="0.25">
      <c r="A5003">
        <v>50.109999999999602</v>
      </c>
      <c r="B5003">
        <v>1.65154528617858</v>
      </c>
      <c r="C5003">
        <v>9.9996023178100497</v>
      </c>
      <c r="D5003">
        <v>1.65154528617858</v>
      </c>
      <c r="E5003">
        <v>29.922426134243601</v>
      </c>
      <c r="F5003">
        <v>243.213367544243</v>
      </c>
      <c r="G5003">
        <v>59.713724999999599</v>
      </c>
    </row>
    <row r="5004" spans="1:7" x14ac:dyDescent="0.25">
      <c r="A5004">
        <v>50.119999999999798</v>
      </c>
      <c r="B5004">
        <v>1.6518577337264999</v>
      </c>
      <c r="C5004">
        <v>9.9989042282104403</v>
      </c>
      <c r="D5004">
        <v>1.6518577337264999</v>
      </c>
      <c r="E5004">
        <v>29.922738581791499</v>
      </c>
      <c r="F5004">
        <v>243.213679991791</v>
      </c>
      <c r="G5004">
        <v>59.723724999999803</v>
      </c>
    </row>
    <row r="5005" spans="1:7" x14ac:dyDescent="0.25">
      <c r="A5005">
        <v>50.130000000000102</v>
      </c>
      <c r="B5005">
        <v>1.65214443206787</v>
      </c>
      <c r="C5005">
        <v>9.9989919662475497</v>
      </c>
      <c r="D5005">
        <v>1.65214443206787</v>
      </c>
      <c r="E5005">
        <v>29.923025280132901</v>
      </c>
      <c r="F5005">
        <v>243.213966690132</v>
      </c>
      <c r="G5005">
        <v>59.733725</v>
      </c>
    </row>
    <row r="5006" spans="1:7" x14ac:dyDescent="0.25">
      <c r="A5006">
        <v>50.140000000000299</v>
      </c>
      <c r="B5006">
        <v>1.65248751640319</v>
      </c>
      <c r="C5006">
        <v>9.9985771179199201</v>
      </c>
      <c r="D5006">
        <v>1.65248751640319</v>
      </c>
      <c r="E5006">
        <v>29.9233683644682</v>
      </c>
      <c r="F5006">
        <v>243.21430977446801</v>
      </c>
      <c r="G5006">
        <v>59.743725000000197</v>
      </c>
    </row>
    <row r="5007" spans="1:7" x14ac:dyDescent="0.25">
      <c r="A5007">
        <v>50.149999999999601</v>
      </c>
      <c r="B5007">
        <v>1.6528568267822199</v>
      </c>
      <c r="C5007">
        <v>9.9992828369140607</v>
      </c>
      <c r="D5007">
        <v>1.6528568267822199</v>
      </c>
      <c r="E5007">
        <v>29.923737674847199</v>
      </c>
      <c r="F5007">
        <v>243.21467908484701</v>
      </c>
      <c r="G5007">
        <v>59.753724999999498</v>
      </c>
    </row>
    <row r="5008" spans="1:7" x14ac:dyDescent="0.25">
      <c r="A5008">
        <v>50.159999999999798</v>
      </c>
      <c r="B5008">
        <v>1.6531732082366899</v>
      </c>
      <c r="C5008">
        <v>10.0002746582031</v>
      </c>
      <c r="D5008">
        <v>1.6531732082366899</v>
      </c>
      <c r="E5008">
        <v>29.924054056301699</v>
      </c>
      <c r="F5008">
        <v>243.21499546630099</v>
      </c>
      <c r="G5008">
        <v>59.763724999999702</v>
      </c>
    </row>
    <row r="5009" spans="1:7" x14ac:dyDescent="0.25">
      <c r="A5009">
        <v>50.17</v>
      </c>
      <c r="B5009">
        <v>1.65348803997039</v>
      </c>
      <c r="C5009">
        <v>10.001995086669901</v>
      </c>
      <c r="D5009">
        <v>1.65348803997039</v>
      </c>
      <c r="E5009">
        <v>29.924368888035399</v>
      </c>
      <c r="F5009">
        <v>243.21531029803501</v>
      </c>
      <c r="G5009">
        <v>59.773724999999999</v>
      </c>
    </row>
    <row r="5010" spans="1:7" x14ac:dyDescent="0.25">
      <c r="A5010">
        <v>50.180000000000199</v>
      </c>
      <c r="B5010">
        <v>1.6538063287734901</v>
      </c>
      <c r="C5010">
        <v>10.002727508544901</v>
      </c>
      <c r="D5010">
        <v>1.6538063287734901</v>
      </c>
      <c r="E5010">
        <v>29.9246871768385</v>
      </c>
      <c r="F5010">
        <v>243.21562858683799</v>
      </c>
      <c r="G5010">
        <v>59.783725000000203</v>
      </c>
    </row>
    <row r="5011" spans="1:7" x14ac:dyDescent="0.25">
      <c r="A5011">
        <v>50.1899999999995</v>
      </c>
      <c r="B5011">
        <v>1.6541668176651001</v>
      </c>
      <c r="C5011">
        <v>10.0030813217163</v>
      </c>
      <c r="D5011">
        <v>1.6541668176651001</v>
      </c>
      <c r="E5011">
        <v>29.925047665730101</v>
      </c>
      <c r="F5011">
        <v>243.21598907572999</v>
      </c>
      <c r="G5011">
        <v>59.793724999999498</v>
      </c>
    </row>
    <row r="5012" spans="1:7" x14ac:dyDescent="0.25">
      <c r="A5012">
        <v>50.199999999999797</v>
      </c>
      <c r="B5012">
        <v>1.6545097827911299</v>
      </c>
      <c r="C5012">
        <v>10.0034646987915</v>
      </c>
      <c r="D5012">
        <v>1.6545097827911299</v>
      </c>
      <c r="E5012">
        <v>29.9253906308561</v>
      </c>
      <c r="F5012">
        <v>243.216332040856</v>
      </c>
      <c r="G5012">
        <v>59.803724999999702</v>
      </c>
    </row>
    <row r="5013" spans="1:7" x14ac:dyDescent="0.25">
      <c r="A5013">
        <v>50.21</v>
      </c>
      <c r="B5013">
        <v>1.6548269987106301</v>
      </c>
      <c r="C5013">
        <v>10.0028781890869</v>
      </c>
      <c r="D5013">
        <v>1.6548269987106301</v>
      </c>
      <c r="E5013">
        <v>29.925707846775602</v>
      </c>
      <c r="F5013">
        <v>243.21664925677501</v>
      </c>
      <c r="G5013">
        <v>59.813724999999899</v>
      </c>
    </row>
    <row r="5014" spans="1:7" x14ac:dyDescent="0.25">
      <c r="A5014">
        <v>50.220000000000198</v>
      </c>
      <c r="B5014">
        <v>1.65513515472412</v>
      </c>
      <c r="C5014">
        <v>10.0042457580566</v>
      </c>
      <c r="D5014">
        <v>1.65513515472412</v>
      </c>
      <c r="E5014">
        <v>29.926016002789101</v>
      </c>
      <c r="F5014">
        <v>243.21695741278899</v>
      </c>
      <c r="G5014">
        <v>59.823725000000103</v>
      </c>
    </row>
    <row r="5015" spans="1:7" x14ac:dyDescent="0.25">
      <c r="A5015">
        <v>50.229999999999499</v>
      </c>
      <c r="B5015">
        <v>1.65546202659606</v>
      </c>
      <c r="C5015">
        <v>10.0058040618896</v>
      </c>
      <c r="D5015">
        <v>1.65546202659606</v>
      </c>
      <c r="E5015">
        <v>29.926342874661099</v>
      </c>
      <c r="F5015">
        <v>243.21728428466099</v>
      </c>
      <c r="G5015">
        <v>59.833724999999497</v>
      </c>
    </row>
    <row r="5016" spans="1:7" x14ac:dyDescent="0.25">
      <c r="A5016">
        <v>50.239999999999696</v>
      </c>
      <c r="B5016">
        <v>1.6558099985122601</v>
      </c>
      <c r="C5016">
        <v>10.007248878479</v>
      </c>
      <c r="D5016">
        <v>1.6558099985122601</v>
      </c>
      <c r="E5016">
        <v>29.926690846577301</v>
      </c>
      <c r="F5016">
        <v>243.21763225657699</v>
      </c>
      <c r="G5016">
        <v>59.843724999999701</v>
      </c>
    </row>
    <row r="5017" spans="1:7" x14ac:dyDescent="0.25">
      <c r="A5017">
        <v>50.25</v>
      </c>
      <c r="B5017">
        <v>1.65612339973449</v>
      </c>
      <c r="C5017">
        <v>10.0083618164062</v>
      </c>
      <c r="D5017">
        <v>1.65612339973449</v>
      </c>
      <c r="E5017">
        <v>29.927004247799498</v>
      </c>
      <c r="F5017">
        <v>243.21794565779899</v>
      </c>
      <c r="G5017">
        <v>59.853724999999898</v>
      </c>
    </row>
    <row r="5018" spans="1:7" x14ac:dyDescent="0.25">
      <c r="A5018">
        <v>50.260000000000197</v>
      </c>
      <c r="B5018">
        <v>1.6564151048660201</v>
      </c>
      <c r="C5018">
        <v>10.0086975097656</v>
      </c>
      <c r="D5018">
        <v>1.6564151048660201</v>
      </c>
      <c r="E5018">
        <v>29.927295952931001</v>
      </c>
      <c r="F5018">
        <v>243.21823736293101</v>
      </c>
      <c r="G5018">
        <v>59.863725000000102</v>
      </c>
    </row>
    <row r="5019" spans="1:7" x14ac:dyDescent="0.25">
      <c r="A5019">
        <v>50.269999999999499</v>
      </c>
      <c r="B5019">
        <v>1.65672647953033</v>
      </c>
      <c r="C5019">
        <v>10.0092725753784</v>
      </c>
      <c r="D5019">
        <v>1.65672647953033</v>
      </c>
      <c r="E5019">
        <v>29.9276073275953</v>
      </c>
      <c r="F5019">
        <v>243.218548737595</v>
      </c>
      <c r="G5019">
        <v>59.873724999999403</v>
      </c>
    </row>
    <row r="5020" spans="1:7" x14ac:dyDescent="0.25">
      <c r="A5020">
        <v>50.279999999999703</v>
      </c>
      <c r="B5020">
        <v>1.6570689678192101</v>
      </c>
      <c r="C5020">
        <v>10.0099582672119</v>
      </c>
      <c r="D5020">
        <v>1.6570689678192101</v>
      </c>
      <c r="E5020">
        <v>29.927949815884201</v>
      </c>
      <c r="F5020">
        <v>243.21889122588399</v>
      </c>
      <c r="G5020">
        <v>59.8837249999996</v>
      </c>
    </row>
    <row r="5021" spans="1:7" x14ac:dyDescent="0.25">
      <c r="A5021">
        <v>50.2899999999999</v>
      </c>
      <c r="B5021">
        <v>1.6573729515075599</v>
      </c>
      <c r="C5021">
        <v>10.010194778442299</v>
      </c>
      <c r="D5021">
        <v>1.6573729515075599</v>
      </c>
      <c r="E5021">
        <v>29.928253799572602</v>
      </c>
      <c r="F5021">
        <v>243.21919520957201</v>
      </c>
      <c r="G5021">
        <v>59.893724999999897</v>
      </c>
    </row>
    <row r="5022" spans="1:7" x14ac:dyDescent="0.25">
      <c r="A5022">
        <v>50.300000000000097</v>
      </c>
      <c r="B5022">
        <v>1.6576970815658501</v>
      </c>
      <c r="C5022">
        <v>10.0109310150146</v>
      </c>
      <c r="D5022">
        <v>1.6576970815658501</v>
      </c>
      <c r="E5022">
        <v>29.928577929630901</v>
      </c>
      <c r="F5022">
        <v>243.21951933963001</v>
      </c>
      <c r="G5022">
        <v>59.903725000000101</v>
      </c>
    </row>
    <row r="5023" spans="1:7" x14ac:dyDescent="0.25">
      <c r="A5023">
        <v>50.3100000000004</v>
      </c>
      <c r="B5023">
        <v>1.65806007385253</v>
      </c>
      <c r="C5023">
        <v>10.013442993164</v>
      </c>
      <c r="D5023">
        <v>1.65806007385253</v>
      </c>
      <c r="E5023">
        <v>29.928940921917501</v>
      </c>
      <c r="F5023">
        <v>243.21988233191701</v>
      </c>
      <c r="G5023">
        <v>59.913725000000298</v>
      </c>
    </row>
    <row r="5024" spans="1:7" x14ac:dyDescent="0.25">
      <c r="A5024">
        <v>50.319999999999702</v>
      </c>
      <c r="B5024">
        <v>1.6583946943282999</v>
      </c>
      <c r="C5024">
        <v>10.013298034667899</v>
      </c>
      <c r="D5024">
        <v>1.6583946943282999</v>
      </c>
      <c r="E5024">
        <v>29.929275542393299</v>
      </c>
      <c r="F5024">
        <v>243.220216952393</v>
      </c>
      <c r="G5024">
        <v>59.9237249999996</v>
      </c>
    </row>
    <row r="5025" spans="1:7" x14ac:dyDescent="0.25">
      <c r="A5025">
        <v>50.329999999999899</v>
      </c>
      <c r="B5025">
        <v>1.65871441364288</v>
      </c>
      <c r="C5025">
        <v>10.0132646560668</v>
      </c>
      <c r="D5025">
        <v>1.65871441364288</v>
      </c>
      <c r="E5025">
        <v>29.929595261707899</v>
      </c>
      <c r="F5025">
        <v>243.22053667170701</v>
      </c>
      <c r="G5025">
        <v>59.933724999999797</v>
      </c>
    </row>
    <row r="5026" spans="1:7" x14ac:dyDescent="0.25">
      <c r="A5026">
        <v>50.340000000000103</v>
      </c>
      <c r="B5026">
        <v>1.6590710878372099</v>
      </c>
      <c r="C5026">
        <v>10.0132999420166</v>
      </c>
      <c r="D5026">
        <v>1.6590710878372099</v>
      </c>
      <c r="E5026">
        <v>29.929951935902199</v>
      </c>
      <c r="F5026">
        <v>243.220893345902</v>
      </c>
      <c r="G5026">
        <v>59.943725000000001</v>
      </c>
    </row>
    <row r="5027" spans="1:7" x14ac:dyDescent="0.25">
      <c r="A5027">
        <v>50.3500000000003</v>
      </c>
      <c r="B5027">
        <v>1.65942299365997</v>
      </c>
      <c r="C5027">
        <v>10.0145950317382</v>
      </c>
      <c r="D5027">
        <v>1.65942299365997</v>
      </c>
      <c r="E5027">
        <v>29.930303841724999</v>
      </c>
      <c r="F5027">
        <v>243.22124525172501</v>
      </c>
      <c r="G5027">
        <v>59.953725000000297</v>
      </c>
    </row>
    <row r="5028" spans="1:7" x14ac:dyDescent="0.25">
      <c r="A5028">
        <v>50.359999999999602</v>
      </c>
      <c r="B5028">
        <v>1.65978336334228</v>
      </c>
      <c r="C5028">
        <v>10.016713142395</v>
      </c>
      <c r="D5028">
        <v>1.65978336334228</v>
      </c>
      <c r="E5028">
        <v>29.930664211407301</v>
      </c>
      <c r="F5028">
        <v>243.22160562140701</v>
      </c>
      <c r="G5028">
        <v>59.963724999999599</v>
      </c>
    </row>
    <row r="5029" spans="1:7" x14ac:dyDescent="0.25">
      <c r="A5029">
        <v>50.369999999999798</v>
      </c>
      <c r="B5029">
        <v>1.66012203693389</v>
      </c>
      <c r="C5029">
        <v>10.0173625946044</v>
      </c>
      <c r="D5029">
        <v>1.66012203693389</v>
      </c>
      <c r="E5029">
        <v>29.9310028849989</v>
      </c>
      <c r="F5029">
        <v>243.221944294998</v>
      </c>
      <c r="G5029">
        <v>59.973724999999803</v>
      </c>
    </row>
    <row r="5030" spans="1:7" x14ac:dyDescent="0.25">
      <c r="A5030">
        <v>50.380000000000102</v>
      </c>
      <c r="B5030">
        <v>1.6604315042495701</v>
      </c>
      <c r="C5030">
        <v>10.018889427185</v>
      </c>
      <c r="D5030">
        <v>1.6604315042495701</v>
      </c>
      <c r="E5030">
        <v>29.931312352314599</v>
      </c>
      <c r="F5030">
        <v>243.22225376231401</v>
      </c>
      <c r="G5030">
        <v>59.983725</v>
      </c>
    </row>
    <row r="5031" spans="1:7" x14ac:dyDescent="0.25">
      <c r="A5031">
        <v>50.390000000000299</v>
      </c>
      <c r="B5031">
        <v>1.66077888011932</v>
      </c>
      <c r="C5031">
        <v>10.020326614379799</v>
      </c>
      <c r="D5031">
        <v>1.66077888011932</v>
      </c>
      <c r="E5031">
        <v>29.9316597281843</v>
      </c>
      <c r="F5031">
        <v>243.22260113818399</v>
      </c>
      <c r="G5031">
        <v>59.993725000000197</v>
      </c>
    </row>
    <row r="5032" spans="1:7" x14ac:dyDescent="0.25">
      <c r="A5032">
        <v>50.399999999999601</v>
      </c>
      <c r="B5032">
        <v>1.66113913059234</v>
      </c>
      <c r="C5032">
        <v>10.0214624404907</v>
      </c>
      <c r="D5032">
        <v>1.66113913059234</v>
      </c>
      <c r="E5032">
        <v>29.932019978657301</v>
      </c>
      <c r="F5032">
        <v>243.22296138865701</v>
      </c>
      <c r="G5032">
        <v>60.003724999999498</v>
      </c>
    </row>
    <row r="5033" spans="1:7" x14ac:dyDescent="0.25">
      <c r="A5033">
        <v>50.409999999999798</v>
      </c>
      <c r="B5033">
        <v>1.6615015268325799</v>
      </c>
      <c r="C5033">
        <v>10.021832466125399</v>
      </c>
      <c r="D5033">
        <v>1.6615015268325799</v>
      </c>
      <c r="E5033">
        <v>29.9323823748976</v>
      </c>
      <c r="F5033">
        <v>243.22332378489699</v>
      </c>
      <c r="G5033">
        <v>60.013724999999702</v>
      </c>
    </row>
    <row r="5034" spans="1:7" x14ac:dyDescent="0.25">
      <c r="A5034">
        <v>50.42</v>
      </c>
      <c r="B5034">
        <v>1.6618467569351101</v>
      </c>
      <c r="C5034">
        <v>10.023480415344199</v>
      </c>
      <c r="D5034">
        <v>1.6618467569351101</v>
      </c>
      <c r="E5034">
        <v>29.9327276050001</v>
      </c>
      <c r="F5034">
        <v>243.22366901500001</v>
      </c>
      <c r="G5034">
        <v>60.023724999999999</v>
      </c>
    </row>
    <row r="5035" spans="1:7" x14ac:dyDescent="0.25">
      <c r="A5035">
        <v>50.430000000000199</v>
      </c>
      <c r="B5035">
        <v>1.6621997356414699</v>
      </c>
      <c r="C5035">
        <v>10.0249824523925</v>
      </c>
      <c r="D5035">
        <v>1.6621997356414699</v>
      </c>
      <c r="E5035">
        <v>29.933080583706499</v>
      </c>
      <c r="F5035">
        <v>243.224021993706</v>
      </c>
      <c r="G5035">
        <v>60.033725000000203</v>
      </c>
    </row>
    <row r="5036" spans="1:7" x14ac:dyDescent="0.25">
      <c r="A5036">
        <v>50.4399999999995</v>
      </c>
      <c r="B5036">
        <v>1.66258239746093</v>
      </c>
      <c r="C5036">
        <v>10.027218818664499</v>
      </c>
      <c r="D5036">
        <v>1.66258239746093</v>
      </c>
      <c r="E5036">
        <v>29.9334632455259</v>
      </c>
      <c r="F5036">
        <v>243.22440465552501</v>
      </c>
      <c r="G5036">
        <v>60.043724999999498</v>
      </c>
    </row>
    <row r="5037" spans="1:7" x14ac:dyDescent="0.25">
      <c r="A5037">
        <v>50.449999999999797</v>
      </c>
      <c r="B5037">
        <v>1.66294622421264</v>
      </c>
      <c r="C5037">
        <v>10.0280141830444</v>
      </c>
      <c r="D5037">
        <v>1.66294622421264</v>
      </c>
      <c r="E5037">
        <v>29.933827072277602</v>
      </c>
      <c r="F5037">
        <v>243.224768482277</v>
      </c>
      <c r="G5037">
        <v>60.053724999999702</v>
      </c>
    </row>
    <row r="5038" spans="1:7" x14ac:dyDescent="0.25">
      <c r="A5038">
        <v>50.46</v>
      </c>
      <c r="B5038">
        <v>1.6633158922195399</v>
      </c>
      <c r="C5038">
        <v>10.0287628173828</v>
      </c>
      <c r="D5038">
        <v>1.6633158922195399</v>
      </c>
      <c r="E5038">
        <v>29.934196740284499</v>
      </c>
      <c r="F5038">
        <v>243.22513815028401</v>
      </c>
      <c r="G5038">
        <v>60.063724999999899</v>
      </c>
    </row>
    <row r="5039" spans="1:7" x14ac:dyDescent="0.25">
      <c r="A5039">
        <v>50.470000000000198</v>
      </c>
      <c r="B5039">
        <v>1.66368603706359</v>
      </c>
      <c r="C5039">
        <v>10.0300760269165</v>
      </c>
      <c r="D5039">
        <v>1.66368603706359</v>
      </c>
      <c r="E5039">
        <v>29.9345668851286</v>
      </c>
      <c r="F5039">
        <v>243.22550829512801</v>
      </c>
      <c r="G5039">
        <v>60.073725000000103</v>
      </c>
    </row>
    <row r="5040" spans="1:7" x14ac:dyDescent="0.25">
      <c r="A5040">
        <v>50.479999999999499</v>
      </c>
      <c r="B5040">
        <v>1.6640335321426301</v>
      </c>
      <c r="C5040">
        <v>10.0306234359741</v>
      </c>
      <c r="D5040">
        <v>1.6640335321426301</v>
      </c>
      <c r="E5040">
        <v>29.934914380207601</v>
      </c>
      <c r="F5040">
        <v>243.22585579020699</v>
      </c>
      <c r="G5040">
        <v>60.083724999999497</v>
      </c>
    </row>
    <row r="5041" spans="1:7" x14ac:dyDescent="0.25">
      <c r="A5041">
        <v>50.489999999999696</v>
      </c>
      <c r="B5041">
        <v>1.6643795967102</v>
      </c>
      <c r="C5041">
        <v>10.0321760177612</v>
      </c>
      <c r="D5041">
        <v>1.6643795967102</v>
      </c>
      <c r="E5041">
        <v>29.935260444775199</v>
      </c>
      <c r="F5041">
        <v>243.22620185477501</v>
      </c>
      <c r="G5041">
        <v>60.093724999999701</v>
      </c>
    </row>
    <row r="5042" spans="1:7" x14ac:dyDescent="0.25">
      <c r="A5042">
        <v>50.5</v>
      </c>
      <c r="B5042">
        <v>1.66474533081054</v>
      </c>
      <c r="C5042">
        <v>10.0332040786743</v>
      </c>
      <c r="D5042">
        <v>1.66474533081054</v>
      </c>
      <c r="E5042">
        <v>29.935626178875498</v>
      </c>
      <c r="F5042">
        <v>243.22656758887501</v>
      </c>
      <c r="G5042">
        <v>60.103724999999898</v>
      </c>
    </row>
    <row r="5043" spans="1:7" x14ac:dyDescent="0.25">
      <c r="A5043">
        <v>50.510000000000197</v>
      </c>
      <c r="B5043">
        <v>1.66513323783874</v>
      </c>
      <c r="C5043">
        <v>10.0333194732666</v>
      </c>
      <c r="D5043">
        <v>1.66513323783874</v>
      </c>
      <c r="E5043">
        <v>29.9360140859037</v>
      </c>
      <c r="F5043">
        <v>243.22695549590301</v>
      </c>
      <c r="G5043">
        <v>60.113725000000102</v>
      </c>
    </row>
    <row r="5044" spans="1:7" x14ac:dyDescent="0.25">
      <c r="A5044">
        <v>50.519999999999499</v>
      </c>
      <c r="B5044">
        <v>1.6655536890029901</v>
      </c>
      <c r="C5044">
        <v>10.034273147583001</v>
      </c>
      <c r="D5044">
        <v>1.6655536890029901</v>
      </c>
      <c r="E5044">
        <v>29.936434537067999</v>
      </c>
      <c r="F5044">
        <v>243.227375947068</v>
      </c>
      <c r="G5044">
        <v>60.123724999999403</v>
      </c>
    </row>
    <row r="5045" spans="1:7" x14ac:dyDescent="0.25">
      <c r="A5045">
        <v>50.529999999999703</v>
      </c>
      <c r="B5045">
        <v>1.6659405231475799</v>
      </c>
      <c r="C5045">
        <v>10.035985946655201</v>
      </c>
      <c r="D5045">
        <v>1.6659405231475799</v>
      </c>
      <c r="E5045">
        <v>29.936821371212599</v>
      </c>
      <c r="F5045">
        <v>243.22776278121199</v>
      </c>
      <c r="G5045">
        <v>60.1337249999996</v>
      </c>
    </row>
    <row r="5046" spans="1:7" x14ac:dyDescent="0.25">
      <c r="A5046">
        <v>50.5399999999999</v>
      </c>
      <c r="B5046">
        <v>1.6663234233856199</v>
      </c>
      <c r="C5046">
        <v>10.0371589660644</v>
      </c>
      <c r="D5046">
        <v>1.6663234233856199</v>
      </c>
      <c r="E5046">
        <v>29.9372042714506</v>
      </c>
      <c r="F5046">
        <v>243.22814568145</v>
      </c>
      <c r="G5046">
        <v>60.143724999999897</v>
      </c>
    </row>
    <row r="5047" spans="1:7" x14ac:dyDescent="0.25">
      <c r="A5047">
        <v>50.550000000000097</v>
      </c>
      <c r="B5047">
        <v>1.6666567325592001</v>
      </c>
      <c r="C5047">
        <v>10.039039611816399</v>
      </c>
      <c r="D5047">
        <v>1.6666567325592001</v>
      </c>
      <c r="E5047">
        <v>29.937537580624198</v>
      </c>
      <c r="F5047">
        <v>243.22847899062401</v>
      </c>
      <c r="G5047">
        <v>60.153725000000101</v>
      </c>
    </row>
    <row r="5048" spans="1:7" x14ac:dyDescent="0.25">
      <c r="A5048">
        <v>50.5600000000004</v>
      </c>
      <c r="B5048">
        <v>1.6669956445693901</v>
      </c>
      <c r="C5048">
        <v>10.039205551147401</v>
      </c>
      <c r="D5048">
        <v>1.6669956445693901</v>
      </c>
      <c r="E5048">
        <v>29.937876492634398</v>
      </c>
      <c r="F5048">
        <v>243.22881790263401</v>
      </c>
      <c r="G5048">
        <v>60.163725000000298</v>
      </c>
    </row>
    <row r="5049" spans="1:7" x14ac:dyDescent="0.25">
      <c r="A5049">
        <v>50.569999999999702</v>
      </c>
      <c r="B5049">
        <v>1.6673960685729901</v>
      </c>
      <c r="C5049">
        <v>10.0408363342285</v>
      </c>
      <c r="D5049">
        <v>1.6673960685729901</v>
      </c>
      <c r="E5049">
        <v>29.938276916637999</v>
      </c>
      <c r="F5049">
        <v>243.22921832663801</v>
      </c>
      <c r="G5049">
        <v>60.1737249999996</v>
      </c>
    </row>
    <row r="5050" spans="1:7" x14ac:dyDescent="0.25">
      <c r="A5050">
        <v>50.579999999999899</v>
      </c>
      <c r="B5050">
        <v>1.66777372360229</v>
      </c>
      <c r="C5050">
        <v>10.0422592163085</v>
      </c>
      <c r="D5050">
        <v>1.66777372360229</v>
      </c>
      <c r="E5050">
        <v>29.9386545716673</v>
      </c>
      <c r="F5050">
        <v>243.22959598166699</v>
      </c>
      <c r="G5050">
        <v>60.183724999999797</v>
      </c>
    </row>
    <row r="5051" spans="1:7" x14ac:dyDescent="0.25">
      <c r="A5051">
        <v>50.590000000000103</v>
      </c>
      <c r="B5051">
        <v>1.6681421995162899</v>
      </c>
      <c r="C5051">
        <v>10.042947769165</v>
      </c>
      <c r="D5051">
        <v>1.6681421995162899</v>
      </c>
      <c r="E5051">
        <v>29.939023047581301</v>
      </c>
      <c r="F5051">
        <v>243.22996445758099</v>
      </c>
      <c r="G5051">
        <v>60.193725000000001</v>
      </c>
    </row>
    <row r="5052" spans="1:7" x14ac:dyDescent="0.25">
      <c r="A5052">
        <v>50.6000000000003</v>
      </c>
      <c r="B5052">
        <v>1.66854035854339</v>
      </c>
      <c r="C5052">
        <v>10.0443477630615</v>
      </c>
      <c r="D5052">
        <v>1.66854035854339</v>
      </c>
      <c r="E5052">
        <v>29.939421206608401</v>
      </c>
      <c r="F5052">
        <v>243.23036261660801</v>
      </c>
      <c r="G5052">
        <v>60.203725000000297</v>
      </c>
    </row>
    <row r="5053" spans="1:7" x14ac:dyDescent="0.25">
      <c r="A5053">
        <v>50.609999999999602</v>
      </c>
      <c r="B5053">
        <v>1.6689144372939999</v>
      </c>
      <c r="C5053">
        <v>10.0458469390869</v>
      </c>
      <c r="D5053">
        <v>1.6689144372939999</v>
      </c>
      <c r="E5053">
        <v>29.939795285359001</v>
      </c>
      <c r="F5053">
        <v>243.23073669535901</v>
      </c>
      <c r="G5053">
        <v>60.213724999999599</v>
      </c>
    </row>
    <row r="5054" spans="1:7" x14ac:dyDescent="0.25">
      <c r="A5054">
        <v>50.619999999999798</v>
      </c>
      <c r="B5054">
        <v>1.6692466735839799</v>
      </c>
      <c r="C5054">
        <v>10.047020912170399</v>
      </c>
      <c r="D5054">
        <v>1.6692466735839799</v>
      </c>
      <c r="E5054">
        <v>29.940127521649</v>
      </c>
      <c r="F5054">
        <v>243.23106893164899</v>
      </c>
      <c r="G5054">
        <v>60.223724999999803</v>
      </c>
    </row>
    <row r="5055" spans="1:7" x14ac:dyDescent="0.25">
      <c r="A5055">
        <v>50.630000000000102</v>
      </c>
      <c r="B5055">
        <v>1.66953945159912</v>
      </c>
      <c r="C5055">
        <v>10.0471630096435</v>
      </c>
      <c r="D5055">
        <v>1.66953945159912</v>
      </c>
      <c r="E5055">
        <v>29.940420299664101</v>
      </c>
      <c r="F5055">
        <v>243.23136170966399</v>
      </c>
      <c r="G5055">
        <v>60.233725</v>
      </c>
    </row>
    <row r="5056" spans="1:7" x14ac:dyDescent="0.25">
      <c r="A5056">
        <v>50.640000000000299</v>
      </c>
      <c r="B5056">
        <v>1.66986584663391</v>
      </c>
      <c r="C5056">
        <v>10.0476770401</v>
      </c>
      <c r="D5056">
        <v>1.66986584663391</v>
      </c>
      <c r="E5056">
        <v>29.940746694698898</v>
      </c>
      <c r="F5056">
        <v>243.23168810469801</v>
      </c>
      <c r="G5056">
        <v>60.243725000000197</v>
      </c>
    </row>
    <row r="5057" spans="1:7" x14ac:dyDescent="0.25">
      <c r="A5057">
        <v>50.649999999999601</v>
      </c>
      <c r="B5057">
        <v>1.6702468395233101</v>
      </c>
      <c r="C5057">
        <v>10.0482892990112</v>
      </c>
      <c r="D5057">
        <v>1.6702468395233101</v>
      </c>
      <c r="E5057">
        <v>29.941127687588299</v>
      </c>
      <c r="F5057">
        <v>243.23206909758801</v>
      </c>
      <c r="G5057">
        <v>60.253724999999498</v>
      </c>
    </row>
    <row r="5058" spans="1:7" x14ac:dyDescent="0.25">
      <c r="A5058">
        <v>50.659999999999798</v>
      </c>
      <c r="B5058">
        <v>1.67062008380889</v>
      </c>
      <c r="C5058">
        <v>10.050015449523899</v>
      </c>
      <c r="D5058">
        <v>1.67062008380889</v>
      </c>
      <c r="E5058">
        <v>29.9415009318739</v>
      </c>
      <c r="F5058">
        <v>243.232442341873</v>
      </c>
      <c r="G5058">
        <v>60.263724999999702</v>
      </c>
    </row>
    <row r="5059" spans="1:7" x14ac:dyDescent="0.25">
      <c r="A5059">
        <v>50.67</v>
      </c>
      <c r="B5059">
        <v>1.67098200321197</v>
      </c>
      <c r="C5059">
        <v>10.050285339355399</v>
      </c>
      <c r="D5059">
        <v>1.67098200321197</v>
      </c>
      <c r="E5059">
        <v>29.941862851277001</v>
      </c>
      <c r="F5059">
        <v>243.23280426127701</v>
      </c>
      <c r="G5059">
        <v>60.273724999999999</v>
      </c>
    </row>
    <row r="5060" spans="1:7" x14ac:dyDescent="0.25">
      <c r="A5060">
        <v>50.680000000000199</v>
      </c>
      <c r="B5060">
        <v>1.67131924629211</v>
      </c>
      <c r="C5060">
        <v>10.0502624511718</v>
      </c>
      <c r="D5060">
        <v>1.67131924629211</v>
      </c>
      <c r="E5060">
        <v>29.942200094357101</v>
      </c>
      <c r="F5060">
        <v>243.23314150435701</v>
      </c>
      <c r="G5060">
        <v>60.283725000000203</v>
      </c>
    </row>
    <row r="5061" spans="1:7" x14ac:dyDescent="0.25">
      <c r="A5061">
        <v>50.6899999999995</v>
      </c>
      <c r="B5061">
        <v>1.6716572046279901</v>
      </c>
      <c r="C5061">
        <v>10.050992012023899</v>
      </c>
      <c r="D5061">
        <v>1.6716572046279901</v>
      </c>
      <c r="E5061">
        <v>29.942538052692999</v>
      </c>
      <c r="F5061">
        <v>243.233479462693</v>
      </c>
      <c r="G5061">
        <v>60.293724999999498</v>
      </c>
    </row>
    <row r="5062" spans="1:7" x14ac:dyDescent="0.25">
      <c r="A5062">
        <v>50.699999999999797</v>
      </c>
      <c r="B5062">
        <v>1.67199611663818</v>
      </c>
      <c r="C5062">
        <v>10.051882743835399</v>
      </c>
      <c r="D5062">
        <v>1.67199611663818</v>
      </c>
      <c r="E5062">
        <v>29.942876964703199</v>
      </c>
      <c r="F5062">
        <v>243.23381837470299</v>
      </c>
      <c r="G5062">
        <v>60.303724999999702</v>
      </c>
    </row>
    <row r="5063" spans="1:7" x14ac:dyDescent="0.25">
      <c r="A5063">
        <v>50.71</v>
      </c>
      <c r="B5063">
        <v>1.6723257303237899</v>
      </c>
      <c r="C5063">
        <v>10.052869796752899</v>
      </c>
      <c r="D5063">
        <v>1.6723257303237899</v>
      </c>
      <c r="E5063">
        <v>29.9432065783888</v>
      </c>
      <c r="F5063">
        <v>243.234147988388</v>
      </c>
      <c r="G5063">
        <v>60.313724999999899</v>
      </c>
    </row>
    <row r="5064" spans="1:7" x14ac:dyDescent="0.25">
      <c r="A5064">
        <v>50.720000000000198</v>
      </c>
      <c r="B5064">
        <v>1.6726598739623999</v>
      </c>
      <c r="C5064">
        <v>10.054124832153301</v>
      </c>
      <c r="D5064">
        <v>1.6726598739623999</v>
      </c>
      <c r="E5064">
        <v>29.9435407220274</v>
      </c>
      <c r="F5064">
        <v>243.23448213202701</v>
      </c>
      <c r="G5064">
        <v>60.323725000000103</v>
      </c>
    </row>
    <row r="5065" spans="1:7" x14ac:dyDescent="0.25">
      <c r="A5065">
        <v>50.729999999999499</v>
      </c>
      <c r="B5065">
        <v>1.6729544401168801</v>
      </c>
      <c r="C5065">
        <v>10.054467201232899</v>
      </c>
      <c r="D5065">
        <v>1.6729544401168801</v>
      </c>
      <c r="E5065">
        <v>29.943835288181901</v>
      </c>
      <c r="F5065">
        <v>243.23477669818101</v>
      </c>
      <c r="G5065">
        <v>60.333724999999497</v>
      </c>
    </row>
    <row r="5066" spans="1:7" x14ac:dyDescent="0.25">
      <c r="A5066">
        <v>50.739999999999696</v>
      </c>
      <c r="B5066">
        <v>1.67324006557464</v>
      </c>
      <c r="C5066">
        <v>10.054568290710399</v>
      </c>
      <c r="D5066">
        <v>1.67324006557464</v>
      </c>
      <c r="E5066">
        <v>29.944120913639601</v>
      </c>
      <c r="F5066">
        <v>243.235062323639</v>
      </c>
      <c r="G5066">
        <v>60.343724999999701</v>
      </c>
    </row>
    <row r="5067" spans="1:7" x14ac:dyDescent="0.25">
      <c r="A5067">
        <v>50.75</v>
      </c>
      <c r="B5067">
        <v>1.67352950572967</v>
      </c>
      <c r="C5067">
        <v>10.053813934326101</v>
      </c>
      <c r="D5067">
        <v>1.67352950572967</v>
      </c>
      <c r="E5067">
        <v>29.944410353794702</v>
      </c>
      <c r="F5067">
        <v>243.235351763794</v>
      </c>
      <c r="G5067">
        <v>60.353724999999898</v>
      </c>
    </row>
    <row r="5068" spans="1:7" x14ac:dyDescent="0.25">
      <c r="A5068">
        <v>50.760000000000197</v>
      </c>
      <c r="B5068">
        <v>1.6738301515579199</v>
      </c>
      <c r="C5068">
        <v>10.0538072586059</v>
      </c>
      <c r="D5068">
        <v>1.6738301515579199</v>
      </c>
      <c r="E5068">
        <v>29.944710999622899</v>
      </c>
      <c r="F5068">
        <v>243.23565240962199</v>
      </c>
      <c r="G5068">
        <v>60.363725000000102</v>
      </c>
    </row>
    <row r="5069" spans="1:7" x14ac:dyDescent="0.25">
      <c r="A5069">
        <v>50.769999999999499</v>
      </c>
      <c r="B5069">
        <v>1.67417812347412</v>
      </c>
      <c r="C5069">
        <v>10.0532026290893</v>
      </c>
      <c r="D5069">
        <v>1.67417812347412</v>
      </c>
      <c r="E5069">
        <v>29.945058971539101</v>
      </c>
      <c r="F5069">
        <v>243.23600038153899</v>
      </c>
      <c r="G5069">
        <v>60.373724999999403</v>
      </c>
    </row>
    <row r="5070" spans="1:7" x14ac:dyDescent="0.25">
      <c r="A5070">
        <v>50.779999999999703</v>
      </c>
      <c r="B5070">
        <v>1.674520611763</v>
      </c>
      <c r="C5070">
        <v>10.0532979965209</v>
      </c>
      <c r="D5070">
        <v>1.674520611763</v>
      </c>
      <c r="E5070">
        <v>29.945401459827998</v>
      </c>
      <c r="F5070">
        <v>243.23634286982801</v>
      </c>
      <c r="G5070">
        <v>60.3837249999996</v>
      </c>
    </row>
    <row r="5071" spans="1:7" x14ac:dyDescent="0.25">
      <c r="A5071">
        <v>50.7899999999999</v>
      </c>
      <c r="B5071">
        <v>1.67479455471038</v>
      </c>
      <c r="C5071">
        <v>10.053772926330501</v>
      </c>
      <c r="D5071">
        <v>1.67479455471038</v>
      </c>
      <c r="E5071">
        <v>29.9456754027754</v>
      </c>
      <c r="F5071">
        <v>243.236616812775</v>
      </c>
      <c r="G5071">
        <v>60.393724999999897</v>
      </c>
    </row>
    <row r="5072" spans="1:7" x14ac:dyDescent="0.25">
      <c r="A5072">
        <v>50.800000000000097</v>
      </c>
      <c r="B5072">
        <v>1.6750917434692301</v>
      </c>
      <c r="C5072">
        <v>10.052486419677701</v>
      </c>
      <c r="D5072">
        <v>1.6750917434692301</v>
      </c>
      <c r="E5072">
        <v>29.945972591534201</v>
      </c>
      <c r="F5072">
        <v>243.23691400153399</v>
      </c>
      <c r="G5072">
        <v>60.403725000000101</v>
      </c>
    </row>
    <row r="5073" spans="1:7" x14ac:dyDescent="0.25">
      <c r="A5073">
        <v>50.8100000000004</v>
      </c>
      <c r="B5073">
        <v>1.67540991306304</v>
      </c>
      <c r="C5073">
        <v>10.0515689849853</v>
      </c>
      <c r="D5073">
        <v>1.67540991306304</v>
      </c>
      <c r="E5073">
        <v>29.946290761128001</v>
      </c>
      <c r="F5073">
        <v>243.237232171128</v>
      </c>
      <c r="G5073">
        <v>60.413725000000298</v>
      </c>
    </row>
    <row r="5074" spans="1:7" x14ac:dyDescent="0.25">
      <c r="A5074">
        <v>50.819999999999702</v>
      </c>
      <c r="B5074">
        <v>1.67569375038146</v>
      </c>
      <c r="C5074">
        <v>10.051212310791</v>
      </c>
      <c r="D5074">
        <v>1.67569375038146</v>
      </c>
      <c r="E5074">
        <v>29.946574598446499</v>
      </c>
      <c r="F5074">
        <v>243.23751600844599</v>
      </c>
      <c r="G5074">
        <v>60.4237249999996</v>
      </c>
    </row>
    <row r="5075" spans="1:7" x14ac:dyDescent="0.25">
      <c r="A5075">
        <v>50.829999999999899</v>
      </c>
      <c r="B5075">
        <v>1.67598640918731</v>
      </c>
      <c r="C5075">
        <v>10.051260948181101</v>
      </c>
      <c r="D5075">
        <v>1.67598640918731</v>
      </c>
      <c r="E5075">
        <v>29.9468672572523</v>
      </c>
      <c r="F5075">
        <v>243.23780866725201</v>
      </c>
      <c r="G5075">
        <v>60.433724999999797</v>
      </c>
    </row>
    <row r="5076" spans="1:7" x14ac:dyDescent="0.25">
      <c r="A5076">
        <v>50.840000000000103</v>
      </c>
      <c r="B5076">
        <v>1.67630386352539</v>
      </c>
      <c r="C5076">
        <v>10.0518398284912</v>
      </c>
      <c r="D5076">
        <v>1.67630386352539</v>
      </c>
      <c r="E5076">
        <v>29.947184711590399</v>
      </c>
      <c r="F5076">
        <v>243.23812612159</v>
      </c>
      <c r="G5076">
        <v>60.443725000000001</v>
      </c>
    </row>
    <row r="5077" spans="1:7" x14ac:dyDescent="0.25">
      <c r="A5077">
        <v>50.8500000000003</v>
      </c>
      <c r="B5077">
        <v>1.6765991449355999</v>
      </c>
      <c r="C5077">
        <v>10.051606178283601</v>
      </c>
      <c r="D5077">
        <v>1.6765991449355999</v>
      </c>
      <c r="E5077">
        <v>29.947479993000599</v>
      </c>
      <c r="F5077">
        <v>243.23842140299999</v>
      </c>
      <c r="G5077">
        <v>60.453725000000297</v>
      </c>
    </row>
    <row r="5078" spans="1:7" x14ac:dyDescent="0.25">
      <c r="A5078">
        <v>50.859999999999602</v>
      </c>
      <c r="B5078">
        <v>1.67692339420318</v>
      </c>
      <c r="C5078">
        <v>10.050111770629799</v>
      </c>
      <c r="D5078">
        <v>1.67692339420318</v>
      </c>
      <c r="E5078">
        <v>29.947804242268202</v>
      </c>
      <c r="F5078">
        <v>243.23874565226799</v>
      </c>
      <c r="G5078">
        <v>60.463724999999599</v>
      </c>
    </row>
    <row r="5079" spans="1:7" x14ac:dyDescent="0.25">
      <c r="A5079">
        <v>50.869999999999798</v>
      </c>
      <c r="B5079">
        <v>1.67724108695983</v>
      </c>
      <c r="C5079">
        <v>10.0510559082031</v>
      </c>
      <c r="D5079">
        <v>1.67724108695983</v>
      </c>
      <c r="E5079">
        <v>29.948121935024801</v>
      </c>
      <c r="F5079">
        <v>243.23906334502399</v>
      </c>
      <c r="G5079">
        <v>60.473724999999803</v>
      </c>
    </row>
    <row r="5080" spans="1:7" x14ac:dyDescent="0.25">
      <c r="A5080">
        <v>50.880000000000102</v>
      </c>
      <c r="B5080">
        <v>1.6775597333907999</v>
      </c>
      <c r="C5080">
        <v>10.051905632019</v>
      </c>
      <c r="D5080">
        <v>1.6775597333907999</v>
      </c>
      <c r="E5080">
        <v>29.948440581455799</v>
      </c>
      <c r="F5080">
        <v>243.23938199145499</v>
      </c>
      <c r="G5080">
        <v>60.483725</v>
      </c>
    </row>
    <row r="5081" spans="1:7" x14ac:dyDescent="0.25">
      <c r="A5081">
        <v>50.890000000000299</v>
      </c>
      <c r="B5081">
        <v>1.6778763532638501</v>
      </c>
      <c r="C5081">
        <v>10.051332473754799</v>
      </c>
      <c r="D5081">
        <v>1.6778763532638501</v>
      </c>
      <c r="E5081">
        <v>29.948757201328899</v>
      </c>
      <c r="F5081">
        <v>243.23969861132801</v>
      </c>
      <c r="G5081">
        <v>60.493725000000197</v>
      </c>
    </row>
    <row r="5082" spans="1:7" x14ac:dyDescent="0.25">
      <c r="A5082">
        <v>50.899999999999601</v>
      </c>
      <c r="B5082">
        <v>1.6781642436981199</v>
      </c>
      <c r="C5082">
        <v>10.052202224731399</v>
      </c>
      <c r="D5082">
        <v>1.6781642436981199</v>
      </c>
      <c r="E5082">
        <v>29.9490450917631</v>
      </c>
      <c r="F5082">
        <v>243.23998650176301</v>
      </c>
      <c r="G5082">
        <v>60.503724999999498</v>
      </c>
    </row>
    <row r="5083" spans="1:7" x14ac:dyDescent="0.25">
      <c r="A5083">
        <v>50.909999999999798</v>
      </c>
      <c r="B5083">
        <v>1.6785038709640501</v>
      </c>
      <c r="C5083">
        <v>10.053128242492599</v>
      </c>
      <c r="D5083">
        <v>1.6785038709640501</v>
      </c>
      <c r="E5083">
        <v>29.949384719028998</v>
      </c>
      <c r="F5083">
        <v>243.240326129029</v>
      </c>
      <c r="G5083">
        <v>60.513724999999702</v>
      </c>
    </row>
    <row r="5084" spans="1:7" x14ac:dyDescent="0.25">
      <c r="A5084">
        <v>50.92</v>
      </c>
      <c r="B5084">
        <v>1.6788311004638601</v>
      </c>
      <c r="C5084">
        <v>10.0534954071044</v>
      </c>
      <c r="D5084">
        <v>1.6788311004638601</v>
      </c>
      <c r="E5084">
        <v>29.949711948528901</v>
      </c>
      <c r="F5084">
        <v>243.24065335852799</v>
      </c>
      <c r="G5084">
        <v>60.523724999999999</v>
      </c>
    </row>
    <row r="5085" spans="1:7" x14ac:dyDescent="0.25">
      <c r="A5085">
        <v>50.930000000000199</v>
      </c>
      <c r="B5085">
        <v>1.67915034294128</v>
      </c>
      <c r="C5085">
        <v>10.0545654296875</v>
      </c>
      <c r="D5085">
        <v>1.67915034294128</v>
      </c>
      <c r="E5085">
        <v>29.9500311910063</v>
      </c>
      <c r="F5085">
        <v>243.24097260100601</v>
      </c>
      <c r="G5085">
        <v>60.533725000000203</v>
      </c>
    </row>
    <row r="5086" spans="1:7" x14ac:dyDescent="0.25">
      <c r="A5086">
        <v>50.9399999999995</v>
      </c>
      <c r="B5086">
        <v>1.67946088314056</v>
      </c>
      <c r="C5086">
        <v>10.0546655654907</v>
      </c>
      <c r="D5086">
        <v>1.67946088314056</v>
      </c>
      <c r="E5086">
        <v>29.950341731205601</v>
      </c>
      <c r="F5086">
        <v>243.241283141205</v>
      </c>
      <c r="G5086">
        <v>60.543724999999498</v>
      </c>
    </row>
    <row r="5087" spans="1:7" x14ac:dyDescent="0.25">
      <c r="A5087">
        <v>50.949999999999797</v>
      </c>
      <c r="B5087">
        <v>1.6797672510146999</v>
      </c>
      <c r="C5087">
        <v>10.0559587478637</v>
      </c>
      <c r="D5087">
        <v>1.6797672510146999</v>
      </c>
      <c r="E5087">
        <v>29.9506480990797</v>
      </c>
      <c r="F5087">
        <v>243.24158950907901</v>
      </c>
      <c r="G5087">
        <v>60.553724999999702</v>
      </c>
    </row>
    <row r="5088" spans="1:7" x14ac:dyDescent="0.25">
      <c r="A5088">
        <v>50.96</v>
      </c>
      <c r="B5088">
        <v>1.68005454540252</v>
      </c>
      <c r="C5088">
        <v>10.0578842163085</v>
      </c>
      <c r="D5088">
        <v>1.68005454540252</v>
      </c>
      <c r="E5088">
        <v>29.9509353934675</v>
      </c>
      <c r="F5088">
        <v>243.24187680346699</v>
      </c>
      <c r="G5088">
        <v>60.563724999999899</v>
      </c>
    </row>
    <row r="5089" spans="1:7" x14ac:dyDescent="0.25">
      <c r="A5089">
        <v>50.970000000000198</v>
      </c>
      <c r="B5089">
        <v>1.68033182621002</v>
      </c>
      <c r="C5089">
        <v>10.0582075119018</v>
      </c>
      <c r="D5089">
        <v>1.68033182621002</v>
      </c>
      <c r="E5089">
        <v>29.951212674274998</v>
      </c>
      <c r="F5089">
        <v>243.242154084275</v>
      </c>
      <c r="G5089">
        <v>60.573725000000103</v>
      </c>
    </row>
    <row r="5090" spans="1:7" x14ac:dyDescent="0.25">
      <c r="A5090">
        <v>50.979999999999499</v>
      </c>
      <c r="B5090">
        <v>1.6806567907333301</v>
      </c>
      <c r="C5090">
        <v>10.0596256256103</v>
      </c>
      <c r="D5090">
        <v>1.6806567907333301</v>
      </c>
      <c r="E5090">
        <v>29.9515376387983</v>
      </c>
      <c r="F5090">
        <v>243.242479048798</v>
      </c>
      <c r="G5090">
        <v>60.583724999999497</v>
      </c>
    </row>
    <row r="5091" spans="1:7" x14ac:dyDescent="0.25">
      <c r="A5091">
        <v>50.989999999999696</v>
      </c>
      <c r="B5091">
        <v>1.6810009479522701</v>
      </c>
      <c r="C5091">
        <v>10.060112953186</v>
      </c>
      <c r="D5091">
        <v>1.6810009479522701</v>
      </c>
      <c r="E5091">
        <v>29.9518817960173</v>
      </c>
      <c r="F5091">
        <v>243.24282320601699</v>
      </c>
      <c r="G5091">
        <v>60.593724999999701</v>
      </c>
    </row>
    <row r="5092" spans="1:7" x14ac:dyDescent="0.25">
      <c r="A5092">
        <v>51</v>
      </c>
      <c r="B5092">
        <v>1.68133509159088</v>
      </c>
      <c r="C5092">
        <v>10.0598535537719</v>
      </c>
      <c r="D5092">
        <v>1.68133509159088</v>
      </c>
      <c r="E5092">
        <v>29.9522159396559</v>
      </c>
      <c r="F5092">
        <v>243.24315734965501</v>
      </c>
      <c r="G5092">
        <v>60.603724999999898</v>
      </c>
    </row>
    <row r="5093" spans="1:7" x14ac:dyDescent="0.25">
      <c r="A5093">
        <v>51.010000000000197</v>
      </c>
      <c r="B5093">
        <v>1.68165147304534</v>
      </c>
      <c r="C5093">
        <v>10.060589790344199</v>
      </c>
      <c r="D5093">
        <v>1.68165147304534</v>
      </c>
      <c r="E5093">
        <v>29.952532321110301</v>
      </c>
      <c r="F5093">
        <v>243.24347373110999</v>
      </c>
      <c r="G5093">
        <v>60.613725000000102</v>
      </c>
    </row>
    <row r="5094" spans="1:7" x14ac:dyDescent="0.25">
      <c r="A5094">
        <v>51.019999999999499</v>
      </c>
      <c r="B5094">
        <v>1.6819607019424401</v>
      </c>
      <c r="C5094">
        <v>10.060809135436999</v>
      </c>
      <c r="D5094">
        <v>1.6819607019424401</v>
      </c>
      <c r="E5094">
        <v>29.952841550007399</v>
      </c>
      <c r="F5094">
        <v>243.243782960007</v>
      </c>
      <c r="G5094">
        <v>60.623724999999403</v>
      </c>
    </row>
    <row r="5095" spans="1:7" x14ac:dyDescent="0.25">
      <c r="A5095">
        <v>51.029999999999703</v>
      </c>
      <c r="B5095">
        <v>1.68225598335266</v>
      </c>
      <c r="C5095">
        <v>10.0613241195678</v>
      </c>
      <c r="D5095">
        <v>1.68225598335266</v>
      </c>
      <c r="E5095">
        <v>29.953136831417702</v>
      </c>
      <c r="F5095">
        <v>243.24407824141699</v>
      </c>
      <c r="G5095">
        <v>60.6337249999996</v>
      </c>
    </row>
    <row r="5096" spans="1:7" x14ac:dyDescent="0.25">
      <c r="A5096">
        <v>51.0399999999999</v>
      </c>
      <c r="B5096">
        <v>1.6825923919677701</v>
      </c>
      <c r="C5096">
        <v>10.0625896453857</v>
      </c>
      <c r="D5096">
        <v>1.6825923919677701</v>
      </c>
      <c r="E5096">
        <v>29.9534732400328</v>
      </c>
      <c r="F5096">
        <v>243.24441465003201</v>
      </c>
      <c r="G5096">
        <v>60.643724999999897</v>
      </c>
    </row>
    <row r="5097" spans="1:7" x14ac:dyDescent="0.25">
      <c r="A5097">
        <v>51.050000000000097</v>
      </c>
      <c r="B5097">
        <v>1.68292820453643</v>
      </c>
      <c r="C5097">
        <v>10.063154220581</v>
      </c>
      <c r="D5097">
        <v>1.68292820453643</v>
      </c>
      <c r="E5097">
        <v>29.9538090526014</v>
      </c>
      <c r="F5097">
        <v>243.24475046260099</v>
      </c>
      <c r="G5097">
        <v>60.653725000000101</v>
      </c>
    </row>
    <row r="5098" spans="1:7" x14ac:dyDescent="0.25">
      <c r="A5098">
        <v>51.0600000000004</v>
      </c>
      <c r="B5098">
        <v>1.6832515001296899</v>
      </c>
      <c r="C5098">
        <v>10.0630941390991</v>
      </c>
      <c r="D5098">
        <v>1.6832515001296899</v>
      </c>
      <c r="E5098">
        <v>29.954132348194701</v>
      </c>
      <c r="F5098">
        <v>243.245073758194</v>
      </c>
      <c r="G5098">
        <v>60.663725000000298</v>
      </c>
    </row>
    <row r="5099" spans="1:7" x14ac:dyDescent="0.25">
      <c r="A5099">
        <v>51.069999999999702</v>
      </c>
      <c r="B5099">
        <v>1.68355405330657</v>
      </c>
      <c r="C5099">
        <v>10.0634660720825</v>
      </c>
      <c r="D5099">
        <v>1.68355405330657</v>
      </c>
      <c r="E5099">
        <v>29.954434901371599</v>
      </c>
      <c r="F5099">
        <v>243.24537631137099</v>
      </c>
      <c r="G5099">
        <v>60.6737249999996</v>
      </c>
    </row>
    <row r="5100" spans="1:7" x14ac:dyDescent="0.25">
      <c r="A5100">
        <v>51.079999999999899</v>
      </c>
      <c r="B5100">
        <v>1.6838529109954801</v>
      </c>
      <c r="C5100">
        <v>10.0638875961303</v>
      </c>
      <c r="D5100">
        <v>1.6838529109954801</v>
      </c>
      <c r="E5100">
        <v>29.954733759060499</v>
      </c>
      <c r="F5100">
        <v>243.24567516906001</v>
      </c>
      <c r="G5100">
        <v>60.683724999999797</v>
      </c>
    </row>
    <row r="5101" spans="1:7" x14ac:dyDescent="0.25">
      <c r="A5101">
        <v>51.090000000000103</v>
      </c>
      <c r="B5101">
        <v>1.6841968297958301</v>
      </c>
      <c r="C5101">
        <v>10.0657444000244</v>
      </c>
      <c r="D5101">
        <v>1.6841968297958301</v>
      </c>
      <c r="E5101">
        <v>29.9550776778608</v>
      </c>
      <c r="F5101">
        <v>243.24601908785999</v>
      </c>
      <c r="G5101">
        <v>60.693725000000001</v>
      </c>
    </row>
    <row r="5102" spans="1:7" x14ac:dyDescent="0.25">
      <c r="A5102">
        <v>51.1000000000003</v>
      </c>
      <c r="B5102">
        <v>1.6845281124114899</v>
      </c>
      <c r="C5102">
        <v>10.0676708221435</v>
      </c>
      <c r="D5102">
        <v>1.6845281124114899</v>
      </c>
      <c r="E5102">
        <v>29.9554089604765</v>
      </c>
      <c r="F5102">
        <v>243.24635037047599</v>
      </c>
      <c r="G5102">
        <v>60.703725000000297</v>
      </c>
    </row>
    <row r="5103" spans="1:7" x14ac:dyDescent="0.25">
      <c r="A5103">
        <v>51.109999999999602</v>
      </c>
      <c r="B5103">
        <v>1.68485283851623</v>
      </c>
      <c r="C5103">
        <v>10.0678243637084</v>
      </c>
      <c r="D5103">
        <v>1.68485283851623</v>
      </c>
      <c r="E5103">
        <v>29.955733686581201</v>
      </c>
      <c r="F5103">
        <v>243.24667509658099</v>
      </c>
      <c r="G5103">
        <v>60.713724999999599</v>
      </c>
    </row>
    <row r="5104" spans="1:7" x14ac:dyDescent="0.25">
      <c r="A5104">
        <v>51.119999999999798</v>
      </c>
      <c r="B5104">
        <v>1.6851493120193399</v>
      </c>
      <c r="C5104">
        <v>10.0689277648925</v>
      </c>
      <c r="D5104">
        <v>1.6851493120193399</v>
      </c>
      <c r="E5104">
        <v>29.9560301600843</v>
      </c>
      <c r="F5104">
        <v>243.24697157008401</v>
      </c>
      <c r="G5104">
        <v>60.723724999999803</v>
      </c>
    </row>
    <row r="5105" spans="1:7" x14ac:dyDescent="0.25">
      <c r="A5105">
        <v>51.130000000000102</v>
      </c>
      <c r="B5105">
        <v>1.6854997873306199</v>
      </c>
      <c r="C5105">
        <v>10.070197105407701</v>
      </c>
      <c r="D5105">
        <v>1.6854997873306199</v>
      </c>
      <c r="E5105">
        <v>29.9563806353956</v>
      </c>
      <c r="F5105">
        <v>243.24732204539501</v>
      </c>
      <c r="G5105">
        <v>60.733725</v>
      </c>
    </row>
    <row r="5106" spans="1:7" x14ac:dyDescent="0.25">
      <c r="A5106">
        <v>51.140000000000299</v>
      </c>
      <c r="B5106">
        <v>1.68585228919982</v>
      </c>
      <c r="C5106">
        <v>10.071459770202599</v>
      </c>
      <c r="D5106">
        <v>1.68585228919982</v>
      </c>
      <c r="E5106">
        <v>29.956733137264798</v>
      </c>
      <c r="F5106">
        <v>243.24767454726401</v>
      </c>
      <c r="G5106">
        <v>60.743725000000197</v>
      </c>
    </row>
    <row r="5107" spans="1:7" x14ac:dyDescent="0.25">
      <c r="A5107">
        <v>51.149999999999601</v>
      </c>
      <c r="B5107">
        <v>1.6861755847930899</v>
      </c>
      <c r="C5107">
        <v>10.071819305419901</v>
      </c>
      <c r="D5107">
        <v>1.6861755847930899</v>
      </c>
      <c r="E5107">
        <v>29.957056432858099</v>
      </c>
      <c r="F5107">
        <v>243.24799784285801</v>
      </c>
      <c r="G5107">
        <v>60.753724999999498</v>
      </c>
    </row>
    <row r="5108" spans="1:7" x14ac:dyDescent="0.25">
      <c r="A5108">
        <v>51.159999999999798</v>
      </c>
      <c r="B5108">
        <v>1.68649137020111</v>
      </c>
      <c r="C5108">
        <v>10.0731649398803</v>
      </c>
      <c r="D5108">
        <v>1.68649137020111</v>
      </c>
      <c r="E5108">
        <v>29.957372218266102</v>
      </c>
      <c r="F5108">
        <v>243.248313628266</v>
      </c>
      <c r="G5108">
        <v>60.763724999999702</v>
      </c>
    </row>
    <row r="5109" spans="1:7" x14ac:dyDescent="0.25">
      <c r="A5109">
        <v>51.17</v>
      </c>
      <c r="B5109">
        <v>1.68680226802825</v>
      </c>
      <c r="C5109">
        <v>10.0749950408935</v>
      </c>
      <c r="D5109">
        <v>1.68680226802825</v>
      </c>
      <c r="E5109">
        <v>29.9576831160933</v>
      </c>
      <c r="F5109">
        <v>243.24862452609301</v>
      </c>
      <c r="G5109">
        <v>60.773724999999999</v>
      </c>
    </row>
    <row r="5110" spans="1:7" x14ac:dyDescent="0.25">
      <c r="A5110">
        <v>51.180000000000199</v>
      </c>
      <c r="B5110">
        <v>1.6871591806411701</v>
      </c>
      <c r="C5110">
        <v>10.075532913208001</v>
      </c>
      <c r="D5110">
        <v>1.6871591806411701</v>
      </c>
      <c r="E5110">
        <v>29.958040028706201</v>
      </c>
      <c r="F5110">
        <v>243.24898143870601</v>
      </c>
      <c r="G5110">
        <v>60.783725000000203</v>
      </c>
    </row>
    <row r="5111" spans="1:7" x14ac:dyDescent="0.25">
      <c r="A5111">
        <v>51.1899999999995</v>
      </c>
      <c r="B5111">
        <v>1.6875188350677399</v>
      </c>
      <c r="C5111">
        <v>10.0763025283813</v>
      </c>
      <c r="D5111">
        <v>1.6875188350677399</v>
      </c>
      <c r="E5111">
        <v>29.958399683132701</v>
      </c>
      <c r="F5111">
        <v>243.24934109313199</v>
      </c>
      <c r="G5111">
        <v>60.793724999999498</v>
      </c>
    </row>
    <row r="5112" spans="1:7" x14ac:dyDescent="0.25">
      <c r="A5112">
        <v>51.199999999999797</v>
      </c>
      <c r="B5112">
        <v>1.6878352165222099</v>
      </c>
      <c r="C5112">
        <v>10.076205253601</v>
      </c>
      <c r="D5112">
        <v>1.6878352165222099</v>
      </c>
      <c r="E5112">
        <v>29.9587160645872</v>
      </c>
      <c r="F5112">
        <v>243.249657474587</v>
      </c>
      <c r="G5112">
        <v>60.803724999999702</v>
      </c>
    </row>
    <row r="5113" spans="1:7" x14ac:dyDescent="0.25">
      <c r="A5113">
        <v>51.21</v>
      </c>
      <c r="B5113">
        <v>1.6881457567214899</v>
      </c>
      <c r="C5113">
        <v>10.076307296752899</v>
      </c>
      <c r="D5113">
        <v>1.6881457567214899</v>
      </c>
      <c r="E5113">
        <v>29.959026604786501</v>
      </c>
      <c r="F5113">
        <v>243.24996801478599</v>
      </c>
      <c r="G5113">
        <v>60.813724999999899</v>
      </c>
    </row>
    <row r="5114" spans="1:7" x14ac:dyDescent="0.25">
      <c r="A5114">
        <v>51.220000000000198</v>
      </c>
      <c r="B5114">
        <v>1.6884588003158501</v>
      </c>
      <c r="C5114">
        <v>10.0771379470825</v>
      </c>
      <c r="D5114">
        <v>1.6884588003158501</v>
      </c>
      <c r="E5114">
        <v>29.959339648380901</v>
      </c>
      <c r="F5114">
        <v>243.25028105838001</v>
      </c>
      <c r="G5114">
        <v>60.823725000000103</v>
      </c>
    </row>
    <row r="5115" spans="1:7" x14ac:dyDescent="0.25">
      <c r="A5115">
        <v>51.229999999999499</v>
      </c>
      <c r="B5115">
        <v>1.6887968778610201</v>
      </c>
      <c r="C5115">
        <v>10.0778818130493</v>
      </c>
      <c r="D5115">
        <v>1.6887968778610201</v>
      </c>
      <c r="E5115">
        <v>29.959677725925999</v>
      </c>
      <c r="F5115">
        <v>243.250619135926</v>
      </c>
      <c r="G5115">
        <v>60.833724999999497</v>
      </c>
    </row>
    <row r="5116" spans="1:7" x14ac:dyDescent="0.25">
      <c r="A5116">
        <v>51.239999999999696</v>
      </c>
      <c r="B5116">
        <v>1.6891356706619201</v>
      </c>
      <c r="C5116">
        <v>10.076916694641101</v>
      </c>
      <c r="D5116">
        <v>1.6891356706619201</v>
      </c>
      <c r="E5116">
        <v>29.960016518726899</v>
      </c>
      <c r="F5116">
        <v>243.250957928726</v>
      </c>
      <c r="G5116">
        <v>60.843724999999701</v>
      </c>
    </row>
    <row r="5117" spans="1:7" x14ac:dyDescent="0.25">
      <c r="A5117">
        <v>51.25</v>
      </c>
      <c r="B5117">
        <v>1.6894545555114699</v>
      </c>
      <c r="C5117">
        <v>10.0780038833618</v>
      </c>
      <c r="D5117">
        <v>1.6894545555114699</v>
      </c>
      <c r="E5117">
        <v>29.960335403576501</v>
      </c>
      <c r="F5117">
        <v>243.251276813576</v>
      </c>
      <c r="G5117">
        <v>60.853724999999898</v>
      </c>
    </row>
    <row r="5118" spans="1:7" x14ac:dyDescent="0.25">
      <c r="A5118">
        <v>51.260000000000197</v>
      </c>
      <c r="B5118">
        <v>1.68975794315338</v>
      </c>
      <c r="C5118">
        <v>10.0777950286865</v>
      </c>
      <c r="D5118">
        <v>1.68975794315338</v>
      </c>
      <c r="E5118">
        <v>29.9606387912184</v>
      </c>
      <c r="F5118">
        <v>243.25158020121799</v>
      </c>
      <c r="G5118">
        <v>60.863725000000102</v>
      </c>
    </row>
    <row r="5119" spans="1:7" x14ac:dyDescent="0.25">
      <c r="A5119">
        <v>51.269999999999499</v>
      </c>
      <c r="B5119">
        <v>1.6900987625121999</v>
      </c>
      <c r="C5119">
        <v>10.0779218673706</v>
      </c>
      <c r="D5119">
        <v>1.6900987625121999</v>
      </c>
      <c r="E5119">
        <v>29.960979610577201</v>
      </c>
      <c r="F5119">
        <v>243.25192102057699</v>
      </c>
      <c r="G5119">
        <v>60.873724999999403</v>
      </c>
    </row>
    <row r="5120" spans="1:7" x14ac:dyDescent="0.25">
      <c r="A5120">
        <v>51.279999999999703</v>
      </c>
      <c r="B5120">
        <v>1.69043481349945</v>
      </c>
      <c r="C5120">
        <v>10.0787744522094</v>
      </c>
      <c r="D5120">
        <v>1.69043481349945</v>
      </c>
      <c r="E5120">
        <v>29.961315661564399</v>
      </c>
      <c r="F5120">
        <v>243.252257071564</v>
      </c>
      <c r="G5120">
        <v>60.8837249999996</v>
      </c>
    </row>
    <row r="5121" spans="1:7" x14ac:dyDescent="0.25">
      <c r="A5121">
        <v>51.2899999999999</v>
      </c>
      <c r="B5121">
        <v>1.69075095653533</v>
      </c>
      <c r="C5121">
        <v>10.078183174133301</v>
      </c>
      <c r="D5121">
        <v>1.69075095653533</v>
      </c>
      <c r="E5121">
        <v>29.961631804600302</v>
      </c>
      <c r="F5121">
        <v>243.25257321460001</v>
      </c>
      <c r="G5121">
        <v>60.893724999999897</v>
      </c>
    </row>
    <row r="5122" spans="1:7" x14ac:dyDescent="0.25">
      <c r="A5122">
        <v>51.300000000000097</v>
      </c>
      <c r="B5122">
        <v>1.6910721063613801</v>
      </c>
      <c r="C5122">
        <v>10.0791006088256</v>
      </c>
      <c r="D5122">
        <v>1.6910721063613801</v>
      </c>
      <c r="E5122">
        <v>29.961952954426401</v>
      </c>
      <c r="F5122">
        <v>243.252894364426</v>
      </c>
      <c r="G5122">
        <v>60.903725000000101</v>
      </c>
    </row>
    <row r="5123" spans="1:7" x14ac:dyDescent="0.25">
      <c r="A5123">
        <v>51.3100000000004</v>
      </c>
      <c r="B5123">
        <v>1.6914148330688401</v>
      </c>
      <c r="C5123">
        <v>10.0809164047241</v>
      </c>
      <c r="D5123">
        <v>1.6914148330688401</v>
      </c>
      <c r="E5123">
        <v>29.962295681133799</v>
      </c>
      <c r="F5123">
        <v>243.253237091133</v>
      </c>
      <c r="G5123">
        <v>60.913725000000298</v>
      </c>
    </row>
    <row r="5124" spans="1:7" x14ac:dyDescent="0.25">
      <c r="A5124">
        <v>51.319999999999702</v>
      </c>
      <c r="B5124">
        <v>1.6917642354965201</v>
      </c>
      <c r="C5124">
        <v>10.0805759429931</v>
      </c>
      <c r="D5124">
        <v>1.6917642354965201</v>
      </c>
      <c r="E5124">
        <v>29.962645083561501</v>
      </c>
      <c r="F5124">
        <v>243.25358649356099</v>
      </c>
      <c r="G5124">
        <v>60.9237249999996</v>
      </c>
    </row>
    <row r="5125" spans="1:7" x14ac:dyDescent="0.25">
      <c r="A5125">
        <v>51.329999999999899</v>
      </c>
      <c r="B5125">
        <v>1.6920930147171001</v>
      </c>
      <c r="C5125">
        <v>10.079906463623001</v>
      </c>
      <c r="D5125">
        <v>1.6920930147171001</v>
      </c>
      <c r="E5125">
        <v>29.9629738627821</v>
      </c>
      <c r="F5125">
        <v>243.253915272782</v>
      </c>
      <c r="G5125">
        <v>60.933724999999797</v>
      </c>
    </row>
    <row r="5126" spans="1:7" x14ac:dyDescent="0.25">
      <c r="A5126">
        <v>51.340000000000103</v>
      </c>
      <c r="B5126">
        <v>1.6924086809158301</v>
      </c>
      <c r="C5126">
        <v>10.082098960876399</v>
      </c>
      <c r="D5126">
        <v>1.6924086809158301</v>
      </c>
      <c r="E5126">
        <v>29.963289528980798</v>
      </c>
      <c r="F5126">
        <v>243.25423093897999</v>
      </c>
      <c r="G5126">
        <v>60.943725000000001</v>
      </c>
    </row>
    <row r="5127" spans="1:7" x14ac:dyDescent="0.25">
      <c r="A5127">
        <v>51.3500000000003</v>
      </c>
      <c r="B5127">
        <v>1.6927635669708201</v>
      </c>
      <c r="C5127">
        <v>10.0821380615234</v>
      </c>
      <c r="D5127">
        <v>1.6927635669708201</v>
      </c>
      <c r="E5127">
        <v>29.963644415035802</v>
      </c>
      <c r="F5127">
        <v>243.25458582503501</v>
      </c>
      <c r="G5127">
        <v>60.953725000000297</v>
      </c>
    </row>
    <row r="5128" spans="1:7" x14ac:dyDescent="0.25">
      <c r="A5128">
        <v>51.359999999999602</v>
      </c>
      <c r="B5128">
        <v>1.6931079626083301</v>
      </c>
      <c r="C5128">
        <v>10.083371162414499</v>
      </c>
      <c r="D5128">
        <v>1.6931079626083301</v>
      </c>
      <c r="E5128">
        <v>29.9639888106733</v>
      </c>
      <c r="F5128">
        <v>243.254930220673</v>
      </c>
      <c r="G5128">
        <v>60.963724999999599</v>
      </c>
    </row>
    <row r="5129" spans="1:7" x14ac:dyDescent="0.25">
      <c r="A5129">
        <v>51.369999999999798</v>
      </c>
      <c r="B5129">
        <v>1.69343209266662</v>
      </c>
      <c r="C5129">
        <v>10.083771705627401</v>
      </c>
      <c r="D5129">
        <v>1.69343209266662</v>
      </c>
      <c r="E5129">
        <v>29.964312940731599</v>
      </c>
      <c r="F5129">
        <v>243.25525435073101</v>
      </c>
      <c r="G5129">
        <v>60.973724999999803</v>
      </c>
    </row>
    <row r="5130" spans="1:7" x14ac:dyDescent="0.25">
      <c r="A5130">
        <v>51.380000000000102</v>
      </c>
      <c r="B5130">
        <v>1.6937454938888501</v>
      </c>
      <c r="C5130">
        <v>10.084119796752899</v>
      </c>
      <c r="D5130">
        <v>1.6937454938888501</v>
      </c>
      <c r="E5130">
        <v>29.964626341953899</v>
      </c>
      <c r="F5130">
        <v>243.25556775195301</v>
      </c>
      <c r="G5130">
        <v>60.983725</v>
      </c>
    </row>
    <row r="5131" spans="1:7" x14ac:dyDescent="0.25">
      <c r="A5131">
        <v>51.390000000000299</v>
      </c>
      <c r="B5131">
        <v>1.6941068172454801</v>
      </c>
      <c r="C5131">
        <v>10.085389137268001</v>
      </c>
      <c r="D5131">
        <v>1.6941068172454801</v>
      </c>
      <c r="E5131">
        <v>29.964987665310499</v>
      </c>
      <c r="F5131">
        <v>243.25592907531001</v>
      </c>
      <c r="G5131">
        <v>60.993725000000197</v>
      </c>
    </row>
    <row r="5132" spans="1:7" x14ac:dyDescent="0.25">
      <c r="A5132">
        <v>51.399999999999601</v>
      </c>
      <c r="B5132">
        <v>1.6944897174835201</v>
      </c>
      <c r="C5132">
        <v>10.085323333740201</v>
      </c>
      <c r="D5132">
        <v>1.6944897174835201</v>
      </c>
      <c r="E5132">
        <v>29.965370565548501</v>
      </c>
      <c r="F5132">
        <v>243.25631197554799</v>
      </c>
      <c r="G5132">
        <v>61.003724999999498</v>
      </c>
    </row>
    <row r="5133" spans="1:7" x14ac:dyDescent="0.25">
      <c r="A5133">
        <v>51.409999999999798</v>
      </c>
      <c r="B5133">
        <v>1.6948380470275799</v>
      </c>
      <c r="C5133">
        <v>10.0850572586059</v>
      </c>
      <c r="D5133">
        <v>1.6948380470275799</v>
      </c>
      <c r="E5133">
        <v>29.9657188950926</v>
      </c>
      <c r="F5133">
        <v>243.256660305092</v>
      </c>
      <c r="G5133">
        <v>61.013724999999702</v>
      </c>
    </row>
    <row r="5134" spans="1:7" x14ac:dyDescent="0.25">
      <c r="A5134">
        <v>51.42</v>
      </c>
      <c r="B5134">
        <v>1.69518017768859</v>
      </c>
      <c r="C5134">
        <v>10.0872650146484</v>
      </c>
      <c r="D5134">
        <v>1.69518017768859</v>
      </c>
      <c r="E5134">
        <v>29.9660610257536</v>
      </c>
      <c r="F5134">
        <v>243.25700243575301</v>
      </c>
      <c r="G5134">
        <v>61.023724999999999</v>
      </c>
    </row>
    <row r="5135" spans="1:7" x14ac:dyDescent="0.25">
      <c r="A5135">
        <v>51.430000000000199</v>
      </c>
      <c r="B5135">
        <v>1.6955406665802</v>
      </c>
      <c r="C5135">
        <v>10.0895109176635</v>
      </c>
      <c r="D5135">
        <v>1.6955406665802</v>
      </c>
      <c r="E5135">
        <v>29.966421514645202</v>
      </c>
      <c r="F5135">
        <v>243.25736292464501</v>
      </c>
      <c r="G5135">
        <v>61.033725000000203</v>
      </c>
    </row>
    <row r="5136" spans="1:7" x14ac:dyDescent="0.25">
      <c r="A5136">
        <v>51.4399999999995</v>
      </c>
      <c r="B5136">
        <v>1.6959038972854601</v>
      </c>
      <c r="C5136">
        <v>10.090333938598601</v>
      </c>
      <c r="D5136">
        <v>1.6959038972854601</v>
      </c>
      <c r="E5136">
        <v>29.966784745350498</v>
      </c>
      <c r="F5136">
        <v>243.25772615535001</v>
      </c>
      <c r="G5136">
        <v>61.043724999999498</v>
      </c>
    </row>
    <row r="5137" spans="1:7" x14ac:dyDescent="0.25">
      <c r="A5137">
        <v>51.449999999999797</v>
      </c>
      <c r="B5137">
        <v>1.6962589025497401</v>
      </c>
      <c r="C5137">
        <v>10.092491149902299</v>
      </c>
      <c r="D5137">
        <v>1.6962589025497401</v>
      </c>
      <c r="E5137">
        <v>29.967139750614699</v>
      </c>
      <c r="F5137">
        <v>243.25808116061401</v>
      </c>
      <c r="G5137">
        <v>61.053724999999702</v>
      </c>
    </row>
    <row r="5138" spans="1:7" x14ac:dyDescent="0.25">
      <c r="A5138">
        <v>51.46</v>
      </c>
      <c r="B5138">
        <v>1.6966304779052701</v>
      </c>
      <c r="C5138">
        <v>10.0931959152221</v>
      </c>
      <c r="D5138">
        <v>1.6966304779052701</v>
      </c>
      <c r="E5138">
        <v>29.9675113259703</v>
      </c>
      <c r="F5138">
        <v>243.25845273597</v>
      </c>
      <c r="G5138">
        <v>61.063724999999899</v>
      </c>
    </row>
    <row r="5139" spans="1:7" x14ac:dyDescent="0.25">
      <c r="A5139">
        <v>51.470000000000198</v>
      </c>
      <c r="B5139">
        <v>1.6970087289810101</v>
      </c>
      <c r="C5139">
        <v>10.094513893127401</v>
      </c>
      <c r="D5139">
        <v>1.6970087289810101</v>
      </c>
      <c r="E5139">
        <v>29.967889577046002</v>
      </c>
      <c r="F5139">
        <v>243.258830987046</v>
      </c>
      <c r="G5139">
        <v>61.073725000000103</v>
      </c>
    </row>
    <row r="5140" spans="1:7" x14ac:dyDescent="0.25">
      <c r="A5140">
        <v>51.479999999999499</v>
      </c>
      <c r="B5140">
        <v>1.6973586082458401</v>
      </c>
      <c r="C5140">
        <v>10.095545768737701</v>
      </c>
      <c r="D5140">
        <v>1.6973586082458401</v>
      </c>
      <c r="E5140">
        <v>29.968239456310801</v>
      </c>
      <c r="F5140">
        <v>243.25918086631</v>
      </c>
      <c r="G5140">
        <v>61.083724999999497</v>
      </c>
    </row>
    <row r="5141" spans="1:7" x14ac:dyDescent="0.25">
      <c r="A5141">
        <v>51.489999999999696</v>
      </c>
      <c r="B5141">
        <v>1.6977063417434599</v>
      </c>
      <c r="C5141">
        <v>10.097043037414499</v>
      </c>
      <c r="D5141">
        <v>1.6977063417434599</v>
      </c>
      <c r="E5141">
        <v>29.968587189808499</v>
      </c>
      <c r="F5141">
        <v>243.25952859980799</v>
      </c>
      <c r="G5141">
        <v>61.093724999999701</v>
      </c>
    </row>
    <row r="5142" spans="1:7" x14ac:dyDescent="0.25">
      <c r="A5142">
        <v>51.5</v>
      </c>
      <c r="B5142">
        <v>1.6980724334716699</v>
      </c>
      <c r="C5142">
        <v>10.099652290344199</v>
      </c>
      <c r="D5142">
        <v>1.6980724334716699</v>
      </c>
      <c r="E5142">
        <v>29.968953281536699</v>
      </c>
      <c r="F5142">
        <v>243.259894691536</v>
      </c>
      <c r="G5142">
        <v>61.103724999999898</v>
      </c>
    </row>
    <row r="5143" spans="1:7" x14ac:dyDescent="0.25">
      <c r="A5143">
        <v>51.510000000000197</v>
      </c>
      <c r="B5143">
        <v>1.6984601020812899</v>
      </c>
      <c r="C5143">
        <v>10.102388381958001</v>
      </c>
      <c r="D5143">
        <v>1.6984601020812899</v>
      </c>
      <c r="E5143">
        <v>29.9693409501463</v>
      </c>
      <c r="F5143">
        <v>243.26028236014599</v>
      </c>
      <c r="G5143">
        <v>61.113725000000102</v>
      </c>
    </row>
    <row r="5144" spans="1:7" x14ac:dyDescent="0.25">
      <c r="A5144">
        <v>51.519999999999499</v>
      </c>
      <c r="B5144">
        <v>1.6988718509673999</v>
      </c>
      <c r="C5144">
        <v>10.1034593582153</v>
      </c>
      <c r="D5144">
        <v>1.6988718509673999</v>
      </c>
      <c r="E5144">
        <v>29.969752699032401</v>
      </c>
      <c r="F5144">
        <v>243.26069410903199</v>
      </c>
      <c r="G5144">
        <v>61.123724999999403</v>
      </c>
    </row>
    <row r="5145" spans="1:7" x14ac:dyDescent="0.25">
      <c r="A5145">
        <v>51.529999999999703</v>
      </c>
      <c r="B5145">
        <v>1.6992658376693699</v>
      </c>
      <c r="C5145">
        <v>10.103873252868601</v>
      </c>
      <c r="D5145">
        <v>1.6992658376693699</v>
      </c>
      <c r="E5145">
        <v>29.970146685734399</v>
      </c>
      <c r="F5145">
        <v>243.26108809573401</v>
      </c>
      <c r="G5145">
        <v>61.1337249999996</v>
      </c>
    </row>
    <row r="5146" spans="1:7" x14ac:dyDescent="0.25">
      <c r="A5146">
        <v>51.5399999999999</v>
      </c>
      <c r="B5146">
        <v>1.6996595859527499</v>
      </c>
      <c r="C5146">
        <v>10.104219436645501</v>
      </c>
      <c r="D5146">
        <v>1.6996595859527499</v>
      </c>
      <c r="E5146">
        <v>29.970540434017799</v>
      </c>
      <c r="F5146">
        <v>243.261481844017</v>
      </c>
      <c r="G5146">
        <v>61.143724999999897</v>
      </c>
    </row>
    <row r="5147" spans="1:7" x14ac:dyDescent="0.25">
      <c r="A5147">
        <v>51.550000000000097</v>
      </c>
      <c r="B5147">
        <v>1.70001792907714</v>
      </c>
      <c r="C5147">
        <v>10.104334831237701</v>
      </c>
      <c r="D5147">
        <v>1.70001792907714</v>
      </c>
      <c r="E5147">
        <v>29.9708987771421</v>
      </c>
      <c r="F5147">
        <v>243.26184018714201</v>
      </c>
      <c r="G5147">
        <v>61.153725000000101</v>
      </c>
    </row>
    <row r="5148" spans="1:7" x14ac:dyDescent="0.25">
      <c r="A5148">
        <v>51.5600000000004</v>
      </c>
      <c r="B5148">
        <v>1.7003437280654901</v>
      </c>
      <c r="C5148">
        <v>10.1063070297241</v>
      </c>
      <c r="D5148">
        <v>1.7003437280654901</v>
      </c>
      <c r="E5148">
        <v>29.971224576130499</v>
      </c>
      <c r="F5148">
        <v>243.26216598612999</v>
      </c>
      <c r="G5148">
        <v>61.163725000000298</v>
      </c>
    </row>
    <row r="5149" spans="1:7" x14ac:dyDescent="0.25">
      <c r="A5149">
        <v>51.569999999999702</v>
      </c>
      <c r="B5149">
        <v>1.7007255554199201</v>
      </c>
      <c r="C5149">
        <v>10.1082849502563</v>
      </c>
      <c r="D5149">
        <v>1.7007255554199201</v>
      </c>
      <c r="E5149">
        <v>29.971606403484898</v>
      </c>
      <c r="F5149">
        <v>243.26254781348399</v>
      </c>
      <c r="G5149">
        <v>61.1737249999996</v>
      </c>
    </row>
    <row r="5150" spans="1:7" x14ac:dyDescent="0.25">
      <c r="A5150">
        <v>51.579999999999899</v>
      </c>
      <c r="B5150">
        <v>1.70112681388854</v>
      </c>
      <c r="C5150">
        <v>10.110210418701101</v>
      </c>
      <c r="D5150">
        <v>1.70112681388854</v>
      </c>
      <c r="E5150">
        <v>29.972007661953501</v>
      </c>
      <c r="F5150">
        <v>243.26294907195299</v>
      </c>
      <c r="G5150">
        <v>61.183724999999797</v>
      </c>
    </row>
    <row r="5151" spans="1:7" x14ac:dyDescent="0.25">
      <c r="A5151">
        <v>51.590000000000103</v>
      </c>
      <c r="B5151">
        <v>1.7015008926391599</v>
      </c>
      <c r="C5151">
        <v>10.110367774963301</v>
      </c>
      <c r="D5151">
        <v>1.7015008926391599</v>
      </c>
      <c r="E5151">
        <v>29.972381740704201</v>
      </c>
      <c r="F5151">
        <v>243.263323150704</v>
      </c>
      <c r="G5151">
        <v>61.193725000000001</v>
      </c>
    </row>
    <row r="5152" spans="1:7" x14ac:dyDescent="0.25">
      <c r="A5152">
        <v>51.6000000000003</v>
      </c>
      <c r="B5152">
        <v>1.7018578052520701</v>
      </c>
      <c r="C5152">
        <v>10.1110029220581</v>
      </c>
      <c r="D5152">
        <v>1.7018578052520701</v>
      </c>
      <c r="E5152">
        <v>29.972738653317101</v>
      </c>
      <c r="F5152">
        <v>243.263680063317</v>
      </c>
      <c r="G5152">
        <v>61.203725000000297</v>
      </c>
    </row>
    <row r="5153" spans="1:7" x14ac:dyDescent="0.25">
      <c r="A5153">
        <v>51.609999999999602</v>
      </c>
      <c r="B5153">
        <v>1.7021971940994201</v>
      </c>
      <c r="C5153">
        <v>10.111509323120099</v>
      </c>
      <c r="D5153">
        <v>1.7021971940994201</v>
      </c>
      <c r="E5153">
        <v>29.973078042164399</v>
      </c>
      <c r="F5153">
        <v>243.26401945216401</v>
      </c>
      <c r="G5153">
        <v>61.213724999999599</v>
      </c>
    </row>
    <row r="5154" spans="1:7" x14ac:dyDescent="0.25">
      <c r="A5154">
        <v>51.619999999999798</v>
      </c>
      <c r="B5154">
        <v>1.70257544517517</v>
      </c>
      <c r="C5154">
        <v>10.112560272216699</v>
      </c>
      <c r="D5154">
        <v>1.70257544517517</v>
      </c>
      <c r="E5154">
        <v>29.973456293240201</v>
      </c>
      <c r="F5154">
        <v>243.26439770324001</v>
      </c>
      <c r="G5154">
        <v>61.223724999999803</v>
      </c>
    </row>
    <row r="5155" spans="1:7" x14ac:dyDescent="0.25">
      <c r="A5155">
        <v>51.630000000000102</v>
      </c>
      <c r="B5155">
        <v>1.70293748378753</v>
      </c>
      <c r="C5155">
        <v>10.112866401672299</v>
      </c>
      <c r="D5155">
        <v>1.70293748378753</v>
      </c>
      <c r="E5155">
        <v>29.973818331852499</v>
      </c>
      <c r="F5155">
        <v>243.264759741852</v>
      </c>
      <c r="G5155">
        <v>61.233725</v>
      </c>
    </row>
    <row r="5156" spans="1:7" x14ac:dyDescent="0.25">
      <c r="A5156">
        <v>51.640000000000299</v>
      </c>
      <c r="B5156">
        <v>1.7032830715179399</v>
      </c>
      <c r="C5156">
        <v>10.113497734069799</v>
      </c>
      <c r="D5156">
        <v>1.7032830715179399</v>
      </c>
      <c r="E5156">
        <v>29.974163919582899</v>
      </c>
      <c r="F5156">
        <v>243.26510532958201</v>
      </c>
      <c r="G5156">
        <v>61.243725000000197</v>
      </c>
    </row>
    <row r="5157" spans="1:7" x14ac:dyDescent="0.25">
      <c r="A5157">
        <v>51.649999999999601</v>
      </c>
      <c r="B5157">
        <v>1.70359694957733</v>
      </c>
      <c r="C5157">
        <v>10.115215301513601</v>
      </c>
      <c r="D5157">
        <v>1.70359694957733</v>
      </c>
      <c r="E5157">
        <v>29.974477797642301</v>
      </c>
      <c r="F5157">
        <v>243.265419207642</v>
      </c>
      <c r="G5157">
        <v>61.253724999999498</v>
      </c>
    </row>
    <row r="5158" spans="1:7" x14ac:dyDescent="0.25">
      <c r="A5158">
        <v>51.659999999999798</v>
      </c>
      <c r="B5158">
        <v>1.70390141010284</v>
      </c>
      <c r="C5158">
        <v>10.117374420166</v>
      </c>
      <c r="D5158">
        <v>1.70390141010284</v>
      </c>
      <c r="E5158">
        <v>29.974782258167799</v>
      </c>
      <c r="F5158">
        <v>243.265723668167</v>
      </c>
      <c r="G5158">
        <v>61.263724999999702</v>
      </c>
    </row>
    <row r="5159" spans="1:7" x14ac:dyDescent="0.25">
      <c r="A5159">
        <v>51.67</v>
      </c>
      <c r="B5159">
        <v>1.70426273345947</v>
      </c>
      <c r="C5159">
        <v>10.116865158081</v>
      </c>
      <c r="D5159">
        <v>1.70426273345947</v>
      </c>
      <c r="E5159">
        <v>29.975143581524499</v>
      </c>
      <c r="F5159">
        <v>243.266084991524</v>
      </c>
      <c r="G5159">
        <v>61.273724999999999</v>
      </c>
    </row>
    <row r="5160" spans="1:7" x14ac:dyDescent="0.25">
      <c r="A5160">
        <v>51.680000000000199</v>
      </c>
      <c r="B5160">
        <v>1.7046265602111801</v>
      </c>
      <c r="C5160">
        <v>10.116391181945801</v>
      </c>
      <c r="D5160">
        <v>1.7046265602111801</v>
      </c>
      <c r="E5160">
        <v>29.975507408276201</v>
      </c>
      <c r="F5160">
        <v>243.26644881827599</v>
      </c>
      <c r="G5160">
        <v>61.283725000000203</v>
      </c>
    </row>
    <row r="5161" spans="1:7" x14ac:dyDescent="0.25">
      <c r="A5161">
        <v>51.6899999999995</v>
      </c>
      <c r="B5161">
        <v>1.7049745321273799</v>
      </c>
      <c r="C5161">
        <v>10.1165866851806</v>
      </c>
      <c r="D5161">
        <v>1.7049745321273799</v>
      </c>
      <c r="E5161">
        <v>29.975855380192399</v>
      </c>
      <c r="F5161">
        <v>243.26679679019199</v>
      </c>
      <c r="G5161">
        <v>61.293724999999498</v>
      </c>
    </row>
    <row r="5162" spans="1:7" x14ac:dyDescent="0.25">
      <c r="A5162">
        <v>51.699999999999797</v>
      </c>
      <c r="B5162">
        <v>1.7052854299545199</v>
      </c>
      <c r="C5162">
        <v>10.118191719055099</v>
      </c>
      <c r="D5162">
        <v>1.7052854299545199</v>
      </c>
      <c r="E5162">
        <v>29.976166278019502</v>
      </c>
      <c r="F5162">
        <v>243.267107688019</v>
      </c>
      <c r="G5162">
        <v>61.303724999999702</v>
      </c>
    </row>
    <row r="5163" spans="1:7" x14ac:dyDescent="0.25">
      <c r="A5163">
        <v>51.71</v>
      </c>
      <c r="B5163">
        <v>1.70558738708496</v>
      </c>
      <c r="C5163">
        <v>10.118109703063899</v>
      </c>
      <c r="D5163">
        <v>1.70558738708496</v>
      </c>
      <c r="E5163">
        <v>29.976468235150001</v>
      </c>
      <c r="F5163">
        <v>243.267409645149</v>
      </c>
      <c r="G5163">
        <v>61.313724999999899</v>
      </c>
    </row>
    <row r="5164" spans="1:7" x14ac:dyDescent="0.25">
      <c r="A5164">
        <v>51.720000000000198</v>
      </c>
      <c r="B5164">
        <v>1.7059284448623599</v>
      </c>
      <c r="C5164">
        <v>10.116958618164</v>
      </c>
      <c r="D5164">
        <v>1.7059284448623599</v>
      </c>
      <c r="E5164">
        <v>29.976809292927399</v>
      </c>
      <c r="F5164">
        <v>243.267750702927</v>
      </c>
      <c r="G5164">
        <v>61.323725000000103</v>
      </c>
    </row>
    <row r="5165" spans="1:7" x14ac:dyDescent="0.25">
      <c r="A5165">
        <v>51.729999999999499</v>
      </c>
      <c r="B5165">
        <v>1.7062792778015099</v>
      </c>
      <c r="C5165">
        <v>10.117794036865201</v>
      </c>
      <c r="D5165">
        <v>1.7062792778015099</v>
      </c>
      <c r="E5165">
        <v>29.977160125866501</v>
      </c>
      <c r="F5165">
        <v>243.26810153586601</v>
      </c>
      <c r="G5165">
        <v>61.333724999999497</v>
      </c>
    </row>
    <row r="5166" spans="1:7" x14ac:dyDescent="0.25">
      <c r="A5166">
        <v>51.739999999999696</v>
      </c>
      <c r="B5166">
        <v>1.70657753944396</v>
      </c>
      <c r="C5166">
        <v>10.1177549362182</v>
      </c>
      <c r="D5166">
        <v>1.70657753944396</v>
      </c>
      <c r="E5166">
        <v>29.977458387508999</v>
      </c>
      <c r="F5166">
        <v>243.26839979750901</v>
      </c>
      <c r="G5166">
        <v>61.343724999999701</v>
      </c>
    </row>
    <row r="5167" spans="1:7" x14ac:dyDescent="0.25">
      <c r="A5167">
        <v>51.75</v>
      </c>
      <c r="B5167">
        <v>1.7068840265273999</v>
      </c>
      <c r="C5167">
        <v>10.1169071197509</v>
      </c>
      <c r="D5167">
        <v>1.7068840265273999</v>
      </c>
      <c r="E5167">
        <v>29.977764874592399</v>
      </c>
      <c r="F5167">
        <v>243.26870628459201</v>
      </c>
      <c r="G5167">
        <v>61.353724999999898</v>
      </c>
    </row>
    <row r="5168" spans="1:7" x14ac:dyDescent="0.25">
      <c r="A5168">
        <v>51.760000000000197</v>
      </c>
      <c r="B5168">
        <v>1.7072175741195601</v>
      </c>
      <c r="C5168">
        <v>10.1149787902832</v>
      </c>
      <c r="D5168">
        <v>1.7072175741195601</v>
      </c>
      <c r="E5168">
        <v>29.978098422184601</v>
      </c>
      <c r="F5168">
        <v>243.26903983218401</v>
      </c>
      <c r="G5168">
        <v>61.363725000000102</v>
      </c>
    </row>
    <row r="5169" spans="1:7" x14ac:dyDescent="0.25">
      <c r="A5169">
        <v>51.769999999999499</v>
      </c>
      <c r="B5169">
        <v>1.7075711488723699</v>
      </c>
      <c r="C5169">
        <v>10.1152191162109</v>
      </c>
      <c r="D5169">
        <v>1.7075711488723699</v>
      </c>
      <c r="E5169">
        <v>29.978451996937402</v>
      </c>
      <c r="F5169">
        <v>243.26939340693701</v>
      </c>
      <c r="G5169">
        <v>61.373724999999403</v>
      </c>
    </row>
    <row r="5170" spans="1:7" x14ac:dyDescent="0.25">
      <c r="A5170">
        <v>51.779999999999703</v>
      </c>
      <c r="B5170">
        <v>1.7078894376754701</v>
      </c>
      <c r="C5170">
        <v>10.1141099929809</v>
      </c>
      <c r="D5170">
        <v>1.7078894376754701</v>
      </c>
      <c r="E5170">
        <v>29.978770285740499</v>
      </c>
      <c r="F5170">
        <v>243.26971169574</v>
      </c>
      <c r="G5170">
        <v>61.3837249999996</v>
      </c>
    </row>
    <row r="5171" spans="1:7" x14ac:dyDescent="0.25">
      <c r="A5171">
        <v>51.7899999999999</v>
      </c>
      <c r="B5171">
        <v>1.70816957950592</v>
      </c>
      <c r="C5171">
        <v>10.114927291870099</v>
      </c>
      <c r="D5171">
        <v>1.70816957950592</v>
      </c>
      <c r="E5171">
        <v>29.9790504275709</v>
      </c>
      <c r="F5171">
        <v>243.26999183756999</v>
      </c>
      <c r="G5171">
        <v>61.393724999999897</v>
      </c>
    </row>
    <row r="5172" spans="1:7" x14ac:dyDescent="0.25">
      <c r="A5172">
        <v>51.800000000000097</v>
      </c>
      <c r="B5172">
        <v>1.7084823846817001</v>
      </c>
      <c r="C5172">
        <v>10.1142663955688</v>
      </c>
      <c r="D5172">
        <v>1.7084823846817001</v>
      </c>
      <c r="E5172">
        <v>29.979363232746699</v>
      </c>
      <c r="F5172">
        <v>243.270304642746</v>
      </c>
      <c r="G5172">
        <v>61.403725000000101</v>
      </c>
    </row>
    <row r="5173" spans="1:7" x14ac:dyDescent="0.25">
      <c r="A5173">
        <v>51.8100000000004</v>
      </c>
      <c r="B5173">
        <v>1.7087998390197701</v>
      </c>
      <c r="C5173">
        <v>10.114172935485801</v>
      </c>
      <c r="D5173">
        <v>1.7087998390197701</v>
      </c>
      <c r="E5173">
        <v>29.979680687084802</v>
      </c>
      <c r="F5173">
        <v>243.27062209708399</v>
      </c>
      <c r="G5173">
        <v>61.413725000000298</v>
      </c>
    </row>
    <row r="5174" spans="1:7" x14ac:dyDescent="0.25">
      <c r="A5174">
        <v>51.819999999999702</v>
      </c>
      <c r="B5174">
        <v>1.70911765098571</v>
      </c>
      <c r="C5174">
        <v>10.1137590408325</v>
      </c>
      <c r="D5174">
        <v>1.70911765098571</v>
      </c>
      <c r="E5174">
        <v>29.979998499050701</v>
      </c>
      <c r="F5174">
        <v>243.27093990905001</v>
      </c>
      <c r="G5174">
        <v>61.4237249999996</v>
      </c>
    </row>
    <row r="5175" spans="1:7" x14ac:dyDescent="0.25">
      <c r="A5175">
        <v>51.829999999999899</v>
      </c>
      <c r="B5175">
        <v>1.7094254493713299</v>
      </c>
      <c r="C5175">
        <v>10.112408638000399</v>
      </c>
      <c r="D5175">
        <v>1.7094254493713299</v>
      </c>
      <c r="E5175">
        <v>29.9803062974363</v>
      </c>
      <c r="F5175">
        <v>243.271247707436</v>
      </c>
      <c r="G5175">
        <v>61.433724999999797</v>
      </c>
    </row>
    <row r="5176" spans="1:7" x14ac:dyDescent="0.25">
      <c r="A5176">
        <v>51.840000000000103</v>
      </c>
      <c r="B5176">
        <v>1.7097265720367401</v>
      </c>
      <c r="C5176">
        <v>10.112603187561</v>
      </c>
      <c r="D5176">
        <v>1.7097265720367401</v>
      </c>
      <c r="E5176">
        <v>29.980607420101698</v>
      </c>
      <c r="F5176">
        <v>243.27154883010101</v>
      </c>
      <c r="G5176">
        <v>61.443725000000001</v>
      </c>
    </row>
    <row r="5177" spans="1:7" x14ac:dyDescent="0.25">
      <c r="A5177">
        <v>51.8500000000003</v>
      </c>
      <c r="B5177">
        <v>1.71002161502838</v>
      </c>
      <c r="C5177">
        <v>10.112770080566399</v>
      </c>
      <c r="D5177">
        <v>1.71002161502838</v>
      </c>
      <c r="E5177">
        <v>29.9809024630934</v>
      </c>
      <c r="F5177">
        <v>243.27184387309299</v>
      </c>
      <c r="G5177">
        <v>61.453725000000297</v>
      </c>
    </row>
    <row r="5178" spans="1:7" x14ac:dyDescent="0.25">
      <c r="A5178">
        <v>51.859999999999602</v>
      </c>
      <c r="B5178">
        <v>1.7103183269500699</v>
      </c>
      <c r="C5178">
        <v>10.112744331359799</v>
      </c>
      <c r="D5178">
        <v>1.7103183269500699</v>
      </c>
      <c r="E5178">
        <v>29.981199175015099</v>
      </c>
      <c r="F5178">
        <v>243.27214058501499</v>
      </c>
      <c r="G5178">
        <v>61.463724999999599</v>
      </c>
    </row>
    <row r="5179" spans="1:7" x14ac:dyDescent="0.25">
      <c r="A5179">
        <v>51.869999999999798</v>
      </c>
      <c r="B5179">
        <v>1.71060562133789</v>
      </c>
      <c r="C5179">
        <v>10.111467361450099</v>
      </c>
      <c r="D5179">
        <v>1.71060562133789</v>
      </c>
      <c r="E5179">
        <v>29.981486469402899</v>
      </c>
      <c r="F5179">
        <v>243.27242787940199</v>
      </c>
      <c r="G5179">
        <v>61.473724999999803</v>
      </c>
    </row>
    <row r="5180" spans="1:7" x14ac:dyDescent="0.25">
      <c r="A5180">
        <v>51.880000000000102</v>
      </c>
      <c r="B5180">
        <v>1.71088147163391</v>
      </c>
      <c r="C5180">
        <v>10.1116619110107</v>
      </c>
      <c r="D5180">
        <v>1.71088147163391</v>
      </c>
      <c r="E5180">
        <v>29.981762319698898</v>
      </c>
      <c r="F5180">
        <v>243.27270372969801</v>
      </c>
      <c r="G5180">
        <v>61.483725</v>
      </c>
    </row>
    <row r="5181" spans="1:7" x14ac:dyDescent="0.25">
      <c r="A5181">
        <v>51.890000000000299</v>
      </c>
      <c r="B5181">
        <v>1.71115458011627</v>
      </c>
      <c r="C5181">
        <v>10.1113986968994</v>
      </c>
      <c r="D5181">
        <v>1.71115458011627</v>
      </c>
      <c r="E5181">
        <v>29.982035428181302</v>
      </c>
      <c r="F5181">
        <v>243.27297683818099</v>
      </c>
      <c r="G5181">
        <v>61.493725000000197</v>
      </c>
    </row>
    <row r="5182" spans="1:7" x14ac:dyDescent="0.25">
      <c r="A5182">
        <v>51.899999999999601</v>
      </c>
      <c r="B5182">
        <v>1.71146047115325</v>
      </c>
      <c r="C5182">
        <v>10.1105442047119</v>
      </c>
      <c r="D5182">
        <v>1.71146047115325</v>
      </c>
      <c r="E5182">
        <v>29.9823413192183</v>
      </c>
      <c r="F5182">
        <v>243.27328272921801</v>
      </c>
      <c r="G5182">
        <v>61.503724999999498</v>
      </c>
    </row>
    <row r="5183" spans="1:7" x14ac:dyDescent="0.25">
      <c r="A5183">
        <v>51.909999999999798</v>
      </c>
      <c r="B5183">
        <v>1.71180844306945</v>
      </c>
      <c r="C5183">
        <v>10.110764503479</v>
      </c>
      <c r="D5183">
        <v>1.71180844306945</v>
      </c>
      <c r="E5183">
        <v>29.982689291134498</v>
      </c>
      <c r="F5183">
        <v>243.27363070113401</v>
      </c>
      <c r="G5183">
        <v>61.513724999999702</v>
      </c>
    </row>
    <row r="5184" spans="1:7" x14ac:dyDescent="0.25">
      <c r="A5184">
        <v>51.92</v>
      </c>
      <c r="B5184">
        <v>1.71210849285125</v>
      </c>
      <c r="C5184">
        <v>10.1116733551025</v>
      </c>
      <c r="D5184">
        <v>1.71210849285125</v>
      </c>
      <c r="E5184">
        <v>29.982989340916301</v>
      </c>
      <c r="F5184">
        <v>243.27393075091601</v>
      </c>
      <c r="G5184">
        <v>61.523724999999999</v>
      </c>
    </row>
    <row r="5185" spans="1:7" x14ac:dyDescent="0.25">
      <c r="A5185">
        <v>51.930000000000199</v>
      </c>
      <c r="B5185">
        <v>1.71242403984069</v>
      </c>
      <c r="C5185">
        <v>10.112572669982899</v>
      </c>
      <c r="D5185">
        <v>1.71242403984069</v>
      </c>
      <c r="E5185">
        <v>29.9833048879057</v>
      </c>
      <c r="F5185">
        <v>243.27424629790499</v>
      </c>
      <c r="G5185">
        <v>61.533725000000203</v>
      </c>
    </row>
    <row r="5186" spans="1:7" x14ac:dyDescent="0.25">
      <c r="A5186">
        <v>51.9399999999995</v>
      </c>
      <c r="B5186">
        <v>1.71275687217712</v>
      </c>
      <c r="C5186">
        <v>10.1119775772094</v>
      </c>
      <c r="D5186">
        <v>1.71275687217712</v>
      </c>
      <c r="E5186">
        <v>29.9836377202421</v>
      </c>
      <c r="F5186">
        <v>243.27457913024199</v>
      </c>
      <c r="G5186">
        <v>61.543724999999498</v>
      </c>
    </row>
    <row r="5187" spans="1:7" x14ac:dyDescent="0.25">
      <c r="A5187">
        <v>51.949999999999797</v>
      </c>
      <c r="B5187">
        <v>1.7130882740020701</v>
      </c>
      <c r="C5187">
        <v>10.111924171447701</v>
      </c>
      <c r="D5187">
        <v>1.7130882740020701</v>
      </c>
      <c r="E5187">
        <v>29.983969122067101</v>
      </c>
      <c r="F5187">
        <v>243.274910532067</v>
      </c>
      <c r="G5187">
        <v>61.553724999999702</v>
      </c>
    </row>
    <row r="5188" spans="1:7" x14ac:dyDescent="0.25">
      <c r="A5188">
        <v>51.96</v>
      </c>
      <c r="B5188">
        <v>1.7133935689926101</v>
      </c>
      <c r="C5188">
        <v>10.113696098327599</v>
      </c>
      <c r="D5188">
        <v>1.7133935689926101</v>
      </c>
      <c r="E5188">
        <v>29.984274417057598</v>
      </c>
      <c r="F5188">
        <v>243.275215827057</v>
      </c>
      <c r="G5188">
        <v>61.563724999999899</v>
      </c>
    </row>
    <row r="5189" spans="1:7" x14ac:dyDescent="0.25">
      <c r="A5189">
        <v>51.970000000000198</v>
      </c>
      <c r="B5189">
        <v>1.71369993686676</v>
      </c>
      <c r="C5189">
        <v>10.114520072936999</v>
      </c>
      <c r="D5189">
        <v>1.71369993686676</v>
      </c>
      <c r="E5189">
        <v>29.984580784931801</v>
      </c>
      <c r="F5189">
        <v>243.275522194931</v>
      </c>
      <c r="G5189">
        <v>61.573725000000103</v>
      </c>
    </row>
    <row r="5190" spans="1:7" x14ac:dyDescent="0.25">
      <c r="A5190">
        <v>51.979999999999499</v>
      </c>
      <c r="B5190">
        <v>1.71399962902069</v>
      </c>
      <c r="C5190">
        <v>10.1140823364257</v>
      </c>
      <c r="D5190">
        <v>1.71399962902069</v>
      </c>
      <c r="E5190">
        <v>29.984880477085699</v>
      </c>
      <c r="F5190">
        <v>243.27582188708499</v>
      </c>
      <c r="G5190">
        <v>61.583724999999497</v>
      </c>
    </row>
    <row r="5191" spans="1:7" x14ac:dyDescent="0.25">
      <c r="A5191">
        <v>51.989999999999696</v>
      </c>
      <c r="B5191">
        <v>1.7143042087554901</v>
      </c>
      <c r="C5191">
        <v>10.113400459289499</v>
      </c>
      <c r="D5191">
        <v>1.7143042087554901</v>
      </c>
      <c r="E5191">
        <v>29.985185056820502</v>
      </c>
      <c r="F5191">
        <v>243.27612646681999</v>
      </c>
      <c r="G5191">
        <v>61.593724999999701</v>
      </c>
    </row>
    <row r="5192" spans="1:7" x14ac:dyDescent="0.25">
      <c r="A5192">
        <v>52</v>
      </c>
      <c r="B5192">
        <v>1.7146463394164999</v>
      </c>
      <c r="C5192">
        <v>10.112291336059499</v>
      </c>
      <c r="D5192">
        <v>1.7146463394164999</v>
      </c>
      <c r="E5192">
        <v>29.985527187481502</v>
      </c>
      <c r="F5192">
        <v>243.276468597481</v>
      </c>
      <c r="G5192">
        <v>61.603724999999898</v>
      </c>
    </row>
    <row r="5193" spans="1:7" x14ac:dyDescent="0.25">
      <c r="A5193">
        <v>52.010000000000197</v>
      </c>
      <c r="B5193">
        <v>1.71499466896057</v>
      </c>
      <c r="C5193">
        <v>10.112646102905201</v>
      </c>
      <c r="D5193">
        <v>1.71499466896057</v>
      </c>
      <c r="E5193">
        <v>29.985875517025601</v>
      </c>
      <c r="F5193">
        <v>243.27681692702501</v>
      </c>
      <c r="G5193">
        <v>61.613725000000102</v>
      </c>
    </row>
    <row r="5194" spans="1:7" x14ac:dyDescent="0.25">
      <c r="A5194">
        <v>52.019999999999499</v>
      </c>
      <c r="B5194">
        <v>1.71532213687896</v>
      </c>
      <c r="C5194">
        <v>10.112585067749</v>
      </c>
      <c r="D5194">
        <v>1.71532213687896</v>
      </c>
      <c r="E5194">
        <v>29.986202984944001</v>
      </c>
      <c r="F5194">
        <v>243.277144394944</v>
      </c>
      <c r="G5194">
        <v>61.623724999999403</v>
      </c>
    </row>
    <row r="5195" spans="1:7" x14ac:dyDescent="0.25">
      <c r="A5195">
        <v>52.029999999999703</v>
      </c>
      <c r="B5195">
        <v>1.7156285047531099</v>
      </c>
      <c r="C5195">
        <v>10.112041473388601</v>
      </c>
      <c r="D5195">
        <v>1.7156285047531099</v>
      </c>
      <c r="E5195">
        <v>29.9865093528181</v>
      </c>
      <c r="F5195">
        <v>243.27745076281801</v>
      </c>
      <c r="G5195">
        <v>61.6337249999996</v>
      </c>
    </row>
    <row r="5196" spans="1:7" x14ac:dyDescent="0.25">
      <c r="A5196">
        <v>52.0399999999999</v>
      </c>
      <c r="B5196">
        <v>1.7159172296523999</v>
      </c>
      <c r="C5196">
        <v>10.112569808959901</v>
      </c>
      <c r="D5196">
        <v>1.7159172296523999</v>
      </c>
      <c r="E5196">
        <v>29.986798077717399</v>
      </c>
      <c r="F5196">
        <v>243.27773948771701</v>
      </c>
      <c r="G5196">
        <v>61.643724999999897</v>
      </c>
    </row>
    <row r="5197" spans="1:7" x14ac:dyDescent="0.25">
      <c r="A5197">
        <v>52.050000000000097</v>
      </c>
      <c r="B5197">
        <v>1.71621882915496</v>
      </c>
      <c r="C5197">
        <v>10.113069534301699</v>
      </c>
      <c r="D5197">
        <v>1.71621882915496</v>
      </c>
      <c r="E5197">
        <v>29.987099677220002</v>
      </c>
      <c r="F5197">
        <v>243.27804108722</v>
      </c>
      <c r="G5197">
        <v>61.653725000000101</v>
      </c>
    </row>
    <row r="5198" spans="1:7" x14ac:dyDescent="0.25">
      <c r="A5198">
        <v>52.0600000000004</v>
      </c>
      <c r="B5198">
        <v>1.71655857563018</v>
      </c>
      <c r="C5198">
        <v>10.1121711730957</v>
      </c>
      <c r="D5198">
        <v>1.71655857563018</v>
      </c>
      <c r="E5198">
        <v>29.9874394236952</v>
      </c>
      <c r="F5198">
        <v>243.278380833695</v>
      </c>
      <c r="G5198">
        <v>61.663725000000298</v>
      </c>
    </row>
    <row r="5199" spans="1:7" x14ac:dyDescent="0.25">
      <c r="A5199">
        <v>52.069999999999702</v>
      </c>
      <c r="B5199">
        <v>1.71688020229339</v>
      </c>
      <c r="C5199">
        <v>10.112961769104</v>
      </c>
      <c r="D5199">
        <v>1.71688020229339</v>
      </c>
      <c r="E5199">
        <v>29.987761050358401</v>
      </c>
      <c r="F5199">
        <v>243.27870246035801</v>
      </c>
      <c r="G5199">
        <v>61.6737249999996</v>
      </c>
    </row>
    <row r="5200" spans="1:7" x14ac:dyDescent="0.25">
      <c r="A5200">
        <v>52.079999999999899</v>
      </c>
      <c r="B5200">
        <v>1.7171722650527901</v>
      </c>
      <c r="C5200">
        <v>10.1144495010375</v>
      </c>
      <c r="D5200">
        <v>1.7171722650527901</v>
      </c>
      <c r="E5200">
        <v>29.9880531131178</v>
      </c>
      <c r="F5200">
        <v>243.27899452311701</v>
      </c>
      <c r="G5200">
        <v>61.683724999999797</v>
      </c>
    </row>
    <row r="5201" spans="1:7" x14ac:dyDescent="0.25">
      <c r="A5201">
        <v>52.090000000000103</v>
      </c>
      <c r="B5201">
        <v>1.7174775600433301</v>
      </c>
      <c r="C5201">
        <v>10.115123748779199</v>
      </c>
      <c r="D5201">
        <v>1.7174775600433301</v>
      </c>
      <c r="E5201">
        <v>29.988358408108301</v>
      </c>
      <c r="F5201">
        <v>243.279299818108</v>
      </c>
      <c r="G5201">
        <v>61.693725000000001</v>
      </c>
    </row>
    <row r="5202" spans="1:7" x14ac:dyDescent="0.25">
      <c r="A5202">
        <v>52.1000000000003</v>
      </c>
      <c r="B5202">
        <v>1.7178202867507899</v>
      </c>
      <c r="C5202">
        <v>10.1179847717285</v>
      </c>
      <c r="D5202">
        <v>1.7178202867507899</v>
      </c>
      <c r="E5202">
        <v>29.988701134815798</v>
      </c>
      <c r="F5202">
        <v>243.279642544815</v>
      </c>
      <c r="G5202">
        <v>61.703725000000297</v>
      </c>
    </row>
    <row r="5203" spans="1:7" x14ac:dyDescent="0.25">
      <c r="A5203">
        <v>52.109999999999602</v>
      </c>
      <c r="B5203">
        <v>1.71815574169158</v>
      </c>
      <c r="C5203">
        <v>10.118218421936</v>
      </c>
      <c r="D5203">
        <v>1.71815574169158</v>
      </c>
      <c r="E5203">
        <v>29.989036589756601</v>
      </c>
      <c r="F5203">
        <v>243.279977999756</v>
      </c>
      <c r="G5203">
        <v>61.713724999999599</v>
      </c>
    </row>
    <row r="5204" spans="1:7" x14ac:dyDescent="0.25">
      <c r="A5204">
        <v>52.119999999999798</v>
      </c>
      <c r="B5204">
        <v>1.7184818983078001</v>
      </c>
      <c r="C5204">
        <v>10.1179180145263</v>
      </c>
      <c r="D5204">
        <v>1.7184818983078001</v>
      </c>
      <c r="E5204">
        <v>29.989362746372802</v>
      </c>
      <c r="F5204">
        <v>243.28030415637201</v>
      </c>
      <c r="G5204">
        <v>61.723724999999803</v>
      </c>
    </row>
    <row r="5205" spans="1:7" x14ac:dyDescent="0.25">
      <c r="A5205">
        <v>52.130000000000102</v>
      </c>
      <c r="B5205">
        <v>1.7188057899475</v>
      </c>
      <c r="C5205">
        <v>10.118928909301699</v>
      </c>
      <c r="D5205">
        <v>1.7188057899475</v>
      </c>
      <c r="E5205">
        <v>29.9896866380125</v>
      </c>
      <c r="F5205">
        <v>243.28062804801201</v>
      </c>
      <c r="G5205">
        <v>61.733725</v>
      </c>
    </row>
    <row r="5206" spans="1:7" x14ac:dyDescent="0.25">
      <c r="A5206">
        <v>52.140000000000299</v>
      </c>
      <c r="B5206">
        <v>1.71914851665496</v>
      </c>
      <c r="C5206">
        <v>10.118049621581999</v>
      </c>
      <c r="D5206">
        <v>1.71914851665496</v>
      </c>
      <c r="E5206">
        <v>29.990029364720002</v>
      </c>
      <c r="F5206">
        <v>243.28097077472</v>
      </c>
      <c r="G5206">
        <v>61.743725000000197</v>
      </c>
    </row>
    <row r="5207" spans="1:7" x14ac:dyDescent="0.25">
      <c r="A5207">
        <v>52.149999999999601</v>
      </c>
      <c r="B5207">
        <v>1.7194812297821001</v>
      </c>
      <c r="C5207">
        <v>10.1187582015991</v>
      </c>
      <c r="D5207">
        <v>1.7194812297821001</v>
      </c>
      <c r="E5207">
        <v>29.990362077847099</v>
      </c>
      <c r="F5207">
        <v>243.281303487847</v>
      </c>
      <c r="G5207">
        <v>61.753724999999498</v>
      </c>
    </row>
    <row r="5208" spans="1:7" x14ac:dyDescent="0.25">
      <c r="A5208">
        <v>52.159999999999798</v>
      </c>
      <c r="B5208">
        <v>1.7198115587234399</v>
      </c>
      <c r="C5208">
        <v>10.1194410324096</v>
      </c>
      <c r="D5208">
        <v>1.7198115587234399</v>
      </c>
      <c r="E5208">
        <v>29.990692406788401</v>
      </c>
      <c r="F5208">
        <v>243.281633816788</v>
      </c>
      <c r="G5208">
        <v>61.763724999999702</v>
      </c>
    </row>
    <row r="5209" spans="1:7" x14ac:dyDescent="0.25">
      <c r="A5209">
        <v>52.17</v>
      </c>
      <c r="B5209">
        <v>1.7201176881790099</v>
      </c>
      <c r="C5209">
        <v>10.1197500228881</v>
      </c>
      <c r="D5209">
        <v>1.7201176881790099</v>
      </c>
      <c r="E5209">
        <v>29.990998536244</v>
      </c>
      <c r="F5209">
        <v>243.28193994624399</v>
      </c>
      <c r="G5209">
        <v>61.773724999999999</v>
      </c>
    </row>
    <row r="5210" spans="1:7" x14ac:dyDescent="0.25">
      <c r="A5210">
        <v>52.180000000000199</v>
      </c>
      <c r="B5210">
        <v>1.72046542167663</v>
      </c>
      <c r="C5210">
        <v>10.1204261779785</v>
      </c>
      <c r="D5210">
        <v>1.72046542167663</v>
      </c>
      <c r="E5210">
        <v>29.991346269741602</v>
      </c>
      <c r="F5210">
        <v>243.28228767974099</v>
      </c>
      <c r="G5210">
        <v>61.783725000000203</v>
      </c>
    </row>
    <row r="5211" spans="1:7" x14ac:dyDescent="0.25">
      <c r="A5211">
        <v>52.1899999999995</v>
      </c>
      <c r="B5211">
        <v>1.7208014726638701</v>
      </c>
      <c r="C5211">
        <v>10.1211080551147</v>
      </c>
      <c r="D5211">
        <v>1.7208014726638701</v>
      </c>
      <c r="E5211">
        <v>29.991682320728899</v>
      </c>
      <c r="F5211">
        <v>243.28262373072801</v>
      </c>
      <c r="G5211">
        <v>61.793724999999498</v>
      </c>
    </row>
    <row r="5212" spans="1:7" x14ac:dyDescent="0.25">
      <c r="A5212">
        <v>52.199999999999797</v>
      </c>
      <c r="B5212">
        <v>1.7211339473724301</v>
      </c>
      <c r="C5212">
        <v>10.1200857162475</v>
      </c>
      <c r="D5212">
        <v>1.7211339473724301</v>
      </c>
      <c r="E5212">
        <v>29.992014795437399</v>
      </c>
      <c r="F5212">
        <v>243.28295620543699</v>
      </c>
      <c r="G5212">
        <v>61.803724999999702</v>
      </c>
    </row>
    <row r="5213" spans="1:7" x14ac:dyDescent="0.25">
      <c r="A5213">
        <v>52.21</v>
      </c>
      <c r="B5213">
        <v>1.7214597463607699</v>
      </c>
      <c r="C5213">
        <v>10.118847846984799</v>
      </c>
      <c r="D5213">
        <v>1.7214597463607699</v>
      </c>
      <c r="E5213">
        <v>29.992340594425801</v>
      </c>
      <c r="F5213">
        <v>243.28328200442499</v>
      </c>
      <c r="G5213">
        <v>61.813724999999899</v>
      </c>
    </row>
    <row r="5214" spans="1:7" x14ac:dyDescent="0.25">
      <c r="A5214">
        <v>52.220000000000198</v>
      </c>
      <c r="B5214">
        <v>1.7217595577239899</v>
      </c>
      <c r="C5214">
        <v>10.1196174621582</v>
      </c>
      <c r="D5214">
        <v>1.7217595577239899</v>
      </c>
      <c r="E5214">
        <v>29.992640405789</v>
      </c>
      <c r="F5214">
        <v>243.28358181578901</v>
      </c>
      <c r="G5214">
        <v>61.823725000000103</v>
      </c>
    </row>
    <row r="5215" spans="1:7" x14ac:dyDescent="0.25">
      <c r="A5215">
        <v>52.229999999999499</v>
      </c>
      <c r="B5215">
        <v>1.7221083641052199</v>
      </c>
      <c r="C5215">
        <v>10.1207580566406</v>
      </c>
      <c r="D5215">
        <v>1.7221083641052199</v>
      </c>
      <c r="E5215">
        <v>29.992989212170201</v>
      </c>
      <c r="F5215">
        <v>243.28393062217</v>
      </c>
      <c r="G5215">
        <v>61.833724999999497</v>
      </c>
    </row>
    <row r="5216" spans="1:7" x14ac:dyDescent="0.25">
      <c r="A5216">
        <v>52.239999999999696</v>
      </c>
      <c r="B5216">
        <v>1.72243475914001</v>
      </c>
      <c r="C5216">
        <v>10.122159004211399</v>
      </c>
      <c r="D5216">
        <v>1.72243475914001</v>
      </c>
      <c r="E5216">
        <v>29.993315607204998</v>
      </c>
      <c r="F5216">
        <v>243.28425701720499</v>
      </c>
      <c r="G5216">
        <v>61.843724999999701</v>
      </c>
    </row>
    <row r="5217" spans="1:7" x14ac:dyDescent="0.25">
      <c r="A5217">
        <v>52.25</v>
      </c>
      <c r="B5217">
        <v>1.72273981571197</v>
      </c>
      <c r="C5217">
        <v>10.123328208923301</v>
      </c>
      <c r="D5217">
        <v>1.72273981571197</v>
      </c>
      <c r="E5217">
        <v>29.993620663777001</v>
      </c>
      <c r="F5217">
        <v>243.28456207377701</v>
      </c>
      <c r="G5217">
        <v>61.853724999999898</v>
      </c>
    </row>
    <row r="5218" spans="1:7" x14ac:dyDescent="0.25">
      <c r="A5218">
        <v>52.260000000000197</v>
      </c>
      <c r="B5218">
        <v>1.7230817079544001</v>
      </c>
      <c r="C5218">
        <v>10.1244354248046</v>
      </c>
      <c r="D5218">
        <v>1.7230817079544001</v>
      </c>
      <c r="E5218">
        <v>29.993962556019401</v>
      </c>
      <c r="F5218">
        <v>243.28490396601899</v>
      </c>
      <c r="G5218">
        <v>61.863725000000102</v>
      </c>
    </row>
    <row r="5219" spans="1:7" x14ac:dyDescent="0.25">
      <c r="A5219">
        <v>52.269999999999499</v>
      </c>
      <c r="B5219">
        <v>1.72343826293945</v>
      </c>
      <c r="C5219">
        <v>10.1258697509765</v>
      </c>
      <c r="D5219">
        <v>1.72343826293945</v>
      </c>
      <c r="E5219">
        <v>29.994319111004501</v>
      </c>
      <c r="F5219">
        <v>243.28526052100401</v>
      </c>
      <c r="G5219">
        <v>61.873724999999403</v>
      </c>
    </row>
    <row r="5220" spans="1:7" x14ac:dyDescent="0.25">
      <c r="A5220">
        <v>52.279999999999703</v>
      </c>
      <c r="B5220">
        <v>1.72375988960266</v>
      </c>
      <c r="C5220">
        <v>10.1251630783081</v>
      </c>
      <c r="D5220">
        <v>1.72375988960266</v>
      </c>
      <c r="E5220">
        <v>29.994640737667702</v>
      </c>
      <c r="F5220">
        <v>243.28558214766699</v>
      </c>
      <c r="G5220">
        <v>61.8837249999996</v>
      </c>
    </row>
    <row r="5221" spans="1:7" x14ac:dyDescent="0.25">
      <c r="A5221">
        <v>52.2899999999999</v>
      </c>
      <c r="B5221">
        <v>1.7240624427795399</v>
      </c>
      <c r="C5221">
        <v>10.124929428100501</v>
      </c>
      <c r="D5221">
        <v>1.7240624427795399</v>
      </c>
      <c r="E5221">
        <v>29.9949432908445</v>
      </c>
      <c r="F5221">
        <v>243.28588470084401</v>
      </c>
      <c r="G5221">
        <v>61.893724999999897</v>
      </c>
    </row>
    <row r="5222" spans="1:7" x14ac:dyDescent="0.25">
      <c r="A5222">
        <v>52.300000000000097</v>
      </c>
      <c r="B5222">
        <v>1.7243894338607699</v>
      </c>
      <c r="C5222">
        <v>10.1261377334594</v>
      </c>
      <c r="D5222">
        <v>1.7243894338607699</v>
      </c>
      <c r="E5222">
        <v>29.995270281925801</v>
      </c>
      <c r="F5222">
        <v>243.28621169192499</v>
      </c>
      <c r="G5222">
        <v>61.903725000000101</v>
      </c>
    </row>
    <row r="5223" spans="1:7" x14ac:dyDescent="0.25">
      <c r="A5223">
        <v>52.3100000000004</v>
      </c>
      <c r="B5223">
        <v>1.7247332334518399</v>
      </c>
      <c r="C5223">
        <v>10.1287221908569</v>
      </c>
      <c r="D5223">
        <v>1.7247332334518399</v>
      </c>
      <c r="E5223">
        <v>29.995614081516798</v>
      </c>
      <c r="F5223">
        <v>243.286555491516</v>
      </c>
      <c r="G5223">
        <v>61.913725000000298</v>
      </c>
    </row>
    <row r="5224" spans="1:7" x14ac:dyDescent="0.25">
      <c r="A5224">
        <v>52.319999999999702</v>
      </c>
      <c r="B5224">
        <v>1.72505235671997</v>
      </c>
      <c r="C5224">
        <v>10.1290225982666</v>
      </c>
      <c r="D5224">
        <v>1.72505235671997</v>
      </c>
      <c r="E5224">
        <v>29.995933204785</v>
      </c>
      <c r="F5224">
        <v>243.28687461478501</v>
      </c>
      <c r="G5224">
        <v>61.9237249999996</v>
      </c>
    </row>
    <row r="5225" spans="1:7" x14ac:dyDescent="0.25">
      <c r="A5225">
        <v>52.329999999999899</v>
      </c>
      <c r="B5225">
        <v>1.72538042068481</v>
      </c>
      <c r="C5225">
        <v>10.128816604614199</v>
      </c>
      <c r="D5225">
        <v>1.72538042068481</v>
      </c>
      <c r="E5225">
        <v>29.996261268749802</v>
      </c>
      <c r="F5225">
        <v>243.287202678749</v>
      </c>
      <c r="G5225">
        <v>61.933724999999797</v>
      </c>
    </row>
    <row r="5226" spans="1:7" x14ac:dyDescent="0.25">
      <c r="A5226">
        <v>52.340000000000103</v>
      </c>
      <c r="B5226">
        <v>1.72574782371521</v>
      </c>
      <c r="C5226">
        <v>10.1301555633544</v>
      </c>
      <c r="D5226">
        <v>1.72574782371521</v>
      </c>
      <c r="E5226">
        <v>29.996628671780201</v>
      </c>
      <c r="F5226">
        <v>243.28757008177999</v>
      </c>
      <c r="G5226">
        <v>61.943725000000001</v>
      </c>
    </row>
    <row r="5227" spans="1:7" x14ac:dyDescent="0.25">
      <c r="A5227">
        <v>52.3500000000003</v>
      </c>
      <c r="B5227">
        <v>1.72610282897949</v>
      </c>
      <c r="C5227">
        <v>10.129763603210399</v>
      </c>
      <c r="D5227">
        <v>1.72610282897949</v>
      </c>
      <c r="E5227">
        <v>29.996983677044501</v>
      </c>
      <c r="F5227">
        <v>243.28792508704399</v>
      </c>
      <c r="G5227">
        <v>61.953725000000297</v>
      </c>
    </row>
    <row r="5228" spans="1:7" x14ac:dyDescent="0.25">
      <c r="A5228">
        <v>52.359999999999602</v>
      </c>
      <c r="B5228">
        <v>1.72643053531646</v>
      </c>
      <c r="C5228">
        <v>10.129743576049799</v>
      </c>
      <c r="D5228">
        <v>1.72643053531646</v>
      </c>
      <c r="E5228">
        <v>29.997311383381501</v>
      </c>
      <c r="F5228">
        <v>243.28825279338099</v>
      </c>
      <c r="G5228">
        <v>61.963724999999599</v>
      </c>
    </row>
    <row r="5229" spans="1:7" x14ac:dyDescent="0.25">
      <c r="A5229">
        <v>52.369999999999798</v>
      </c>
      <c r="B5229">
        <v>1.7267477512359599</v>
      </c>
      <c r="C5229">
        <v>10.1298418045043</v>
      </c>
      <c r="D5229">
        <v>1.7267477512359599</v>
      </c>
      <c r="E5229">
        <v>29.997628599300999</v>
      </c>
      <c r="F5229">
        <v>243.2885700093</v>
      </c>
      <c r="G5229">
        <v>61.973724999999803</v>
      </c>
    </row>
    <row r="5230" spans="1:7" x14ac:dyDescent="0.25">
      <c r="A5230">
        <v>52.380000000000102</v>
      </c>
      <c r="B5230">
        <v>1.72709417343139</v>
      </c>
      <c r="C5230">
        <v>10.132016181945801</v>
      </c>
      <c r="D5230">
        <v>1.72709417343139</v>
      </c>
      <c r="E5230">
        <v>29.997975021496401</v>
      </c>
      <c r="F5230">
        <v>243.28891643149601</v>
      </c>
      <c r="G5230">
        <v>61.983725</v>
      </c>
    </row>
    <row r="5231" spans="1:7" x14ac:dyDescent="0.25">
      <c r="A5231">
        <v>52.390000000000299</v>
      </c>
      <c r="B5231">
        <v>1.7274574041366499</v>
      </c>
      <c r="C5231">
        <v>10.132896423339799</v>
      </c>
      <c r="D5231">
        <v>1.7274574041366499</v>
      </c>
      <c r="E5231">
        <v>29.998338252201702</v>
      </c>
      <c r="F5231">
        <v>243.28927966220101</v>
      </c>
      <c r="G5231">
        <v>61.993725000000197</v>
      </c>
    </row>
    <row r="5232" spans="1:7" x14ac:dyDescent="0.25">
      <c r="A5232">
        <v>52.399999999999601</v>
      </c>
      <c r="B5232">
        <v>1.7278012037277199</v>
      </c>
      <c r="C5232">
        <v>10.1336297988891</v>
      </c>
      <c r="D5232">
        <v>1.7278012037277199</v>
      </c>
      <c r="E5232">
        <v>29.998682051792699</v>
      </c>
      <c r="F5232">
        <v>243.28962346179199</v>
      </c>
      <c r="G5232">
        <v>62.003724999999498</v>
      </c>
    </row>
    <row r="5233" spans="1:7" x14ac:dyDescent="0.25">
      <c r="A5233">
        <v>52.409999999999798</v>
      </c>
      <c r="B5233">
        <v>1.7281689643859801</v>
      </c>
      <c r="C5233">
        <v>10.134854316711399</v>
      </c>
      <c r="D5233">
        <v>1.7281689643859801</v>
      </c>
      <c r="E5233">
        <v>29.999049812450998</v>
      </c>
      <c r="F5233">
        <v>243.28999122245099</v>
      </c>
      <c r="G5233">
        <v>62.013724999999702</v>
      </c>
    </row>
    <row r="5234" spans="1:7" x14ac:dyDescent="0.25">
      <c r="A5234">
        <v>52.42</v>
      </c>
      <c r="B5234">
        <v>1.72853159904479</v>
      </c>
      <c r="C5234">
        <v>10.136989593505801</v>
      </c>
      <c r="D5234">
        <v>1.72853159904479</v>
      </c>
      <c r="E5234">
        <v>29.999412447109801</v>
      </c>
      <c r="F5234">
        <v>243.29035385710901</v>
      </c>
      <c r="G5234">
        <v>62.023724999999999</v>
      </c>
    </row>
    <row r="5235" spans="1:7" x14ac:dyDescent="0.25">
      <c r="A5235">
        <v>52.430000000000199</v>
      </c>
      <c r="B5235">
        <v>1.7289006710052399</v>
      </c>
      <c r="C5235">
        <v>10.1387929916381</v>
      </c>
      <c r="D5235">
        <v>1.7289006710052399</v>
      </c>
      <c r="E5235">
        <v>29.999781519070201</v>
      </c>
      <c r="F5235">
        <v>243.29072292907</v>
      </c>
      <c r="G5235">
        <v>62.033725000000203</v>
      </c>
    </row>
    <row r="5236" spans="1:7" x14ac:dyDescent="0.25">
      <c r="A5236">
        <v>52.4399999999995</v>
      </c>
      <c r="B5236">
        <v>1.7292517423629701</v>
      </c>
      <c r="C5236">
        <v>10.141182899475</v>
      </c>
      <c r="D5236">
        <v>1.7292517423629701</v>
      </c>
      <c r="E5236">
        <v>30.000132590427999</v>
      </c>
      <c r="F5236">
        <v>243.29107400042801</v>
      </c>
      <c r="G5236">
        <v>62.043724999999498</v>
      </c>
    </row>
    <row r="5237" spans="1:7" x14ac:dyDescent="0.25">
      <c r="A5237">
        <v>52.449999999999797</v>
      </c>
      <c r="B5237">
        <v>1.72960889339447</v>
      </c>
      <c r="C5237">
        <v>10.1430253982543</v>
      </c>
      <c r="D5237">
        <v>1.72960889339447</v>
      </c>
      <c r="E5237">
        <v>30.0004897414595</v>
      </c>
      <c r="F5237">
        <v>243.29143115145899</v>
      </c>
      <c r="G5237">
        <v>62.053724999999702</v>
      </c>
    </row>
    <row r="5238" spans="1:7" x14ac:dyDescent="0.25">
      <c r="A5238">
        <v>52.46</v>
      </c>
      <c r="B5238">
        <v>1.7299835681915201</v>
      </c>
      <c r="C5238">
        <v>10.1437215805053</v>
      </c>
      <c r="D5238">
        <v>1.7299835681915201</v>
      </c>
      <c r="E5238">
        <v>30.000864416256501</v>
      </c>
      <c r="F5238">
        <v>243.291805826256</v>
      </c>
      <c r="G5238">
        <v>62.063724999999899</v>
      </c>
    </row>
    <row r="5239" spans="1:7" x14ac:dyDescent="0.25">
      <c r="A5239">
        <v>52.470000000000198</v>
      </c>
      <c r="B5239">
        <v>1.73034679889678</v>
      </c>
      <c r="C5239">
        <v>10.1439161300659</v>
      </c>
      <c r="D5239">
        <v>1.73034679889678</v>
      </c>
      <c r="E5239">
        <v>30.001227646961802</v>
      </c>
      <c r="F5239">
        <v>243.292169056961</v>
      </c>
      <c r="G5239">
        <v>62.073725000000103</v>
      </c>
    </row>
    <row r="5240" spans="1:7" x14ac:dyDescent="0.25">
      <c r="A5240">
        <v>52.479999999999499</v>
      </c>
      <c r="B5240">
        <v>1.73070728778839</v>
      </c>
      <c r="C5240">
        <v>10.1442394256591</v>
      </c>
      <c r="D5240">
        <v>1.73070728778839</v>
      </c>
      <c r="E5240">
        <v>30.0015881358534</v>
      </c>
      <c r="F5240">
        <v>243.292529545853</v>
      </c>
      <c r="G5240">
        <v>62.083724999999497</v>
      </c>
    </row>
    <row r="5241" spans="1:7" x14ac:dyDescent="0.25">
      <c r="A5241">
        <v>52.489999999999696</v>
      </c>
      <c r="B5241">
        <v>1.7310583591461099</v>
      </c>
      <c r="C5241">
        <v>10.1467752456665</v>
      </c>
      <c r="D5241">
        <v>1.7310583591461099</v>
      </c>
      <c r="E5241">
        <v>30.001939207211102</v>
      </c>
      <c r="F5241">
        <v>243.29288061721101</v>
      </c>
      <c r="G5241">
        <v>62.093724999999701</v>
      </c>
    </row>
    <row r="5242" spans="1:7" x14ac:dyDescent="0.25">
      <c r="A5242">
        <v>52.5</v>
      </c>
      <c r="B5242">
        <v>1.73140716552734</v>
      </c>
      <c r="C5242">
        <v>10.1476192474365</v>
      </c>
      <c r="D5242">
        <v>1.73140716552734</v>
      </c>
      <c r="E5242">
        <v>30.002288013592299</v>
      </c>
      <c r="F5242">
        <v>243.29322942359201</v>
      </c>
      <c r="G5242">
        <v>62.103724999999898</v>
      </c>
    </row>
    <row r="5243" spans="1:7" x14ac:dyDescent="0.25">
      <c r="A5243">
        <v>52.510000000000197</v>
      </c>
      <c r="B5243">
        <v>1.7317762374877901</v>
      </c>
      <c r="C5243">
        <v>10.148581504821699</v>
      </c>
      <c r="D5243">
        <v>1.7317762374877901</v>
      </c>
      <c r="E5243">
        <v>30.002657085552801</v>
      </c>
      <c r="F5243">
        <v>243.293598495552</v>
      </c>
      <c r="G5243">
        <v>62.113725000000102</v>
      </c>
    </row>
    <row r="5244" spans="1:7" x14ac:dyDescent="0.25">
      <c r="A5244">
        <v>52.519999999999499</v>
      </c>
      <c r="B5244">
        <v>1.7321642637252801</v>
      </c>
      <c r="C5244">
        <v>10.149468421936</v>
      </c>
      <c r="D5244">
        <v>1.7321642637252801</v>
      </c>
      <c r="E5244">
        <v>30.0030451117903</v>
      </c>
      <c r="F5244">
        <v>243.29398652179</v>
      </c>
      <c r="G5244">
        <v>62.123724999999403</v>
      </c>
    </row>
    <row r="5245" spans="1:7" x14ac:dyDescent="0.25">
      <c r="A5245">
        <v>52.529999999999703</v>
      </c>
      <c r="B5245">
        <v>1.7325757741928101</v>
      </c>
      <c r="C5245">
        <v>10.1498441696166</v>
      </c>
      <c r="D5245">
        <v>1.7325757741928101</v>
      </c>
      <c r="E5245">
        <v>30.003456622257801</v>
      </c>
      <c r="F5245">
        <v>243.29439803225699</v>
      </c>
      <c r="G5245">
        <v>62.1337249999996</v>
      </c>
    </row>
    <row r="5246" spans="1:7" x14ac:dyDescent="0.25">
      <c r="A5246">
        <v>52.5399999999999</v>
      </c>
      <c r="B5246">
        <v>1.7329614162445</v>
      </c>
      <c r="C5246">
        <v>10.149314880371</v>
      </c>
      <c r="D5246">
        <v>1.7329614162445</v>
      </c>
      <c r="E5246">
        <v>30.003842264309501</v>
      </c>
      <c r="F5246">
        <v>243.294783674309</v>
      </c>
      <c r="G5246">
        <v>62.143724999999897</v>
      </c>
    </row>
    <row r="5247" spans="1:7" x14ac:dyDescent="0.25">
      <c r="A5247">
        <v>52.550000000000097</v>
      </c>
      <c r="B5247">
        <v>1.7333468198776201</v>
      </c>
      <c r="C5247">
        <v>10.1500225067138</v>
      </c>
      <c r="D5247">
        <v>1.7333468198776201</v>
      </c>
      <c r="E5247">
        <v>30.004227667942601</v>
      </c>
      <c r="F5247">
        <v>243.29516907794201</v>
      </c>
      <c r="G5247">
        <v>62.153725000000101</v>
      </c>
    </row>
    <row r="5248" spans="1:7" x14ac:dyDescent="0.25">
      <c r="A5248">
        <v>52.5600000000004</v>
      </c>
      <c r="B5248">
        <v>1.7337162494659399</v>
      </c>
      <c r="C5248">
        <v>10.1518812179565</v>
      </c>
      <c r="D5248">
        <v>1.7337162494659399</v>
      </c>
      <c r="E5248">
        <v>30.004597097530901</v>
      </c>
      <c r="F5248">
        <v>243.29553850753001</v>
      </c>
      <c r="G5248">
        <v>62.163725000000298</v>
      </c>
    </row>
    <row r="5249" spans="1:7" x14ac:dyDescent="0.25">
      <c r="A5249">
        <v>52.569999999999702</v>
      </c>
      <c r="B5249">
        <v>1.7340667247772199</v>
      </c>
      <c r="C5249">
        <v>10.1538228988647</v>
      </c>
      <c r="D5249">
        <v>1.7340667247772199</v>
      </c>
      <c r="E5249">
        <v>30.004947572842202</v>
      </c>
      <c r="F5249">
        <v>243.295888982842</v>
      </c>
      <c r="G5249">
        <v>62.1737249999996</v>
      </c>
    </row>
    <row r="5250" spans="1:7" x14ac:dyDescent="0.25">
      <c r="A5250">
        <v>52.579999999999899</v>
      </c>
      <c r="B5250">
        <v>1.73442447185516</v>
      </c>
      <c r="C5250">
        <v>10.154746055603001</v>
      </c>
      <c r="D5250">
        <v>1.73442447185516</v>
      </c>
      <c r="E5250">
        <v>30.0053053199202</v>
      </c>
      <c r="F5250">
        <v>243.29624672992</v>
      </c>
      <c r="G5250">
        <v>62.183724999999797</v>
      </c>
    </row>
    <row r="5251" spans="1:7" x14ac:dyDescent="0.25">
      <c r="A5251">
        <v>52.590000000000103</v>
      </c>
      <c r="B5251">
        <v>1.73475742340087</v>
      </c>
      <c r="C5251">
        <v>10.1538581848144</v>
      </c>
      <c r="D5251">
        <v>1.73475742340087</v>
      </c>
      <c r="E5251">
        <v>30.005638271465902</v>
      </c>
      <c r="F5251">
        <v>243.296579681465</v>
      </c>
      <c r="G5251">
        <v>62.193725000000001</v>
      </c>
    </row>
    <row r="5252" spans="1:7" x14ac:dyDescent="0.25">
      <c r="A5252">
        <v>52.6000000000003</v>
      </c>
      <c r="B5252">
        <v>1.7351204156875599</v>
      </c>
      <c r="C5252">
        <v>10.1547689437866</v>
      </c>
      <c r="D5252">
        <v>1.7351204156875599</v>
      </c>
      <c r="E5252">
        <v>30.006001263752601</v>
      </c>
      <c r="F5252">
        <v>243.296942673752</v>
      </c>
      <c r="G5252">
        <v>62.203725000000297</v>
      </c>
    </row>
    <row r="5253" spans="1:7" x14ac:dyDescent="0.25">
      <c r="A5253">
        <v>52.609999999999602</v>
      </c>
      <c r="B5253">
        <v>1.73549592494964</v>
      </c>
      <c r="C5253">
        <v>10.1551847457885</v>
      </c>
      <c r="D5253">
        <v>1.73549592494964</v>
      </c>
      <c r="E5253">
        <v>30.006376773014601</v>
      </c>
      <c r="F5253">
        <v>243.297318183014</v>
      </c>
      <c r="G5253">
        <v>62.213724999999599</v>
      </c>
    </row>
    <row r="5254" spans="1:7" x14ac:dyDescent="0.25">
      <c r="A5254">
        <v>52.619999999999798</v>
      </c>
      <c r="B5254">
        <v>1.7358430624008101</v>
      </c>
      <c r="C5254">
        <v>10.155432701110801</v>
      </c>
      <c r="D5254">
        <v>1.7358430624008101</v>
      </c>
      <c r="E5254">
        <v>30.006723910465801</v>
      </c>
      <c r="F5254">
        <v>243.297665320465</v>
      </c>
      <c r="G5254">
        <v>62.223724999999803</v>
      </c>
    </row>
    <row r="5255" spans="1:7" x14ac:dyDescent="0.25">
      <c r="A5255">
        <v>52.630000000000102</v>
      </c>
      <c r="B5255">
        <v>1.73621690273284</v>
      </c>
      <c r="C5255">
        <v>10.1558475494384</v>
      </c>
      <c r="D5255">
        <v>1.73621690273284</v>
      </c>
      <c r="E5255">
        <v>30.007097750797801</v>
      </c>
      <c r="F5255">
        <v>243.298039160797</v>
      </c>
      <c r="G5255">
        <v>62.233725</v>
      </c>
    </row>
    <row r="5256" spans="1:7" x14ac:dyDescent="0.25">
      <c r="A5256">
        <v>52.640000000000299</v>
      </c>
      <c r="B5256">
        <v>1.7365410327911299</v>
      </c>
      <c r="C5256">
        <v>10.1566619873046</v>
      </c>
      <c r="D5256">
        <v>1.7365410327911299</v>
      </c>
      <c r="E5256">
        <v>30.0074218808561</v>
      </c>
      <c r="F5256">
        <v>243.298363290856</v>
      </c>
      <c r="G5256">
        <v>62.243725000000197</v>
      </c>
    </row>
    <row r="5257" spans="1:7" x14ac:dyDescent="0.25">
      <c r="A5257">
        <v>52.649999999999601</v>
      </c>
      <c r="B5257">
        <v>1.73685526847839</v>
      </c>
      <c r="C5257">
        <v>10.1572256088256</v>
      </c>
      <c r="D5257">
        <v>1.73685526847839</v>
      </c>
      <c r="E5257">
        <v>30.007736116543398</v>
      </c>
      <c r="F5257">
        <v>243.298677526543</v>
      </c>
      <c r="G5257">
        <v>62.253724999999498</v>
      </c>
    </row>
    <row r="5258" spans="1:7" x14ac:dyDescent="0.25">
      <c r="A5258">
        <v>52.659999999999798</v>
      </c>
      <c r="B5258">
        <v>1.7372068166732699</v>
      </c>
      <c r="C5258">
        <v>10.1575307846069</v>
      </c>
      <c r="D5258">
        <v>1.7372068166732699</v>
      </c>
      <c r="E5258">
        <v>30.008087664738301</v>
      </c>
      <c r="F5258">
        <v>243.299029074738</v>
      </c>
      <c r="G5258">
        <v>62.263724999999702</v>
      </c>
    </row>
    <row r="5259" spans="1:7" x14ac:dyDescent="0.25">
      <c r="A5259">
        <v>52.67</v>
      </c>
      <c r="B5259">
        <v>1.7375692129135101</v>
      </c>
      <c r="C5259">
        <v>10.1576013565063</v>
      </c>
      <c r="D5259">
        <v>1.7375692129135101</v>
      </c>
      <c r="E5259">
        <v>30.0084500609785</v>
      </c>
      <c r="F5259">
        <v>243.29939147097801</v>
      </c>
      <c r="G5259">
        <v>62.273724999999999</v>
      </c>
    </row>
    <row r="5260" spans="1:7" x14ac:dyDescent="0.25">
      <c r="A5260">
        <v>52.680000000000199</v>
      </c>
      <c r="B5260">
        <v>1.73791980743408</v>
      </c>
      <c r="C5260">
        <v>10.1582927703857</v>
      </c>
      <c r="D5260">
        <v>1.73791980743408</v>
      </c>
      <c r="E5260">
        <v>30.008800655499101</v>
      </c>
      <c r="F5260">
        <v>243.299742065499</v>
      </c>
      <c r="G5260">
        <v>62.283725000000203</v>
      </c>
    </row>
    <row r="5261" spans="1:7" x14ac:dyDescent="0.25">
      <c r="A5261">
        <v>52.6899999999995</v>
      </c>
      <c r="B5261">
        <v>1.7382882833480799</v>
      </c>
      <c r="C5261">
        <v>10.159564018249499</v>
      </c>
      <c r="D5261">
        <v>1.7382882833480799</v>
      </c>
      <c r="E5261">
        <v>30.009169131413099</v>
      </c>
      <c r="F5261">
        <v>243.30011054141301</v>
      </c>
      <c r="G5261">
        <v>62.293724999999498</v>
      </c>
    </row>
    <row r="5262" spans="1:7" x14ac:dyDescent="0.25">
      <c r="A5262">
        <v>52.699999999999797</v>
      </c>
      <c r="B5262">
        <v>1.73862469196319</v>
      </c>
      <c r="C5262">
        <v>10.160180091857899</v>
      </c>
      <c r="D5262">
        <v>1.73862469196319</v>
      </c>
      <c r="E5262">
        <v>30.009505540028201</v>
      </c>
      <c r="F5262">
        <v>243.300446950028</v>
      </c>
      <c r="G5262">
        <v>62.303724999999702</v>
      </c>
    </row>
    <row r="5263" spans="1:7" x14ac:dyDescent="0.25">
      <c r="A5263">
        <v>52.71</v>
      </c>
      <c r="B5263">
        <v>1.73896265029907</v>
      </c>
      <c r="C5263">
        <v>10.160199165344199</v>
      </c>
      <c r="D5263">
        <v>1.73896265029907</v>
      </c>
      <c r="E5263">
        <v>30.009843498364098</v>
      </c>
      <c r="F5263">
        <v>243.30078490836399</v>
      </c>
      <c r="G5263">
        <v>62.313724999999899</v>
      </c>
    </row>
    <row r="5264" spans="1:7" x14ac:dyDescent="0.25">
      <c r="A5264">
        <v>52.720000000000198</v>
      </c>
      <c r="B5264">
        <v>1.7392871379852199</v>
      </c>
      <c r="C5264">
        <v>10.160569190979</v>
      </c>
      <c r="D5264">
        <v>1.7392871379852199</v>
      </c>
      <c r="E5264">
        <v>30.010167986050199</v>
      </c>
      <c r="F5264">
        <v>243.30110939605001</v>
      </c>
      <c r="G5264">
        <v>62.323725000000103</v>
      </c>
    </row>
    <row r="5265" spans="1:7" x14ac:dyDescent="0.25">
      <c r="A5265">
        <v>52.729999999999499</v>
      </c>
      <c r="B5265">
        <v>1.73958575725555</v>
      </c>
      <c r="C5265">
        <v>10.160894393920801</v>
      </c>
      <c r="D5265">
        <v>1.73958575725555</v>
      </c>
      <c r="E5265">
        <v>30.010466605320602</v>
      </c>
      <c r="F5265">
        <v>243.30140801531999</v>
      </c>
      <c r="G5265">
        <v>62.333724999999497</v>
      </c>
    </row>
    <row r="5266" spans="1:7" x14ac:dyDescent="0.25">
      <c r="A5266">
        <v>52.739999999999696</v>
      </c>
      <c r="B5266">
        <v>1.7398985624313299</v>
      </c>
      <c r="C5266">
        <v>10.160702705383301</v>
      </c>
      <c r="D5266">
        <v>1.7398985624313299</v>
      </c>
      <c r="E5266">
        <v>30.010779410496301</v>
      </c>
      <c r="F5266">
        <v>243.301720820496</v>
      </c>
      <c r="G5266">
        <v>62.343724999999701</v>
      </c>
    </row>
    <row r="5267" spans="1:7" x14ac:dyDescent="0.25">
      <c r="A5267">
        <v>52.75</v>
      </c>
      <c r="B5267">
        <v>1.74023401737213</v>
      </c>
      <c r="C5267">
        <v>10.159396171569799</v>
      </c>
      <c r="D5267">
        <v>1.74023401737213</v>
      </c>
      <c r="E5267">
        <v>30.011114865437101</v>
      </c>
      <c r="F5267">
        <v>243.302056275437</v>
      </c>
      <c r="G5267">
        <v>62.353724999999898</v>
      </c>
    </row>
    <row r="5268" spans="1:7" x14ac:dyDescent="0.25">
      <c r="A5268">
        <v>52.760000000000197</v>
      </c>
      <c r="B5268">
        <v>1.7405438423156701</v>
      </c>
      <c r="C5268">
        <v>10.159811973571699</v>
      </c>
      <c r="D5268">
        <v>1.7405438423156701</v>
      </c>
      <c r="E5268">
        <v>30.0114246903807</v>
      </c>
      <c r="F5268">
        <v>243.30236610038</v>
      </c>
      <c r="G5268">
        <v>62.363725000000102</v>
      </c>
    </row>
    <row r="5269" spans="1:7" x14ac:dyDescent="0.25">
      <c r="A5269">
        <v>52.769999999999499</v>
      </c>
      <c r="B5269">
        <v>1.7408086061477599</v>
      </c>
      <c r="C5269">
        <v>10.160210609436</v>
      </c>
      <c r="D5269">
        <v>1.7408086061477599</v>
      </c>
      <c r="E5269">
        <v>30.011689454212799</v>
      </c>
      <c r="F5269">
        <v>243.30263086421201</v>
      </c>
      <c r="G5269">
        <v>62.373724999999403</v>
      </c>
    </row>
    <row r="5270" spans="1:7" x14ac:dyDescent="0.25">
      <c r="A5270">
        <v>52.779999999999703</v>
      </c>
      <c r="B5270">
        <v>1.7411144971847501</v>
      </c>
      <c r="C5270">
        <v>10.1606903076171</v>
      </c>
      <c r="D5270">
        <v>1.7411144971847501</v>
      </c>
      <c r="E5270">
        <v>30.011995345249801</v>
      </c>
      <c r="F5270">
        <v>243.30293675524899</v>
      </c>
      <c r="G5270">
        <v>62.3837249999996</v>
      </c>
    </row>
    <row r="5271" spans="1:7" x14ac:dyDescent="0.25">
      <c r="A5271">
        <v>52.7899999999999</v>
      </c>
      <c r="B5271">
        <v>1.74144339561462</v>
      </c>
      <c r="C5271">
        <v>10.1614627838134</v>
      </c>
      <c r="D5271">
        <v>1.74144339561462</v>
      </c>
      <c r="E5271">
        <v>30.0123242436796</v>
      </c>
      <c r="F5271">
        <v>243.30326565367901</v>
      </c>
      <c r="G5271">
        <v>62.393724999999897</v>
      </c>
    </row>
    <row r="5272" spans="1:7" x14ac:dyDescent="0.25">
      <c r="A5272">
        <v>52.800000000000097</v>
      </c>
      <c r="B5272">
        <v>1.7417345046996999</v>
      </c>
      <c r="C5272">
        <v>10.1608934402465</v>
      </c>
      <c r="D5272">
        <v>1.7417345046996999</v>
      </c>
      <c r="E5272">
        <v>30.012615352764701</v>
      </c>
      <c r="F5272">
        <v>243.303556762764</v>
      </c>
      <c r="G5272">
        <v>62.403725000000101</v>
      </c>
    </row>
    <row r="5273" spans="1:7" x14ac:dyDescent="0.25">
      <c r="A5273">
        <v>52.8100000000004</v>
      </c>
      <c r="B5273">
        <v>1.74204921722412</v>
      </c>
      <c r="C5273">
        <v>10.1615486145019</v>
      </c>
      <c r="D5273">
        <v>1.74204921722412</v>
      </c>
      <c r="E5273">
        <v>30.012930065289101</v>
      </c>
      <c r="F5273">
        <v>243.30387147528899</v>
      </c>
      <c r="G5273">
        <v>62.413725000000298</v>
      </c>
    </row>
    <row r="5274" spans="1:7" x14ac:dyDescent="0.25">
      <c r="A5274">
        <v>52.819999999999702</v>
      </c>
      <c r="B5274">
        <v>1.7423570156097401</v>
      </c>
      <c r="C5274">
        <v>10.1615600585937</v>
      </c>
      <c r="D5274">
        <v>1.7423570156097401</v>
      </c>
      <c r="E5274">
        <v>30.0132378636747</v>
      </c>
      <c r="F5274">
        <v>243.30417927367401</v>
      </c>
      <c r="G5274">
        <v>62.4237249999996</v>
      </c>
    </row>
    <row r="5275" spans="1:7" x14ac:dyDescent="0.25">
      <c r="A5275">
        <v>52.829999999999899</v>
      </c>
      <c r="B5275">
        <v>1.7426606416702199</v>
      </c>
      <c r="C5275">
        <v>10.161632537841699</v>
      </c>
      <c r="D5275">
        <v>1.7426606416702199</v>
      </c>
      <c r="E5275">
        <v>30.0135414897352</v>
      </c>
      <c r="F5275">
        <v>243.30448289973501</v>
      </c>
      <c r="G5275">
        <v>62.433724999999797</v>
      </c>
    </row>
    <row r="5276" spans="1:7" x14ac:dyDescent="0.25">
      <c r="A5276">
        <v>52.840000000000103</v>
      </c>
      <c r="B5276">
        <v>1.7429615259170499</v>
      </c>
      <c r="C5276">
        <v>10.1619319915771</v>
      </c>
      <c r="D5276">
        <v>1.7429615259170499</v>
      </c>
      <c r="E5276">
        <v>30.013842373982101</v>
      </c>
      <c r="F5276">
        <v>243.304783783982</v>
      </c>
      <c r="G5276">
        <v>62.443725000000001</v>
      </c>
    </row>
    <row r="5277" spans="1:7" x14ac:dyDescent="0.25">
      <c r="A5277">
        <v>52.8500000000003</v>
      </c>
      <c r="B5277">
        <v>1.7432787418365401</v>
      </c>
      <c r="C5277">
        <v>10.162914276123001</v>
      </c>
      <c r="D5277">
        <v>1.7432787418365401</v>
      </c>
      <c r="E5277">
        <v>30.014159589901499</v>
      </c>
      <c r="F5277">
        <v>243.30510099990099</v>
      </c>
      <c r="G5277">
        <v>62.453725000000297</v>
      </c>
    </row>
    <row r="5278" spans="1:7" x14ac:dyDescent="0.25">
      <c r="A5278">
        <v>52.859999999999602</v>
      </c>
      <c r="B5278">
        <v>1.7435938119888299</v>
      </c>
      <c r="C5278">
        <v>10.1622352600097</v>
      </c>
      <c r="D5278">
        <v>1.7435938119888299</v>
      </c>
      <c r="E5278">
        <v>30.0144746600538</v>
      </c>
      <c r="F5278">
        <v>243.30541607005301</v>
      </c>
      <c r="G5278">
        <v>62.463724999999599</v>
      </c>
    </row>
    <row r="5279" spans="1:7" x14ac:dyDescent="0.25">
      <c r="A5279">
        <v>52.869999999999798</v>
      </c>
      <c r="B5279">
        <v>1.7438838481903001</v>
      </c>
      <c r="C5279">
        <v>10.1625089645385</v>
      </c>
      <c r="D5279">
        <v>1.7438838481903001</v>
      </c>
      <c r="E5279">
        <v>30.014764696255298</v>
      </c>
      <c r="F5279">
        <v>243.305706106255</v>
      </c>
      <c r="G5279">
        <v>62.473724999999803</v>
      </c>
    </row>
    <row r="5280" spans="1:7" x14ac:dyDescent="0.25">
      <c r="A5280">
        <v>52.880000000000102</v>
      </c>
      <c r="B5280">
        <v>1.7441719770431501</v>
      </c>
      <c r="C5280">
        <v>10.161896705627401</v>
      </c>
      <c r="D5280">
        <v>1.7441719770431501</v>
      </c>
      <c r="E5280">
        <v>30.0150528251081</v>
      </c>
      <c r="F5280">
        <v>243.30599423510799</v>
      </c>
      <c r="G5280">
        <v>62.483725</v>
      </c>
    </row>
    <row r="5281" spans="1:7" x14ac:dyDescent="0.25">
      <c r="A5281">
        <v>52.890000000000299</v>
      </c>
      <c r="B5281">
        <v>1.74450576305389</v>
      </c>
      <c r="C5281">
        <v>10.1617364883422</v>
      </c>
      <c r="D5281">
        <v>1.74450576305389</v>
      </c>
      <c r="E5281">
        <v>30.015386611118899</v>
      </c>
      <c r="F5281">
        <v>243.30632802111799</v>
      </c>
      <c r="G5281">
        <v>62.493725000000197</v>
      </c>
    </row>
    <row r="5282" spans="1:7" x14ac:dyDescent="0.25">
      <c r="A5282">
        <v>52.899999999999601</v>
      </c>
      <c r="B5282">
        <v>1.74483299255371</v>
      </c>
      <c r="C5282">
        <v>10.163127899169901</v>
      </c>
      <c r="D5282">
        <v>1.74483299255371</v>
      </c>
      <c r="E5282">
        <v>30.015713840618702</v>
      </c>
      <c r="F5282">
        <v>243.30665525061801</v>
      </c>
      <c r="G5282">
        <v>62.503724999999498</v>
      </c>
    </row>
    <row r="5283" spans="1:7" x14ac:dyDescent="0.25">
      <c r="A5283">
        <v>52.909999999999798</v>
      </c>
      <c r="B5283">
        <v>1.74515187740325</v>
      </c>
      <c r="C5283">
        <v>10.161552429199199</v>
      </c>
      <c r="D5283">
        <v>1.74515187740325</v>
      </c>
      <c r="E5283">
        <v>30.0160327254683</v>
      </c>
      <c r="F5283">
        <v>243.30697413546801</v>
      </c>
      <c r="G5283">
        <v>62.513724999999702</v>
      </c>
    </row>
    <row r="5284" spans="1:7" x14ac:dyDescent="0.25">
      <c r="A5284">
        <v>52.92</v>
      </c>
      <c r="B5284">
        <v>1.7454876899719201</v>
      </c>
      <c r="C5284">
        <v>10.161617279052701</v>
      </c>
      <c r="D5284">
        <v>1.7454876899719201</v>
      </c>
      <c r="E5284">
        <v>30.0163685380369</v>
      </c>
      <c r="F5284">
        <v>243.30730994803599</v>
      </c>
      <c r="G5284">
        <v>62.523724999999999</v>
      </c>
    </row>
    <row r="5285" spans="1:7" x14ac:dyDescent="0.25">
      <c r="A5285">
        <v>52.930000000000199</v>
      </c>
      <c r="B5285">
        <v>1.7457816600799501</v>
      </c>
      <c r="C5285">
        <v>10.162035942077599</v>
      </c>
      <c r="D5285">
        <v>1.7457816600799501</v>
      </c>
      <c r="E5285">
        <v>30.016662508145</v>
      </c>
      <c r="F5285">
        <v>243.307603918144</v>
      </c>
      <c r="G5285">
        <v>62.533725000000203</v>
      </c>
    </row>
    <row r="5286" spans="1:7" x14ac:dyDescent="0.25">
      <c r="A5286">
        <v>52.9399999999995</v>
      </c>
      <c r="B5286">
        <v>1.7460974454879701</v>
      </c>
      <c r="C5286">
        <v>10.1619453430175</v>
      </c>
      <c r="D5286">
        <v>1.7460974454879701</v>
      </c>
      <c r="E5286">
        <v>30.016978293552999</v>
      </c>
      <c r="F5286">
        <v>243.30791970355301</v>
      </c>
      <c r="G5286">
        <v>62.543724999999498</v>
      </c>
    </row>
    <row r="5287" spans="1:7" x14ac:dyDescent="0.25">
      <c r="A5287">
        <v>52.949999999999797</v>
      </c>
      <c r="B5287">
        <v>1.74640440940856</v>
      </c>
      <c r="C5287">
        <v>10.162604331970201</v>
      </c>
      <c r="D5287">
        <v>1.74640440940856</v>
      </c>
      <c r="E5287">
        <v>30.017285257473599</v>
      </c>
      <c r="F5287">
        <v>243.30822666747301</v>
      </c>
      <c r="G5287">
        <v>62.553724999999702</v>
      </c>
    </row>
    <row r="5288" spans="1:7" x14ac:dyDescent="0.25">
      <c r="A5288">
        <v>52.96</v>
      </c>
      <c r="B5288">
        <v>1.74671614170074</v>
      </c>
      <c r="C5288">
        <v>10.1623830795288</v>
      </c>
      <c r="D5288">
        <v>1.74671614170074</v>
      </c>
      <c r="E5288">
        <v>30.0175969897657</v>
      </c>
      <c r="F5288">
        <v>243.30853839976501</v>
      </c>
      <c r="G5288">
        <v>62.563724999999899</v>
      </c>
    </row>
    <row r="5289" spans="1:7" x14ac:dyDescent="0.25">
      <c r="A5289">
        <v>52.970000000000198</v>
      </c>
      <c r="B5289">
        <v>1.74699783325195</v>
      </c>
      <c r="C5289">
        <v>10.1615753173828</v>
      </c>
      <c r="D5289">
        <v>1.74699783325195</v>
      </c>
      <c r="E5289">
        <v>30.017878681317001</v>
      </c>
      <c r="F5289">
        <v>243.30882009131599</v>
      </c>
      <c r="G5289">
        <v>62.573725000000103</v>
      </c>
    </row>
    <row r="5290" spans="1:7" x14ac:dyDescent="0.25">
      <c r="A5290">
        <v>52.979999999999499</v>
      </c>
      <c r="B5290">
        <v>1.7472842931747401</v>
      </c>
      <c r="C5290">
        <v>10.1615285873413</v>
      </c>
      <c r="D5290">
        <v>1.7472842931747401</v>
      </c>
      <c r="E5290">
        <v>30.018165141239699</v>
      </c>
      <c r="F5290">
        <v>243.30910655123901</v>
      </c>
      <c r="G5290">
        <v>62.583724999999497</v>
      </c>
    </row>
    <row r="5291" spans="1:7" x14ac:dyDescent="0.25">
      <c r="A5291">
        <v>52.989999999999696</v>
      </c>
      <c r="B5291">
        <v>1.7476322650909399</v>
      </c>
      <c r="C5291">
        <v>10.1611337661743</v>
      </c>
      <c r="D5291">
        <v>1.7476322650909399</v>
      </c>
      <c r="E5291">
        <v>30.018513113155901</v>
      </c>
      <c r="F5291">
        <v>243.30945452315501</v>
      </c>
      <c r="G5291">
        <v>62.593724999999701</v>
      </c>
    </row>
    <row r="5292" spans="1:7" x14ac:dyDescent="0.25">
      <c r="A5292">
        <v>53</v>
      </c>
      <c r="B5292">
        <v>1.74797475337982</v>
      </c>
      <c r="C5292">
        <v>10.1594247817993</v>
      </c>
      <c r="D5292">
        <v>1.74797475337982</v>
      </c>
      <c r="E5292">
        <v>30.018855601444798</v>
      </c>
      <c r="F5292">
        <v>243.309797011444</v>
      </c>
      <c r="G5292">
        <v>62.603724999999898</v>
      </c>
    </row>
    <row r="5293" spans="1:7" x14ac:dyDescent="0.25">
      <c r="A5293">
        <v>53.010000000000197</v>
      </c>
      <c r="B5293">
        <v>1.7482842206954901</v>
      </c>
      <c r="C5293">
        <v>10.1600589752197</v>
      </c>
      <c r="D5293">
        <v>1.7482842206954901</v>
      </c>
      <c r="E5293">
        <v>30.019165068760501</v>
      </c>
      <c r="F5293">
        <v>243.31010647875999</v>
      </c>
      <c r="G5293">
        <v>62.613725000000102</v>
      </c>
    </row>
    <row r="5294" spans="1:7" x14ac:dyDescent="0.25">
      <c r="A5294">
        <v>53.019999999999499</v>
      </c>
      <c r="B5294">
        <v>1.7485700845718299</v>
      </c>
      <c r="C5294">
        <v>10.1605930328369</v>
      </c>
      <c r="D5294">
        <v>1.7485700845718299</v>
      </c>
      <c r="E5294">
        <v>30.019450932636801</v>
      </c>
      <c r="F5294">
        <v>243.31039234263599</v>
      </c>
      <c r="G5294">
        <v>62.623724999999403</v>
      </c>
    </row>
    <row r="5295" spans="1:7" x14ac:dyDescent="0.25">
      <c r="A5295">
        <v>53.029999999999703</v>
      </c>
      <c r="B5295">
        <v>1.7488923072814899</v>
      </c>
      <c r="C5295">
        <v>10.1611938476562</v>
      </c>
      <c r="D5295">
        <v>1.7488923072814899</v>
      </c>
      <c r="E5295">
        <v>30.019773155346499</v>
      </c>
      <c r="F5295">
        <v>243.31071456534599</v>
      </c>
      <c r="G5295">
        <v>62.6337249999996</v>
      </c>
    </row>
    <row r="5296" spans="1:7" x14ac:dyDescent="0.25">
      <c r="A5296">
        <v>53.0399999999999</v>
      </c>
      <c r="B5296">
        <v>1.74923920631408</v>
      </c>
      <c r="C5296">
        <v>10.1620016098022</v>
      </c>
      <c r="D5296">
        <v>1.74923920631408</v>
      </c>
      <c r="E5296">
        <v>30.020120054379099</v>
      </c>
      <c r="F5296">
        <v>243.31106146437901</v>
      </c>
      <c r="G5296">
        <v>62.643724999999897</v>
      </c>
    </row>
    <row r="5297" spans="1:7" x14ac:dyDescent="0.25">
      <c r="A5297">
        <v>53.050000000000097</v>
      </c>
      <c r="B5297">
        <v>1.7495597600936801</v>
      </c>
      <c r="C5297">
        <v>10.1613645553588</v>
      </c>
      <c r="D5297">
        <v>1.7495597600936801</v>
      </c>
      <c r="E5297">
        <v>30.020440608158701</v>
      </c>
      <c r="F5297">
        <v>243.31138201815801</v>
      </c>
      <c r="G5297">
        <v>62.653725000000101</v>
      </c>
    </row>
    <row r="5298" spans="1:7" x14ac:dyDescent="0.25">
      <c r="A5298">
        <v>53.0600000000004</v>
      </c>
      <c r="B5298">
        <v>1.7498484849929801</v>
      </c>
      <c r="C5298">
        <v>10.1609392166137</v>
      </c>
      <c r="D5298">
        <v>1.7498484849929801</v>
      </c>
      <c r="E5298">
        <v>30.020729333058</v>
      </c>
      <c r="F5298">
        <v>243.31167074305799</v>
      </c>
      <c r="G5298">
        <v>62.663725000000298</v>
      </c>
    </row>
    <row r="5299" spans="1:7" x14ac:dyDescent="0.25">
      <c r="A5299">
        <v>53.069999999999702</v>
      </c>
      <c r="B5299">
        <v>1.75015020370483</v>
      </c>
      <c r="C5299">
        <v>10.1612844467163</v>
      </c>
      <c r="D5299">
        <v>1.75015020370483</v>
      </c>
      <c r="E5299">
        <v>30.0210310517698</v>
      </c>
      <c r="F5299">
        <v>243.31197246176899</v>
      </c>
      <c r="G5299">
        <v>62.6737249999996</v>
      </c>
    </row>
    <row r="5300" spans="1:7" x14ac:dyDescent="0.25">
      <c r="A5300">
        <v>53.079999999999899</v>
      </c>
      <c r="B5300">
        <v>1.75050067901611</v>
      </c>
      <c r="C5300">
        <v>10.1625909805297</v>
      </c>
      <c r="D5300">
        <v>1.75050067901611</v>
      </c>
      <c r="E5300">
        <v>30.0213815270811</v>
      </c>
      <c r="F5300">
        <v>243.31232293708101</v>
      </c>
      <c r="G5300">
        <v>62.683724999999797</v>
      </c>
    </row>
    <row r="5301" spans="1:7" x14ac:dyDescent="0.25">
      <c r="A5301">
        <v>53.090000000000103</v>
      </c>
      <c r="B5301">
        <v>1.7508475780487001</v>
      </c>
      <c r="C5301">
        <v>10.1639394760131</v>
      </c>
      <c r="D5301">
        <v>1.7508475780487001</v>
      </c>
      <c r="E5301">
        <v>30.0217284261137</v>
      </c>
      <c r="F5301">
        <v>243.312669836113</v>
      </c>
      <c r="G5301">
        <v>62.693725000000001</v>
      </c>
    </row>
    <row r="5302" spans="1:7" x14ac:dyDescent="0.25">
      <c r="A5302">
        <v>53.1000000000003</v>
      </c>
      <c r="B5302">
        <v>1.7511461973190301</v>
      </c>
      <c r="C5302">
        <v>10.164690971374499</v>
      </c>
      <c r="D5302">
        <v>1.7511461973190301</v>
      </c>
      <c r="E5302">
        <v>30.022027045384</v>
      </c>
      <c r="F5302">
        <v>243.31296845538401</v>
      </c>
      <c r="G5302">
        <v>62.703725000000297</v>
      </c>
    </row>
    <row r="5303" spans="1:7" x14ac:dyDescent="0.25">
      <c r="A5303">
        <v>53.109999999999602</v>
      </c>
      <c r="B5303">
        <v>1.7514684200286801</v>
      </c>
      <c r="C5303">
        <v>10.165549278259199</v>
      </c>
      <c r="D5303">
        <v>1.7514684200286801</v>
      </c>
      <c r="E5303">
        <v>30.022349268093699</v>
      </c>
      <c r="F5303">
        <v>243.31329067809301</v>
      </c>
      <c r="G5303">
        <v>62.713724999999599</v>
      </c>
    </row>
    <row r="5304" spans="1:7" x14ac:dyDescent="0.25">
      <c r="A5304">
        <v>53.119999999999798</v>
      </c>
      <c r="B5304">
        <v>1.7518069744110101</v>
      </c>
      <c r="C5304">
        <v>10.166983604431101</v>
      </c>
      <c r="D5304">
        <v>1.7518069744110101</v>
      </c>
      <c r="E5304">
        <v>30.022687822476001</v>
      </c>
      <c r="F5304">
        <v>243.31362923247599</v>
      </c>
      <c r="G5304">
        <v>62.723724999999803</v>
      </c>
    </row>
    <row r="5305" spans="1:7" x14ac:dyDescent="0.25">
      <c r="A5305">
        <v>53.130000000000102</v>
      </c>
      <c r="B5305">
        <v>1.75216305255889</v>
      </c>
      <c r="C5305">
        <v>10.1666603088378</v>
      </c>
      <c r="D5305">
        <v>1.75216305255889</v>
      </c>
      <c r="E5305">
        <v>30.0230439006239</v>
      </c>
      <c r="F5305">
        <v>243.313985310623</v>
      </c>
      <c r="G5305">
        <v>62.733725</v>
      </c>
    </row>
    <row r="5306" spans="1:7" x14ac:dyDescent="0.25">
      <c r="A5306">
        <v>53.140000000000299</v>
      </c>
      <c r="B5306">
        <v>1.75250852108001</v>
      </c>
      <c r="C5306">
        <v>10.1661920547485</v>
      </c>
      <c r="D5306">
        <v>1.75250852108001</v>
      </c>
      <c r="E5306">
        <v>30.023389369145001</v>
      </c>
      <c r="F5306">
        <v>243.314330779145</v>
      </c>
      <c r="G5306">
        <v>62.743725000000197</v>
      </c>
    </row>
    <row r="5307" spans="1:7" x14ac:dyDescent="0.25">
      <c r="A5307">
        <v>53.149999999999601</v>
      </c>
      <c r="B5307">
        <v>1.75281965732574</v>
      </c>
      <c r="C5307">
        <v>10.1670885086059</v>
      </c>
      <c r="D5307">
        <v>1.75281965732574</v>
      </c>
      <c r="E5307">
        <v>30.0237005053907</v>
      </c>
      <c r="F5307">
        <v>243.31464191539001</v>
      </c>
      <c r="G5307">
        <v>62.753724999999498</v>
      </c>
    </row>
    <row r="5308" spans="1:7" x14ac:dyDescent="0.25">
      <c r="A5308">
        <v>53.159999999999798</v>
      </c>
      <c r="B5308">
        <v>1.75312936305999</v>
      </c>
      <c r="C5308">
        <v>10.168478012084901</v>
      </c>
      <c r="D5308">
        <v>1.75312936305999</v>
      </c>
      <c r="E5308">
        <v>30.024010211124999</v>
      </c>
      <c r="F5308">
        <v>243.314951621125</v>
      </c>
      <c r="G5308">
        <v>62.763724999999702</v>
      </c>
    </row>
    <row r="5309" spans="1:7" x14ac:dyDescent="0.25">
      <c r="A5309">
        <v>53.17</v>
      </c>
      <c r="B5309">
        <v>1.75346267223358</v>
      </c>
      <c r="C5309">
        <v>10.1686544418334</v>
      </c>
      <c r="D5309">
        <v>1.75346267223358</v>
      </c>
      <c r="E5309">
        <v>30.024343520298601</v>
      </c>
      <c r="F5309">
        <v>243.31528493029799</v>
      </c>
      <c r="G5309">
        <v>62.773724999999999</v>
      </c>
    </row>
    <row r="5310" spans="1:7" x14ac:dyDescent="0.25">
      <c r="A5310">
        <v>53.180000000000199</v>
      </c>
      <c r="B5310">
        <v>1.75379657745361</v>
      </c>
      <c r="C5310">
        <v>10.1688594818115</v>
      </c>
      <c r="D5310">
        <v>1.75379657745361</v>
      </c>
      <c r="E5310">
        <v>30.0246774255186</v>
      </c>
      <c r="F5310">
        <v>243.31561883551799</v>
      </c>
      <c r="G5310">
        <v>62.783725000000203</v>
      </c>
    </row>
    <row r="5311" spans="1:7" x14ac:dyDescent="0.25">
      <c r="A5311">
        <v>53.1899999999995</v>
      </c>
      <c r="B5311">
        <v>1.75411689281463</v>
      </c>
      <c r="C5311">
        <v>10.168592453002899</v>
      </c>
      <c r="D5311">
        <v>1.75411689281463</v>
      </c>
      <c r="E5311">
        <v>30.024997740879598</v>
      </c>
      <c r="F5311">
        <v>243.31593915087899</v>
      </c>
      <c r="G5311">
        <v>62.793724999999498</v>
      </c>
    </row>
    <row r="5312" spans="1:7" x14ac:dyDescent="0.25">
      <c r="A5312">
        <v>53.199999999999797</v>
      </c>
      <c r="B5312">
        <v>1.75443851947784</v>
      </c>
      <c r="C5312">
        <v>10.1685876846313</v>
      </c>
      <c r="D5312">
        <v>1.75443851947784</v>
      </c>
      <c r="E5312">
        <v>30.025319367542799</v>
      </c>
      <c r="F5312">
        <v>243.316260777542</v>
      </c>
      <c r="G5312">
        <v>62.803724999999702</v>
      </c>
    </row>
    <row r="5313" spans="1:7" x14ac:dyDescent="0.25">
      <c r="A5313">
        <v>53.21</v>
      </c>
      <c r="B5313">
        <v>1.75478792190551</v>
      </c>
      <c r="C5313">
        <v>10.1689195632934</v>
      </c>
      <c r="D5313">
        <v>1.75478792190551</v>
      </c>
      <c r="E5313">
        <v>30.025668769970501</v>
      </c>
      <c r="F5313">
        <v>243.31661017997001</v>
      </c>
      <c r="G5313">
        <v>62.813724999999899</v>
      </c>
    </row>
    <row r="5314" spans="1:7" x14ac:dyDescent="0.25">
      <c r="A5314">
        <v>53.220000000000198</v>
      </c>
      <c r="B5314">
        <v>1.7551126480102499</v>
      </c>
      <c r="C5314">
        <v>10.167711257934499</v>
      </c>
      <c r="D5314">
        <v>1.7551126480102499</v>
      </c>
      <c r="E5314">
        <v>30.025993496075301</v>
      </c>
      <c r="F5314">
        <v>243.31693490607501</v>
      </c>
      <c r="G5314">
        <v>62.823725000000103</v>
      </c>
    </row>
    <row r="5315" spans="1:7" x14ac:dyDescent="0.25">
      <c r="A5315">
        <v>53.229999999999499</v>
      </c>
      <c r="B5315">
        <v>1.75542020797729</v>
      </c>
      <c r="C5315">
        <v>10.1685791015625</v>
      </c>
      <c r="D5315">
        <v>1.75542020797729</v>
      </c>
      <c r="E5315">
        <v>30.0263010560423</v>
      </c>
      <c r="F5315">
        <v>243.31724246604199</v>
      </c>
      <c r="G5315">
        <v>62.833724999999497</v>
      </c>
    </row>
    <row r="5316" spans="1:7" x14ac:dyDescent="0.25">
      <c r="A5316">
        <v>53.239999999999696</v>
      </c>
      <c r="B5316">
        <v>1.75575292110443</v>
      </c>
      <c r="C5316">
        <v>10.169943809509199</v>
      </c>
      <c r="D5316">
        <v>1.75575292110443</v>
      </c>
      <c r="E5316">
        <v>30.026633769169401</v>
      </c>
      <c r="F5316">
        <v>243.31757517916901</v>
      </c>
      <c r="G5316">
        <v>62.843724999999701</v>
      </c>
    </row>
    <row r="5317" spans="1:7" x14ac:dyDescent="0.25">
      <c r="A5317">
        <v>53.25</v>
      </c>
      <c r="B5317">
        <v>1.7560898065567001</v>
      </c>
      <c r="C5317">
        <v>10.170717239379799</v>
      </c>
      <c r="D5317">
        <v>1.7560898065567001</v>
      </c>
      <c r="E5317">
        <v>30.026970654621699</v>
      </c>
      <c r="F5317">
        <v>243.317912064621</v>
      </c>
      <c r="G5317">
        <v>62.853724999999898</v>
      </c>
    </row>
    <row r="5318" spans="1:7" x14ac:dyDescent="0.25">
      <c r="A5318">
        <v>53.260000000000197</v>
      </c>
      <c r="B5318">
        <v>1.7564239501953101</v>
      </c>
      <c r="C5318">
        <v>10.1711273193359</v>
      </c>
      <c r="D5318">
        <v>1.7564239501953101</v>
      </c>
      <c r="E5318">
        <v>30.0273047982603</v>
      </c>
      <c r="F5318">
        <v>243.31824620826001</v>
      </c>
      <c r="G5318">
        <v>62.863725000000102</v>
      </c>
    </row>
    <row r="5319" spans="1:7" x14ac:dyDescent="0.25">
      <c r="A5319">
        <v>53.269999999999499</v>
      </c>
      <c r="B5319">
        <v>1.75674283504486</v>
      </c>
      <c r="C5319">
        <v>10.1729183197021</v>
      </c>
      <c r="D5319">
        <v>1.75674283504486</v>
      </c>
      <c r="E5319">
        <v>30.027623683109901</v>
      </c>
      <c r="F5319">
        <v>243.31856509310899</v>
      </c>
      <c r="G5319">
        <v>62.873724999999403</v>
      </c>
    </row>
    <row r="5320" spans="1:7" x14ac:dyDescent="0.25">
      <c r="A5320">
        <v>53.279999999999703</v>
      </c>
      <c r="B5320">
        <v>1.7570728063583301</v>
      </c>
      <c r="C5320">
        <v>10.1731567382812</v>
      </c>
      <c r="D5320">
        <v>1.7570728063583301</v>
      </c>
      <c r="E5320">
        <v>30.0279536544233</v>
      </c>
      <c r="F5320">
        <v>243.318895064423</v>
      </c>
      <c r="G5320">
        <v>62.8837249999996</v>
      </c>
    </row>
    <row r="5321" spans="1:7" x14ac:dyDescent="0.25">
      <c r="A5321">
        <v>53.2899999999999</v>
      </c>
      <c r="B5321">
        <v>1.75741803646087</v>
      </c>
      <c r="C5321">
        <v>10.173178672790501</v>
      </c>
      <c r="D5321">
        <v>1.75741803646087</v>
      </c>
      <c r="E5321">
        <v>30.028298884525899</v>
      </c>
      <c r="F5321">
        <v>243.319240294525</v>
      </c>
      <c r="G5321">
        <v>62.893724999999897</v>
      </c>
    </row>
    <row r="5322" spans="1:7" x14ac:dyDescent="0.25">
      <c r="A5322">
        <v>53.300000000000097</v>
      </c>
      <c r="B5322">
        <v>1.75774669647216</v>
      </c>
      <c r="C5322">
        <v>10.1746501922607</v>
      </c>
      <c r="D5322">
        <v>1.75774669647216</v>
      </c>
      <c r="E5322">
        <v>30.028627544537201</v>
      </c>
      <c r="F5322">
        <v>243.319568954537</v>
      </c>
      <c r="G5322">
        <v>62.903725000000101</v>
      </c>
    </row>
    <row r="5323" spans="1:7" x14ac:dyDescent="0.25">
      <c r="A5323">
        <v>53.3100000000004</v>
      </c>
      <c r="B5323">
        <v>1.75807249546051</v>
      </c>
      <c r="C5323">
        <v>10.1761884689331</v>
      </c>
      <c r="D5323">
        <v>1.75807249546051</v>
      </c>
      <c r="E5323">
        <v>30.028953343525501</v>
      </c>
      <c r="F5323">
        <v>243.31989475352501</v>
      </c>
      <c r="G5323">
        <v>62.913725000000298</v>
      </c>
    </row>
    <row r="5324" spans="1:7" x14ac:dyDescent="0.25">
      <c r="A5324">
        <v>53.319999999999702</v>
      </c>
      <c r="B5324">
        <v>1.7584149837493801</v>
      </c>
      <c r="C5324">
        <v>10.177151679992599</v>
      </c>
      <c r="D5324">
        <v>1.7584149837493801</v>
      </c>
      <c r="E5324">
        <v>30.029295831814402</v>
      </c>
      <c r="F5324">
        <v>243.320237241814</v>
      </c>
      <c r="G5324">
        <v>62.9237249999996</v>
      </c>
    </row>
    <row r="5325" spans="1:7" x14ac:dyDescent="0.25">
      <c r="A5325">
        <v>53.329999999999899</v>
      </c>
      <c r="B5325">
        <v>1.75876128673553</v>
      </c>
      <c r="C5325">
        <v>10.1767587661743</v>
      </c>
      <c r="D5325">
        <v>1.75876128673553</v>
      </c>
      <c r="E5325">
        <v>30.0296421348005</v>
      </c>
      <c r="F5325">
        <v>243.3205835448</v>
      </c>
      <c r="G5325">
        <v>62.933724999999797</v>
      </c>
    </row>
    <row r="5326" spans="1:7" x14ac:dyDescent="0.25">
      <c r="A5326">
        <v>53.340000000000103</v>
      </c>
      <c r="B5326">
        <v>1.75912177562713</v>
      </c>
      <c r="C5326">
        <v>10.176171302795399</v>
      </c>
      <c r="D5326">
        <v>1.75912177562713</v>
      </c>
      <c r="E5326">
        <v>30.030002623692098</v>
      </c>
      <c r="F5326">
        <v>243.320944033692</v>
      </c>
      <c r="G5326">
        <v>62.943725000000001</v>
      </c>
    </row>
    <row r="5327" spans="1:7" x14ac:dyDescent="0.25">
      <c r="A5327">
        <v>53.3500000000003</v>
      </c>
      <c r="B5327">
        <v>1.7594797611236499</v>
      </c>
      <c r="C5327">
        <v>10.176112174987701</v>
      </c>
      <c r="D5327">
        <v>1.7594797611236499</v>
      </c>
      <c r="E5327">
        <v>30.030360609188701</v>
      </c>
      <c r="F5327">
        <v>243.32130201918801</v>
      </c>
      <c r="G5327">
        <v>62.953725000000297</v>
      </c>
    </row>
    <row r="5328" spans="1:7" x14ac:dyDescent="0.25">
      <c r="A5328">
        <v>53.359999999999602</v>
      </c>
      <c r="B5328">
        <v>1.7598124742507899</v>
      </c>
      <c r="C5328">
        <v>10.177405357360801</v>
      </c>
      <c r="D5328">
        <v>1.7598124742507899</v>
      </c>
      <c r="E5328">
        <v>30.030693322315798</v>
      </c>
      <c r="F5328">
        <v>243.321634732315</v>
      </c>
      <c r="G5328">
        <v>62.963724999999599</v>
      </c>
    </row>
    <row r="5329" spans="1:7" x14ac:dyDescent="0.25">
      <c r="A5329">
        <v>53.369999999999798</v>
      </c>
      <c r="B5329">
        <v>1.76011645793914</v>
      </c>
      <c r="C5329">
        <v>10.1779766082763</v>
      </c>
      <c r="D5329">
        <v>1.76011645793914</v>
      </c>
      <c r="E5329">
        <v>30.0309973060041</v>
      </c>
      <c r="F5329">
        <v>243.32193871600401</v>
      </c>
      <c r="G5329">
        <v>62.973724999999803</v>
      </c>
    </row>
    <row r="5330" spans="1:7" x14ac:dyDescent="0.25">
      <c r="A5330">
        <v>53.380000000000102</v>
      </c>
      <c r="B5330">
        <v>1.76045417785644</v>
      </c>
      <c r="C5330">
        <v>10.179562568664499</v>
      </c>
      <c r="D5330">
        <v>1.76045417785644</v>
      </c>
      <c r="E5330">
        <v>30.0313350259214</v>
      </c>
      <c r="F5330">
        <v>243.322276435921</v>
      </c>
      <c r="G5330">
        <v>62.983725</v>
      </c>
    </row>
    <row r="5331" spans="1:7" x14ac:dyDescent="0.25">
      <c r="A5331">
        <v>53.390000000000299</v>
      </c>
      <c r="B5331">
        <v>1.7608121633529601</v>
      </c>
      <c r="C5331">
        <v>10.1798753738403</v>
      </c>
      <c r="D5331">
        <v>1.7608121633529601</v>
      </c>
      <c r="E5331">
        <v>30.031693011418</v>
      </c>
      <c r="F5331">
        <v>243.322634421418</v>
      </c>
      <c r="G5331">
        <v>62.993725000000197</v>
      </c>
    </row>
    <row r="5332" spans="1:7" x14ac:dyDescent="0.25">
      <c r="A5332">
        <v>53.399999999999601</v>
      </c>
      <c r="B5332">
        <v>1.76116514205932</v>
      </c>
      <c r="C5332">
        <v>10.1797332763671</v>
      </c>
      <c r="D5332">
        <v>1.76116514205932</v>
      </c>
      <c r="E5332">
        <v>30.032045990124299</v>
      </c>
      <c r="F5332">
        <v>243.32298740012399</v>
      </c>
      <c r="G5332">
        <v>63.003724999999498</v>
      </c>
    </row>
    <row r="5333" spans="1:7" x14ac:dyDescent="0.25">
      <c r="A5333">
        <v>53.409999999999798</v>
      </c>
      <c r="B5333">
        <v>1.7615342140197701</v>
      </c>
      <c r="C5333">
        <v>10.179699897766101</v>
      </c>
      <c r="D5333">
        <v>1.7615342140197701</v>
      </c>
      <c r="E5333">
        <v>30.032415062084802</v>
      </c>
      <c r="F5333">
        <v>243.32335647208399</v>
      </c>
      <c r="G5333">
        <v>63.013724999999702</v>
      </c>
    </row>
    <row r="5334" spans="1:7" x14ac:dyDescent="0.25">
      <c r="A5334">
        <v>53.42</v>
      </c>
      <c r="B5334">
        <v>1.76189053058624</v>
      </c>
      <c r="C5334">
        <v>10.1802253723144</v>
      </c>
      <c r="D5334">
        <v>1.76189053058624</v>
      </c>
      <c r="E5334">
        <v>30.032771378651201</v>
      </c>
      <c r="F5334">
        <v>243.32371278865099</v>
      </c>
      <c r="G5334">
        <v>63.023724999999999</v>
      </c>
    </row>
    <row r="5335" spans="1:7" x14ac:dyDescent="0.25">
      <c r="A5335">
        <v>53.430000000000199</v>
      </c>
      <c r="B5335">
        <v>1.7622485160827599</v>
      </c>
      <c r="C5335">
        <v>10.1820878982543</v>
      </c>
      <c r="D5335">
        <v>1.7622485160827599</v>
      </c>
      <c r="E5335">
        <v>30.033129364147801</v>
      </c>
      <c r="F5335">
        <v>243.324070774147</v>
      </c>
      <c r="G5335">
        <v>63.033725000000203</v>
      </c>
    </row>
    <row r="5336" spans="1:7" x14ac:dyDescent="0.25">
      <c r="A5336">
        <v>53.4399999999995</v>
      </c>
      <c r="B5336">
        <v>1.76261126995086</v>
      </c>
      <c r="C5336">
        <v>10.182721138000399</v>
      </c>
      <c r="D5336">
        <v>1.76261126995086</v>
      </c>
      <c r="E5336">
        <v>30.0334921180159</v>
      </c>
      <c r="F5336">
        <v>243.32443352801499</v>
      </c>
      <c r="G5336">
        <v>63.043724999999498</v>
      </c>
    </row>
    <row r="5337" spans="1:7" x14ac:dyDescent="0.25">
      <c r="A5337">
        <v>53.449999999999797</v>
      </c>
      <c r="B5337">
        <v>1.7629817724227901</v>
      </c>
      <c r="C5337">
        <v>10.1831722259521</v>
      </c>
      <c r="D5337">
        <v>1.7629817724227901</v>
      </c>
      <c r="E5337">
        <v>30.033862620487799</v>
      </c>
      <c r="F5337">
        <v>243.324804030487</v>
      </c>
      <c r="G5337">
        <v>63.053724999999702</v>
      </c>
    </row>
    <row r="5338" spans="1:7" x14ac:dyDescent="0.25">
      <c r="A5338">
        <v>53.46</v>
      </c>
      <c r="B5338">
        <v>1.7633571624755799</v>
      </c>
      <c r="C5338">
        <v>10.183687210083001</v>
      </c>
      <c r="D5338">
        <v>1.7633571624755799</v>
      </c>
      <c r="E5338">
        <v>30.034238010540601</v>
      </c>
      <c r="F5338">
        <v>243.32517942054</v>
      </c>
      <c r="G5338">
        <v>63.063724999999899</v>
      </c>
    </row>
    <row r="5339" spans="1:7" x14ac:dyDescent="0.25">
      <c r="A5339">
        <v>53.470000000000198</v>
      </c>
      <c r="B5339">
        <v>1.7637182474136299</v>
      </c>
      <c r="C5339">
        <v>10.184425354003899</v>
      </c>
      <c r="D5339">
        <v>1.7637182474136299</v>
      </c>
      <c r="E5339">
        <v>30.034599095478601</v>
      </c>
      <c r="F5339">
        <v>243.32554050547799</v>
      </c>
      <c r="G5339">
        <v>63.073725000000103</v>
      </c>
    </row>
    <row r="5340" spans="1:7" x14ac:dyDescent="0.25">
      <c r="A5340">
        <v>53.479999999999499</v>
      </c>
      <c r="B5340">
        <v>1.76405906677246</v>
      </c>
      <c r="C5340">
        <v>10.185030937194799</v>
      </c>
      <c r="D5340">
        <v>1.76405906677246</v>
      </c>
      <c r="E5340">
        <v>30.034939914837501</v>
      </c>
      <c r="F5340">
        <v>243.32588132483701</v>
      </c>
      <c r="G5340">
        <v>63.083724999999497</v>
      </c>
    </row>
    <row r="5341" spans="1:7" x14ac:dyDescent="0.25">
      <c r="A5341">
        <v>53.489999999999696</v>
      </c>
      <c r="B5341">
        <v>1.76442062854766</v>
      </c>
      <c r="C5341">
        <v>10.187013626098601</v>
      </c>
      <c r="D5341">
        <v>1.76442062854766</v>
      </c>
      <c r="E5341">
        <v>30.035301476612702</v>
      </c>
      <c r="F5341">
        <v>243.32624288661199</v>
      </c>
      <c r="G5341">
        <v>63.093724999999701</v>
      </c>
    </row>
    <row r="5342" spans="1:7" x14ac:dyDescent="0.25">
      <c r="A5342">
        <v>53.5</v>
      </c>
      <c r="B5342">
        <v>1.76481580734252</v>
      </c>
      <c r="C5342">
        <v>10.188295364379799</v>
      </c>
      <c r="D5342">
        <v>1.76481580734252</v>
      </c>
      <c r="E5342">
        <v>30.035696655407499</v>
      </c>
      <c r="F5342">
        <v>243.326638065407</v>
      </c>
      <c r="G5342">
        <v>63.103724999999898</v>
      </c>
    </row>
    <row r="5343" spans="1:7" x14ac:dyDescent="0.25">
      <c r="A5343">
        <v>53.510000000000197</v>
      </c>
      <c r="B5343">
        <v>1.76522612571716</v>
      </c>
      <c r="C5343">
        <v>10.1898698806762</v>
      </c>
      <c r="D5343">
        <v>1.76522612571716</v>
      </c>
      <c r="E5343">
        <v>30.0361069737822</v>
      </c>
      <c r="F5343">
        <v>243.327048383782</v>
      </c>
      <c r="G5343">
        <v>63.113725000000102</v>
      </c>
    </row>
    <row r="5344" spans="1:7" x14ac:dyDescent="0.25">
      <c r="A5344">
        <v>53.519999999999499</v>
      </c>
      <c r="B5344">
        <v>1.76560747623443</v>
      </c>
      <c r="C5344">
        <v>10.1904945373535</v>
      </c>
      <c r="D5344">
        <v>1.76560747623443</v>
      </c>
      <c r="E5344">
        <v>30.036488324299398</v>
      </c>
      <c r="F5344">
        <v>243.32742973429899</v>
      </c>
      <c r="G5344">
        <v>63.123724999999403</v>
      </c>
    </row>
    <row r="5345" spans="1:7" x14ac:dyDescent="0.25">
      <c r="A5345">
        <v>53.529999999999703</v>
      </c>
      <c r="B5345">
        <v>1.76599144935607</v>
      </c>
      <c r="C5345">
        <v>10.1915531158447</v>
      </c>
      <c r="D5345">
        <v>1.76599144935607</v>
      </c>
      <c r="E5345">
        <v>30.036872297421102</v>
      </c>
      <c r="F5345">
        <v>243.327813707421</v>
      </c>
      <c r="G5345">
        <v>63.1337249999996</v>
      </c>
    </row>
    <row r="5346" spans="1:7" x14ac:dyDescent="0.25">
      <c r="A5346">
        <v>53.5399999999999</v>
      </c>
      <c r="B5346">
        <v>1.7663744688034</v>
      </c>
      <c r="C5346">
        <v>10.1932458877563</v>
      </c>
      <c r="D5346">
        <v>1.7663744688034</v>
      </c>
      <c r="E5346">
        <v>30.0372553168684</v>
      </c>
      <c r="F5346">
        <v>243.32819672686799</v>
      </c>
      <c r="G5346">
        <v>63.143724999999897</v>
      </c>
    </row>
    <row r="5347" spans="1:7" x14ac:dyDescent="0.25">
      <c r="A5347">
        <v>53.550000000000097</v>
      </c>
      <c r="B5347">
        <v>1.7667387723922701</v>
      </c>
      <c r="C5347">
        <v>10.194414138793899</v>
      </c>
      <c r="D5347">
        <v>1.7667387723922701</v>
      </c>
      <c r="E5347">
        <v>30.037619620457299</v>
      </c>
      <c r="F5347">
        <v>243.328561030457</v>
      </c>
      <c r="G5347">
        <v>63.153725000000101</v>
      </c>
    </row>
    <row r="5348" spans="1:7" x14ac:dyDescent="0.25">
      <c r="A5348">
        <v>53.5600000000004</v>
      </c>
      <c r="B5348">
        <v>1.76711761951446</v>
      </c>
      <c r="C5348">
        <v>10.195324897766101</v>
      </c>
      <c r="D5348">
        <v>1.76711761951446</v>
      </c>
      <c r="E5348">
        <v>30.037998467579499</v>
      </c>
      <c r="F5348">
        <v>243.32893987757899</v>
      </c>
      <c r="G5348">
        <v>63.163725000000298</v>
      </c>
    </row>
    <row r="5349" spans="1:7" x14ac:dyDescent="0.25">
      <c r="A5349">
        <v>53.569999999999702</v>
      </c>
      <c r="B5349">
        <v>1.7674576044082599</v>
      </c>
      <c r="C5349">
        <v>10.1955471038818</v>
      </c>
      <c r="D5349">
        <v>1.7674576044082599</v>
      </c>
      <c r="E5349">
        <v>30.038338452473301</v>
      </c>
      <c r="F5349">
        <v>243.32927986247299</v>
      </c>
      <c r="G5349">
        <v>63.1737249999996</v>
      </c>
    </row>
    <row r="5350" spans="1:7" x14ac:dyDescent="0.25">
      <c r="A5350">
        <v>53.579999999999899</v>
      </c>
      <c r="B5350">
        <v>1.76782715320587</v>
      </c>
      <c r="C5350">
        <v>10.1959724426269</v>
      </c>
      <c r="D5350">
        <v>1.76782715320587</v>
      </c>
      <c r="E5350">
        <v>30.038708001270901</v>
      </c>
      <c r="F5350">
        <v>243.32964941127</v>
      </c>
      <c r="G5350">
        <v>63.183724999999797</v>
      </c>
    </row>
    <row r="5351" spans="1:7" x14ac:dyDescent="0.25">
      <c r="A5351">
        <v>53.590000000000103</v>
      </c>
      <c r="B5351">
        <v>1.76818406581878</v>
      </c>
      <c r="C5351">
        <v>10.197135925292899</v>
      </c>
      <c r="D5351">
        <v>1.76818406581878</v>
      </c>
      <c r="E5351">
        <v>30.039064913883799</v>
      </c>
      <c r="F5351">
        <v>243.330006323883</v>
      </c>
      <c r="G5351">
        <v>63.193725000000001</v>
      </c>
    </row>
    <row r="5352" spans="1:7" x14ac:dyDescent="0.25">
      <c r="A5352">
        <v>53.6000000000003</v>
      </c>
      <c r="B5352">
        <v>1.76852214336395</v>
      </c>
      <c r="C5352">
        <v>10.1993141174316</v>
      </c>
      <c r="D5352">
        <v>1.76852214336395</v>
      </c>
      <c r="E5352">
        <v>30.039402991429</v>
      </c>
      <c r="F5352">
        <v>243.33034440142799</v>
      </c>
      <c r="G5352">
        <v>63.203725000000297</v>
      </c>
    </row>
    <row r="5353" spans="1:7" x14ac:dyDescent="0.25">
      <c r="A5353">
        <v>53.609999999999602</v>
      </c>
      <c r="B5353">
        <v>1.7688950300216599</v>
      </c>
      <c r="C5353">
        <v>10.1989431381225</v>
      </c>
      <c r="D5353">
        <v>1.7688950300216599</v>
      </c>
      <c r="E5353">
        <v>30.039775878086701</v>
      </c>
      <c r="F5353">
        <v>243.33071728808599</v>
      </c>
      <c r="G5353">
        <v>63.213724999999599</v>
      </c>
    </row>
    <row r="5354" spans="1:7" x14ac:dyDescent="0.25">
      <c r="A5354">
        <v>53.619999999999798</v>
      </c>
      <c r="B5354">
        <v>1.76924300193786</v>
      </c>
      <c r="C5354">
        <v>10.2002716064453</v>
      </c>
      <c r="D5354">
        <v>1.76924300193786</v>
      </c>
      <c r="E5354">
        <v>30.0401238500029</v>
      </c>
      <c r="F5354">
        <v>243.33106526000199</v>
      </c>
      <c r="G5354">
        <v>63.223724999999803</v>
      </c>
    </row>
    <row r="5355" spans="1:7" x14ac:dyDescent="0.25">
      <c r="A5355">
        <v>53.630000000000102</v>
      </c>
      <c r="B5355">
        <v>1.7695910930633501</v>
      </c>
      <c r="C5355">
        <v>10.201018333435</v>
      </c>
      <c r="D5355">
        <v>1.7695910930633501</v>
      </c>
      <c r="E5355">
        <v>30.040471941128398</v>
      </c>
      <c r="F5355">
        <v>243.33141335112799</v>
      </c>
      <c r="G5355">
        <v>63.233725</v>
      </c>
    </row>
    <row r="5356" spans="1:7" x14ac:dyDescent="0.25">
      <c r="A5356">
        <v>53.640000000000299</v>
      </c>
      <c r="B5356">
        <v>1.76994097232818</v>
      </c>
      <c r="C5356">
        <v>10.2020626068115</v>
      </c>
      <c r="D5356">
        <v>1.76994097232818</v>
      </c>
      <c r="E5356">
        <v>30.040821820393202</v>
      </c>
      <c r="F5356">
        <v>243.33176323039299</v>
      </c>
      <c r="G5356">
        <v>63.243725000000197</v>
      </c>
    </row>
    <row r="5357" spans="1:7" x14ac:dyDescent="0.25">
      <c r="A5357">
        <v>53.649999999999601</v>
      </c>
      <c r="B5357">
        <v>1.7702788114547701</v>
      </c>
      <c r="C5357">
        <v>10.203346252441399</v>
      </c>
      <c r="D5357">
        <v>1.7702788114547701</v>
      </c>
      <c r="E5357">
        <v>30.041159659519799</v>
      </c>
      <c r="F5357">
        <v>243.33210106951901</v>
      </c>
      <c r="G5357">
        <v>63.253724999999498</v>
      </c>
    </row>
    <row r="5358" spans="1:7" x14ac:dyDescent="0.25">
      <c r="A5358">
        <v>53.659999999999798</v>
      </c>
      <c r="B5358">
        <v>1.77063536643981</v>
      </c>
      <c r="C5358">
        <v>10.2038097381591</v>
      </c>
      <c r="D5358">
        <v>1.77063536643981</v>
      </c>
      <c r="E5358">
        <v>30.041516214504799</v>
      </c>
      <c r="F5358">
        <v>243.332457624504</v>
      </c>
      <c r="G5358">
        <v>63.263724999999702</v>
      </c>
    </row>
    <row r="5359" spans="1:7" x14ac:dyDescent="0.25">
      <c r="A5359">
        <v>53.67</v>
      </c>
      <c r="B5359">
        <v>1.7709515094757</v>
      </c>
      <c r="C5359">
        <v>10.205205917358301</v>
      </c>
      <c r="D5359">
        <v>1.7709515094757</v>
      </c>
      <c r="E5359">
        <v>30.041832357540699</v>
      </c>
      <c r="F5359">
        <v>243.33277376754</v>
      </c>
      <c r="G5359">
        <v>63.273724999999999</v>
      </c>
    </row>
    <row r="5360" spans="1:7" x14ac:dyDescent="0.25">
      <c r="A5360">
        <v>53.680000000000199</v>
      </c>
      <c r="B5360">
        <v>1.7712827920913601</v>
      </c>
      <c r="C5360">
        <v>10.206106185913001</v>
      </c>
      <c r="D5360">
        <v>1.7712827920913601</v>
      </c>
      <c r="E5360">
        <v>30.042163640156399</v>
      </c>
      <c r="F5360">
        <v>243.33310505015601</v>
      </c>
      <c r="G5360">
        <v>63.283725000000203</v>
      </c>
    </row>
    <row r="5361" spans="1:7" x14ac:dyDescent="0.25">
      <c r="A5361">
        <v>53.6899999999995</v>
      </c>
      <c r="B5361">
        <v>1.77162945270538</v>
      </c>
      <c r="C5361">
        <v>10.2069940567016</v>
      </c>
      <c r="D5361">
        <v>1.77162945270538</v>
      </c>
      <c r="E5361">
        <v>30.042510300770399</v>
      </c>
      <c r="F5361">
        <v>243.33345171076999</v>
      </c>
      <c r="G5361">
        <v>63.293724999999498</v>
      </c>
    </row>
    <row r="5362" spans="1:7" x14ac:dyDescent="0.25">
      <c r="A5362">
        <v>53.699999999999797</v>
      </c>
      <c r="B5362">
        <v>1.77196192741394</v>
      </c>
      <c r="C5362">
        <v>10.2076711654663</v>
      </c>
      <c r="D5362">
        <v>1.77196192741394</v>
      </c>
      <c r="E5362">
        <v>30.042842775478899</v>
      </c>
      <c r="F5362">
        <v>243.33378418547801</v>
      </c>
      <c r="G5362">
        <v>63.303724999999702</v>
      </c>
    </row>
    <row r="5363" spans="1:7" x14ac:dyDescent="0.25">
      <c r="A5363">
        <v>53.71</v>
      </c>
      <c r="B5363">
        <v>1.77230465412139</v>
      </c>
      <c r="C5363">
        <v>10.2090644836425</v>
      </c>
      <c r="D5363">
        <v>1.77230465412139</v>
      </c>
      <c r="E5363">
        <v>30.0431855021864</v>
      </c>
      <c r="F5363">
        <v>243.33412691218601</v>
      </c>
      <c r="G5363">
        <v>63.313724999999899</v>
      </c>
    </row>
    <row r="5364" spans="1:7" x14ac:dyDescent="0.25">
      <c r="A5364">
        <v>53.720000000000198</v>
      </c>
      <c r="B5364">
        <v>1.77263355255126</v>
      </c>
      <c r="C5364">
        <v>10.2090587615966</v>
      </c>
      <c r="D5364">
        <v>1.77263355255126</v>
      </c>
      <c r="E5364">
        <v>30.043514400616299</v>
      </c>
      <c r="F5364">
        <v>243.33445581061599</v>
      </c>
      <c r="G5364">
        <v>63.323725000000103</v>
      </c>
    </row>
    <row r="5365" spans="1:7" x14ac:dyDescent="0.25">
      <c r="A5365">
        <v>53.729999999999499</v>
      </c>
      <c r="B5365">
        <v>1.7729250192642201</v>
      </c>
      <c r="C5365">
        <v>10.2092733383178</v>
      </c>
      <c r="D5365">
        <v>1.7729250192642201</v>
      </c>
      <c r="E5365">
        <v>30.043805867329201</v>
      </c>
      <c r="F5365">
        <v>243.334747277329</v>
      </c>
      <c r="G5365">
        <v>63.333724999999497</v>
      </c>
    </row>
    <row r="5366" spans="1:7" x14ac:dyDescent="0.25">
      <c r="A5366">
        <v>53.739999999999696</v>
      </c>
      <c r="B5366">
        <v>1.77322673797607</v>
      </c>
      <c r="C5366">
        <v>10.209392547607401</v>
      </c>
      <c r="D5366">
        <v>1.77322673797607</v>
      </c>
      <c r="E5366">
        <v>30.0441075860411</v>
      </c>
      <c r="F5366">
        <v>243.335048996041</v>
      </c>
      <c r="G5366">
        <v>63.343724999999701</v>
      </c>
    </row>
    <row r="5367" spans="1:7" x14ac:dyDescent="0.25">
      <c r="A5367">
        <v>53.75</v>
      </c>
      <c r="B5367">
        <v>1.7735580205917301</v>
      </c>
      <c r="C5367">
        <v>10.2088565826416</v>
      </c>
      <c r="D5367">
        <v>1.7735580205917301</v>
      </c>
      <c r="E5367">
        <v>30.044438868656702</v>
      </c>
      <c r="F5367">
        <v>243.335380278656</v>
      </c>
      <c r="G5367">
        <v>63.353724999999898</v>
      </c>
    </row>
    <row r="5368" spans="1:7" x14ac:dyDescent="0.25">
      <c r="A5368">
        <v>53.760000000000197</v>
      </c>
      <c r="B5368">
        <v>1.77388167381286</v>
      </c>
      <c r="C5368">
        <v>10.2075634002685</v>
      </c>
      <c r="D5368">
        <v>1.77388167381286</v>
      </c>
      <c r="E5368">
        <v>30.0447625218779</v>
      </c>
      <c r="F5368">
        <v>243.33570393187699</v>
      </c>
      <c r="G5368">
        <v>63.363725000000102</v>
      </c>
    </row>
    <row r="5369" spans="1:7" x14ac:dyDescent="0.25">
      <c r="A5369">
        <v>53.769999999999499</v>
      </c>
      <c r="B5369">
        <v>1.77415454387664</v>
      </c>
      <c r="C5369">
        <v>10.2075233459472</v>
      </c>
      <c r="D5369">
        <v>1.77415454387664</v>
      </c>
      <c r="E5369">
        <v>30.0450353919416</v>
      </c>
      <c r="F5369">
        <v>243.335976801941</v>
      </c>
      <c r="G5369">
        <v>63.373724999999403</v>
      </c>
    </row>
    <row r="5370" spans="1:7" x14ac:dyDescent="0.25">
      <c r="A5370">
        <v>53.779999999999703</v>
      </c>
      <c r="B5370">
        <v>1.7744404077529901</v>
      </c>
      <c r="C5370">
        <v>10.207067489624</v>
      </c>
      <c r="D5370">
        <v>1.7744404077529901</v>
      </c>
      <c r="E5370">
        <v>30.045321255817999</v>
      </c>
      <c r="F5370">
        <v>243.336262665818</v>
      </c>
      <c r="G5370">
        <v>63.3837249999996</v>
      </c>
    </row>
    <row r="5371" spans="1:7" x14ac:dyDescent="0.25">
      <c r="A5371">
        <v>53.7899999999999</v>
      </c>
      <c r="B5371">
        <v>1.77472984790802</v>
      </c>
      <c r="C5371">
        <v>10.205044746398899</v>
      </c>
      <c r="D5371">
        <v>1.77472984790802</v>
      </c>
      <c r="E5371">
        <v>30.045610695973</v>
      </c>
      <c r="F5371">
        <v>243.336552105973</v>
      </c>
      <c r="G5371">
        <v>63.393724999999897</v>
      </c>
    </row>
    <row r="5372" spans="1:7" x14ac:dyDescent="0.25">
      <c r="A5372">
        <v>53.800000000000097</v>
      </c>
      <c r="B5372">
        <v>1.7750704288482599</v>
      </c>
      <c r="C5372">
        <v>10.203635215759199</v>
      </c>
      <c r="D5372">
        <v>1.7750704288482599</v>
      </c>
      <c r="E5372">
        <v>30.0459512769133</v>
      </c>
      <c r="F5372">
        <v>243.33689268691299</v>
      </c>
      <c r="G5372">
        <v>63.403725000000101</v>
      </c>
    </row>
    <row r="5373" spans="1:7" x14ac:dyDescent="0.25">
      <c r="A5373">
        <v>53.8100000000004</v>
      </c>
      <c r="B5373">
        <v>1.7753887176513601</v>
      </c>
      <c r="C5373">
        <v>10.2023096084594</v>
      </c>
      <c r="D5373">
        <v>1.7753887176513601</v>
      </c>
      <c r="E5373">
        <v>30.046269565716401</v>
      </c>
      <c r="F5373">
        <v>243.337210975716</v>
      </c>
      <c r="G5373">
        <v>63.413725000000298</v>
      </c>
    </row>
    <row r="5374" spans="1:7" x14ac:dyDescent="0.25">
      <c r="A5374">
        <v>53.819999999999702</v>
      </c>
      <c r="B5374">
        <v>1.77567958831787</v>
      </c>
      <c r="C5374">
        <v>10.2013387680053</v>
      </c>
      <c r="D5374">
        <v>1.77567958831787</v>
      </c>
      <c r="E5374">
        <v>30.046560436382901</v>
      </c>
      <c r="F5374">
        <v>243.337501846382</v>
      </c>
      <c r="G5374">
        <v>63.4237249999996</v>
      </c>
    </row>
    <row r="5375" spans="1:7" x14ac:dyDescent="0.25">
      <c r="A5375">
        <v>53.829999999999899</v>
      </c>
      <c r="B5375">
        <v>1.7759655714035001</v>
      </c>
      <c r="C5375">
        <v>10.200097084045399</v>
      </c>
      <c r="D5375">
        <v>1.7759655714035001</v>
      </c>
      <c r="E5375">
        <v>30.046846419468501</v>
      </c>
      <c r="F5375">
        <v>243.337787829468</v>
      </c>
      <c r="G5375">
        <v>63.433724999999797</v>
      </c>
    </row>
    <row r="5376" spans="1:7" x14ac:dyDescent="0.25">
      <c r="A5376">
        <v>53.840000000000103</v>
      </c>
      <c r="B5376">
        <v>1.77625644207</v>
      </c>
      <c r="C5376">
        <v>10.199933052062899</v>
      </c>
      <c r="D5376">
        <v>1.77625644207</v>
      </c>
      <c r="E5376">
        <v>30.047137290135002</v>
      </c>
      <c r="F5376">
        <v>243.33807870013499</v>
      </c>
      <c r="G5376">
        <v>63.443725000000001</v>
      </c>
    </row>
    <row r="5377" spans="1:7" x14ac:dyDescent="0.25">
      <c r="A5377">
        <v>53.8500000000003</v>
      </c>
      <c r="B5377">
        <v>1.77658474445343</v>
      </c>
      <c r="C5377">
        <v>10.2000980377197</v>
      </c>
      <c r="D5377">
        <v>1.77658474445343</v>
      </c>
      <c r="E5377">
        <v>30.0474655925184</v>
      </c>
      <c r="F5377">
        <v>243.33840700251801</v>
      </c>
      <c r="G5377">
        <v>63.453725000000297</v>
      </c>
    </row>
    <row r="5378" spans="1:7" x14ac:dyDescent="0.25">
      <c r="A5378">
        <v>53.859999999999602</v>
      </c>
      <c r="B5378">
        <v>1.77689552307128</v>
      </c>
      <c r="C5378">
        <v>10.201187133789</v>
      </c>
      <c r="D5378">
        <v>1.77689552307128</v>
      </c>
      <c r="E5378">
        <v>30.047776371136301</v>
      </c>
      <c r="F5378">
        <v>243.33871778113601</v>
      </c>
      <c r="G5378">
        <v>63.463724999999599</v>
      </c>
    </row>
    <row r="5379" spans="1:7" x14ac:dyDescent="0.25">
      <c r="A5379">
        <v>53.869999999999798</v>
      </c>
      <c r="B5379">
        <v>1.7772200107574401</v>
      </c>
      <c r="C5379">
        <v>10.200645446777299</v>
      </c>
      <c r="D5379">
        <v>1.7772200107574401</v>
      </c>
      <c r="E5379">
        <v>30.048100858822401</v>
      </c>
      <c r="F5379">
        <v>243.339042268822</v>
      </c>
      <c r="G5379">
        <v>63.473724999999803</v>
      </c>
    </row>
    <row r="5380" spans="1:7" x14ac:dyDescent="0.25">
      <c r="A5380">
        <v>53.880000000000102</v>
      </c>
      <c r="B5380">
        <v>1.7775303125381401</v>
      </c>
      <c r="C5380">
        <v>10.200306892395</v>
      </c>
      <c r="D5380">
        <v>1.7775303125381401</v>
      </c>
      <c r="E5380">
        <v>30.048411160603099</v>
      </c>
      <c r="F5380">
        <v>243.33935257060301</v>
      </c>
      <c r="G5380">
        <v>63.483725</v>
      </c>
    </row>
    <row r="5381" spans="1:7" x14ac:dyDescent="0.25">
      <c r="A5381">
        <v>53.890000000000299</v>
      </c>
      <c r="B5381">
        <v>1.77785336971282</v>
      </c>
      <c r="C5381">
        <v>10.202286720275801</v>
      </c>
      <c r="D5381">
        <v>1.77785336971282</v>
      </c>
      <c r="E5381">
        <v>30.048734217777799</v>
      </c>
      <c r="F5381">
        <v>243.33967562777701</v>
      </c>
      <c r="G5381">
        <v>63.493725000000197</v>
      </c>
    </row>
    <row r="5382" spans="1:7" x14ac:dyDescent="0.25">
      <c r="A5382">
        <v>53.899999999999601</v>
      </c>
      <c r="B5382">
        <v>1.7781575918197601</v>
      </c>
      <c r="C5382">
        <v>10.2030944824218</v>
      </c>
      <c r="D5382">
        <v>1.7781575918197601</v>
      </c>
      <c r="E5382">
        <v>30.0490384398848</v>
      </c>
      <c r="F5382">
        <v>243.339979849884</v>
      </c>
      <c r="G5382">
        <v>63.503724999999498</v>
      </c>
    </row>
    <row r="5383" spans="1:7" x14ac:dyDescent="0.25">
      <c r="A5383">
        <v>53.909999999999798</v>
      </c>
      <c r="B5383">
        <v>1.77845954895019</v>
      </c>
      <c r="C5383">
        <v>10.204164505004799</v>
      </c>
      <c r="D5383">
        <v>1.77845954895019</v>
      </c>
      <c r="E5383">
        <v>30.0493403970152</v>
      </c>
      <c r="F5383">
        <v>243.340281807015</v>
      </c>
      <c r="G5383">
        <v>63.513724999999702</v>
      </c>
    </row>
    <row r="5384" spans="1:7" x14ac:dyDescent="0.25">
      <c r="A5384">
        <v>53.92</v>
      </c>
      <c r="B5384">
        <v>1.7787795066833401</v>
      </c>
      <c r="C5384">
        <v>10.2061214447021</v>
      </c>
      <c r="D5384">
        <v>1.7787795066833401</v>
      </c>
      <c r="E5384">
        <v>30.049660354748301</v>
      </c>
      <c r="F5384">
        <v>243.34060176474799</v>
      </c>
      <c r="G5384">
        <v>63.523724999999999</v>
      </c>
    </row>
    <row r="5385" spans="1:7" x14ac:dyDescent="0.25">
      <c r="A5385">
        <v>53.930000000000199</v>
      </c>
      <c r="B5385">
        <v>1.7791053056716899</v>
      </c>
      <c r="C5385">
        <v>10.2063646316528</v>
      </c>
      <c r="D5385">
        <v>1.7791053056716899</v>
      </c>
      <c r="E5385">
        <v>30.0499861537367</v>
      </c>
      <c r="F5385">
        <v>243.34092756373599</v>
      </c>
      <c r="G5385">
        <v>63.533725000000203</v>
      </c>
    </row>
    <row r="5386" spans="1:7" x14ac:dyDescent="0.25">
      <c r="A5386">
        <v>53.9399999999995</v>
      </c>
      <c r="B5386">
        <v>1.7794040441512999</v>
      </c>
      <c r="C5386">
        <v>10.206711769104</v>
      </c>
      <c r="D5386">
        <v>1.7794040441512999</v>
      </c>
      <c r="E5386">
        <v>30.0502848922163</v>
      </c>
      <c r="F5386">
        <v>243.341226302216</v>
      </c>
      <c r="G5386">
        <v>63.543724999999498</v>
      </c>
    </row>
    <row r="5387" spans="1:7" x14ac:dyDescent="0.25">
      <c r="A5387">
        <v>53.949999999999797</v>
      </c>
      <c r="B5387">
        <v>1.77970314025878</v>
      </c>
      <c r="C5387">
        <v>10.2082614898681</v>
      </c>
      <c r="D5387">
        <v>1.77970314025878</v>
      </c>
      <c r="E5387">
        <v>30.050583988323801</v>
      </c>
      <c r="F5387">
        <v>243.341525398323</v>
      </c>
      <c r="G5387">
        <v>63.553724999999702</v>
      </c>
    </row>
    <row r="5388" spans="1:7" x14ac:dyDescent="0.25">
      <c r="A5388">
        <v>53.96</v>
      </c>
      <c r="B5388">
        <v>1.7799874544143599</v>
      </c>
      <c r="C5388">
        <v>10.2069101333618</v>
      </c>
      <c r="D5388">
        <v>1.7799874544143599</v>
      </c>
      <c r="E5388">
        <v>30.050868302479401</v>
      </c>
      <c r="F5388">
        <v>243.34180971247901</v>
      </c>
      <c r="G5388">
        <v>63.563724999999899</v>
      </c>
    </row>
    <row r="5389" spans="1:7" x14ac:dyDescent="0.25">
      <c r="A5389">
        <v>53.970000000000198</v>
      </c>
      <c r="B5389">
        <v>1.7803157567977901</v>
      </c>
      <c r="C5389">
        <v>10.207293510436999</v>
      </c>
      <c r="D5389">
        <v>1.7803157567977901</v>
      </c>
      <c r="E5389">
        <v>30.051196604862799</v>
      </c>
      <c r="F5389">
        <v>243.342138014862</v>
      </c>
      <c r="G5389">
        <v>63.573725000000103</v>
      </c>
    </row>
    <row r="5390" spans="1:7" x14ac:dyDescent="0.25">
      <c r="A5390">
        <v>53.979999999999499</v>
      </c>
      <c r="B5390">
        <v>1.7806624174118</v>
      </c>
      <c r="C5390">
        <v>10.2079467773437</v>
      </c>
      <c r="D5390">
        <v>1.7806624174118</v>
      </c>
      <c r="E5390">
        <v>30.051543265476798</v>
      </c>
      <c r="F5390">
        <v>243.34248467547599</v>
      </c>
      <c r="G5390">
        <v>63.583724999999497</v>
      </c>
    </row>
    <row r="5391" spans="1:7" x14ac:dyDescent="0.25">
      <c r="A5391">
        <v>53.989999999999696</v>
      </c>
      <c r="B5391">
        <v>1.78097319602966</v>
      </c>
      <c r="C5391">
        <v>10.2070960998535</v>
      </c>
      <c r="D5391">
        <v>1.78097319602966</v>
      </c>
      <c r="E5391">
        <v>30.0518540440947</v>
      </c>
      <c r="F5391">
        <v>243.34279545409399</v>
      </c>
      <c r="G5391">
        <v>63.593724999999701</v>
      </c>
    </row>
    <row r="5392" spans="1:7" x14ac:dyDescent="0.25">
      <c r="A5392">
        <v>54</v>
      </c>
      <c r="B5392">
        <v>1.78126049041748</v>
      </c>
      <c r="C5392">
        <v>10.206102371215801</v>
      </c>
      <c r="D5392">
        <v>1.78126049041748</v>
      </c>
      <c r="E5392">
        <v>30.0521413384825</v>
      </c>
      <c r="F5392">
        <v>243.343082748482</v>
      </c>
      <c r="G5392">
        <v>63.603724999999898</v>
      </c>
    </row>
    <row r="5393" spans="1:7" x14ac:dyDescent="0.25">
      <c r="A5393">
        <v>54.010000000000197</v>
      </c>
      <c r="B5393">
        <v>1.7815635204315099</v>
      </c>
      <c r="C5393">
        <v>10.2053937911987</v>
      </c>
      <c r="D5393">
        <v>1.7815635204315099</v>
      </c>
      <c r="E5393">
        <v>30.052444368496499</v>
      </c>
      <c r="F5393">
        <v>243.34338577849601</v>
      </c>
      <c r="G5393">
        <v>63.613725000000102</v>
      </c>
    </row>
    <row r="5394" spans="1:7" x14ac:dyDescent="0.25">
      <c r="A5394">
        <v>54.019999999999499</v>
      </c>
      <c r="B5394">
        <v>1.7819087505340501</v>
      </c>
      <c r="C5394">
        <v>10.204226493835399</v>
      </c>
      <c r="D5394">
        <v>1.7819087505340501</v>
      </c>
      <c r="E5394">
        <v>30.052789598599102</v>
      </c>
      <c r="F5394">
        <v>243.34373100859901</v>
      </c>
      <c r="G5394">
        <v>63.623724999999403</v>
      </c>
    </row>
    <row r="5395" spans="1:7" x14ac:dyDescent="0.25">
      <c r="A5395">
        <v>54.029999999999703</v>
      </c>
      <c r="B5395">
        <v>1.7822620868682799</v>
      </c>
      <c r="C5395">
        <v>10.204891204833901</v>
      </c>
      <c r="D5395">
        <v>1.7822620868682799</v>
      </c>
      <c r="E5395">
        <v>30.053142934933302</v>
      </c>
      <c r="F5395">
        <v>243.34408434493301</v>
      </c>
      <c r="G5395">
        <v>63.6337249999996</v>
      </c>
    </row>
    <row r="5396" spans="1:7" x14ac:dyDescent="0.25">
      <c r="A5396">
        <v>54.0399999999999</v>
      </c>
      <c r="B5396">
        <v>1.78259813785552</v>
      </c>
      <c r="C5396">
        <v>10.206029891967701</v>
      </c>
      <c r="D5396">
        <v>1.78259813785552</v>
      </c>
      <c r="E5396">
        <v>30.053478985920499</v>
      </c>
      <c r="F5396">
        <v>243.34442039592</v>
      </c>
      <c r="G5396">
        <v>63.643724999999897</v>
      </c>
    </row>
    <row r="5397" spans="1:7" x14ac:dyDescent="0.25">
      <c r="A5397">
        <v>54.050000000000097</v>
      </c>
      <c r="B5397">
        <v>1.7828948497772199</v>
      </c>
      <c r="C5397">
        <v>10.2049198150634</v>
      </c>
      <c r="D5397">
        <v>1.7828948497772199</v>
      </c>
      <c r="E5397">
        <v>30.053775697842202</v>
      </c>
      <c r="F5397">
        <v>243.344717107842</v>
      </c>
      <c r="G5397">
        <v>63.653725000000101</v>
      </c>
    </row>
    <row r="5398" spans="1:7" x14ac:dyDescent="0.25">
      <c r="A5398">
        <v>54.0600000000004</v>
      </c>
      <c r="B5398">
        <v>1.7831779718398999</v>
      </c>
      <c r="C5398">
        <v>10.206840515136699</v>
      </c>
      <c r="D5398">
        <v>1.7831779718398999</v>
      </c>
      <c r="E5398">
        <v>30.054058819904899</v>
      </c>
      <c r="F5398">
        <v>243.345000229904</v>
      </c>
      <c r="G5398">
        <v>63.663725000000298</v>
      </c>
    </row>
    <row r="5399" spans="1:7" x14ac:dyDescent="0.25">
      <c r="A5399">
        <v>54.069999999999702</v>
      </c>
      <c r="B5399">
        <v>1.7835112810134801</v>
      </c>
      <c r="C5399">
        <v>10.207174301147401</v>
      </c>
      <c r="D5399">
        <v>1.7835112810134801</v>
      </c>
      <c r="E5399">
        <v>30.054392129078501</v>
      </c>
      <c r="F5399">
        <v>243.34533353907801</v>
      </c>
      <c r="G5399">
        <v>63.6737249999996</v>
      </c>
    </row>
    <row r="5400" spans="1:7" x14ac:dyDescent="0.25">
      <c r="A5400">
        <v>54.079999999999899</v>
      </c>
      <c r="B5400">
        <v>1.78386902809143</v>
      </c>
      <c r="C5400">
        <v>10.208421707153301</v>
      </c>
      <c r="D5400">
        <v>1.78386902809143</v>
      </c>
      <c r="E5400">
        <v>30.0547498761564</v>
      </c>
      <c r="F5400">
        <v>243.34569128615601</v>
      </c>
      <c r="G5400">
        <v>63.683724999999797</v>
      </c>
    </row>
    <row r="5401" spans="1:7" x14ac:dyDescent="0.25">
      <c r="A5401">
        <v>54.090000000000103</v>
      </c>
      <c r="B5401">
        <v>1.7842172384262001</v>
      </c>
      <c r="C5401">
        <v>10.2094926834106</v>
      </c>
      <c r="D5401">
        <v>1.7842172384262001</v>
      </c>
      <c r="E5401">
        <v>30.055098086491199</v>
      </c>
      <c r="F5401">
        <v>243.34603949649099</v>
      </c>
      <c r="G5401">
        <v>63.693725000000001</v>
      </c>
    </row>
    <row r="5402" spans="1:7" x14ac:dyDescent="0.25">
      <c r="A5402">
        <v>54.1000000000003</v>
      </c>
      <c r="B5402">
        <v>1.7845214605331401</v>
      </c>
      <c r="C5402">
        <v>10.2115077972412</v>
      </c>
      <c r="D5402">
        <v>1.7845214605331401</v>
      </c>
      <c r="E5402">
        <v>30.055402308598101</v>
      </c>
      <c r="F5402">
        <v>243.34634371859801</v>
      </c>
      <c r="G5402">
        <v>63.703725000000297</v>
      </c>
    </row>
    <row r="5403" spans="1:7" x14ac:dyDescent="0.25">
      <c r="A5403">
        <v>54.109999999999602</v>
      </c>
      <c r="B5403">
        <v>1.7848093509673999</v>
      </c>
      <c r="C5403">
        <v>10.2127265930175</v>
      </c>
      <c r="D5403">
        <v>1.7848093509673999</v>
      </c>
      <c r="E5403">
        <v>30.055690199032401</v>
      </c>
      <c r="F5403">
        <v>243.34663160903199</v>
      </c>
      <c r="G5403">
        <v>63.713724999999599</v>
      </c>
    </row>
    <row r="5404" spans="1:7" x14ac:dyDescent="0.25">
      <c r="A5404">
        <v>54.119999999999798</v>
      </c>
      <c r="B5404">
        <v>1.7851545810699401</v>
      </c>
      <c r="C5404">
        <v>10.214550971984799</v>
      </c>
      <c r="D5404">
        <v>1.7851545810699401</v>
      </c>
      <c r="E5404">
        <v>30.056035429134901</v>
      </c>
      <c r="F5404">
        <v>243.34697683913399</v>
      </c>
      <c r="G5404">
        <v>63.723724999999803</v>
      </c>
    </row>
    <row r="5405" spans="1:7" x14ac:dyDescent="0.25">
      <c r="A5405">
        <v>54.130000000000102</v>
      </c>
      <c r="B5405">
        <v>1.7854983806610101</v>
      </c>
      <c r="C5405">
        <v>10.2155246734619</v>
      </c>
      <c r="D5405">
        <v>1.7854983806610101</v>
      </c>
      <c r="E5405">
        <v>30.056379228726001</v>
      </c>
      <c r="F5405">
        <v>243.34732063872599</v>
      </c>
      <c r="G5405">
        <v>63.733725</v>
      </c>
    </row>
    <row r="5406" spans="1:7" x14ac:dyDescent="0.25">
      <c r="A5406">
        <v>54.140000000000299</v>
      </c>
      <c r="B5406">
        <v>1.7858147621154701</v>
      </c>
      <c r="C5406">
        <v>10.214614868164</v>
      </c>
      <c r="D5406">
        <v>1.7858147621154701</v>
      </c>
      <c r="E5406">
        <v>30.056695610180501</v>
      </c>
      <c r="F5406">
        <v>243.34763702018</v>
      </c>
      <c r="G5406">
        <v>63.743725000000197</v>
      </c>
    </row>
    <row r="5407" spans="1:7" x14ac:dyDescent="0.25">
      <c r="A5407">
        <v>54.149999999999601</v>
      </c>
      <c r="B5407">
        <v>1.78612756729125</v>
      </c>
      <c r="C5407">
        <v>10.215842247009199</v>
      </c>
      <c r="D5407">
        <v>1.78612756729125</v>
      </c>
      <c r="E5407">
        <v>30.0570084153563</v>
      </c>
      <c r="F5407">
        <v>243.34794982535601</v>
      </c>
      <c r="G5407">
        <v>63.753724999999498</v>
      </c>
    </row>
    <row r="5408" spans="1:7" x14ac:dyDescent="0.25">
      <c r="A5408">
        <v>54.159999999999798</v>
      </c>
      <c r="B5408">
        <v>1.7864786386489799</v>
      </c>
      <c r="C5408">
        <v>10.215907096862701</v>
      </c>
      <c r="D5408">
        <v>1.7864786386489799</v>
      </c>
      <c r="E5408">
        <v>30.057359486713999</v>
      </c>
      <c r="F5408">
        <v>243.34830089671399</v>
      </c>
      <c r="G5408">
        <v>63.763724999999702</v>
      </c>
    </row>
    <row r="5409" spans="1:7" x14ac:dyDescent="0.25">
      <c r="A5409">
        <v>54.17</v>
      </c>
      <c r="B5409">
        <v>1.78681421279907</v>
      </c>
      <c r="C5409">
        <v>10.2162008285522</v>
      </c>
      <c r="D5409">
        <v>1.78681421279907</v>
      </c>
      <c r="E5409">
        <v>30.057695060864098</v>
      </c>
      <c r="F5409">
        <v>243.34863647086399</v>
      </c>
      <c r="G5409">
        <v>63.773724999999999</v>
      </c>
    </row>
    <row r="5410" spans="1:7" x14ac:dyDescent="0.25">
      <c r="A5410">
        <v>54.180000000000199</v>
      </c>
      <c r="B5410">
        <v>1.78713190555572</v>
      </c>
      <c r="C5410">
        <v>10.2168779373168</v>
      </c>
      <c r="D5410">
        <v>1.78713190555572</v>
      </c>
      <c r="E5410">
        <v>30.058012753620702</v>
      </c>
      <c r="F5410">
        <v>243.34895416361999</v>
      </c>
      <c r="G5410">
        <v>63.783725000000203</v>
      </c>
    </row>
    <row r="5411" spans="1:7" x14ac:dyDescent="0.25">
      <c r="A5411">
        <v>54.1899999999995</v>
      </c>
      <c r="B5411">
        <v>1.7874367237091</v>
      </c>
      <c r="C5411">
        <v>10.217127799987701</v>
      </c>
      <c r="D5411">
        <v>1.7874367237091</v>
      </c>
      <c r="E5411">
        <v>30.058317571774101</v>
      </c>
      <c r="F5411">
        <v>243.349258981774</v>
      </c>
      <c r="G5411">
        <v>63.793724999999498</v>
      </c>
    </row>
    <row r="5412" spans="1:7" x14ac:dyDescent="0.25">
      <c r="A5412">
        <v>54.199999999999797</v>
      </c>
      <c r="B5412">
        <v>1.7877902984619101</v>
      </c>
      <c r="C5412">
        <v>10.216650009155201</v>
      </c>
      <c r="D5412">
        <v>1.7877902984619101</v>
      </c>
      <c r="E5412">
        <v>30.058671146526901</v>
      </c>
      <c r="F5412">
        <v>243.34961255652601</v>
      </c>
      <c r="G5412">
        <v>63.803724999999702</v>
      </c>
    </row>
    <row r="5413" spans="1:7" x14ac:dyDescent="0.25">
      <c r="A5413">
        <v>54.21</v>
      </c>
      <c r="B5413">
        <v>1.78812968730926</v>
      </c>
      <c r="C5413">
        <v>10.2172737121582</v>
      </c>
      <c r="D5413">
        <v>1.78812968730926</v>
      </c>
      <c r="E5413">
        <v>30.059010535374298</v>
      </c>
      <c r="F5413">
        <v>243.34995194537399</v>
      </c>
      <c r="G5413">
        <v>63.813724999999899</v>
      </c>
    </row>
    <row r="5414" spans="1:7" x14ac:dyDescent="0.25">
      <c r="A5414">
        <v>54.220000000000198</v>
      </c>
      <c r="B5414">
        <v>1.78846824169158</v>
      </c>
      <c r="C5414">
        <v>10.2186689376831</v>
      </c>
      <c r="D5414">
        <v>1.78846824169158</v>
      </c>
      <c r="E5414">
        <v>30.059349089756601</v>
      </c>
      <c r="F5414">
        <v>243.350290499756</v>
      </c>
      <c r="G5414">
        <v>63.823725000000103</v>
      </c>
    </row>
    <row r="5415" spans="1:7" x14ac:dyDescent="0.25">
      <c r="A5415">
        <v>54.229999999999499</v>
      </c>
      <c r="B5415">
        <v>1.7887806892395</v>
      </c>
      <c r="C5415">
        <v>10.2191410064697</v>
      </c>
      <c r="D5415">
        <v>1.7887806892395</v>
      </c>
      <c r="E5415">
        <v>30.0596615373045</v>
      </c>
      <c r="F5415">
        <v>243.350602947304</v>
      </c>
      <c r="G5415">
        <v>63.833724999999497</v>
      </c>
    </row>
    <row r="5416" spans="1:7" x14ac:dyDescent="0.25">
      <c r="A5416">
        <v>54.239999999999696</v>
      </c>
      <c r="B5416">
        <v>1.7891043424606301</v>
      </c>
      <c r="C5416">
        <v>10.2195110321044</v>
      </c>
      <c r="D5416">
        <v>1.7891043424606301</v>
      </c>
      <c r="E5416">
        <v>30.059985190525602</v>
      </c>
      <c r="F5416">
        <v>243.35092660052501</v>
      </c>
      <c r="G5416">
        <v>63.843724999999701</v>
      </c>
    </row>
    <row r="5417" spans="1:7" x14ac:dyDescent="0.25">
      <c r="A5417">
        <v>54.25</v>
      </c>
      <c r="B5417">
        <v>1.78945124149322</v>
      </c>
      <c r="C5417">
        <v>10.218163490295399</v>
      </c>
      <c r="D5417">
        <v>1.78945124149322</v>
      </c>
      <c r="E5417">
        <v>30.060332089558202</v>
      </c>
      <c r="F5417">
        <v>243.351273499558</v>
      </c>
      <c r="G5417">
        <v>63.853724999999898</v>
      </c>
    </row>
    <row r="5418" spans="1:7" x14ac:dyDescent="0.25">
      <c r="A5418">
        <v>54.260000000000197</v>
      </c>
      <c r="B5418">
        <v>1.7897797822952199</v>
      </c>
      <c r="C5418">
        <v>10.219667434692299</v>
      </c>
      <c r="D5418">
        <v>1.7897797822952199</v>
      </c>
      <c r="E5418">
        <v>30.0606606303602</v>
      </c>
      <c r="F5418">
        <v>243.35160204036001</v>
      </c>
      <c r="G5418">
        <v>63.863725000000102</v>
      </c>
    </row>
    <row r="5419" spans="1:7" x14ac:dyDescent="0.25">
      <c r="A5419">
        <v>54.269999999999499</v>
      </c>
      <c r="B5419">
        <v>1.7900923490524201</v>
      </c>
      <c r="C5419">
        <v>10.2204990386962</v>
      </c>
      <c r="D5419">
        <v>1.7900923490524201</v>
      </c>
      <c r="E5419">
        <v>30.060973197117399</v>
      </c>
      <c r="F5419">
        <v>243.35191460711701</v>
      </c>
      <c r="G5419">
        <v>63.873724999999403</v>
      </c>
    </row>
    <row r="5420" spans="1:7" x14ac:dyDescent="0.25">
      <c r="A5420">
        <v>54.279999999999703</v>
      </c>
      <c r="B5420">
        <v>1.79040491580963</v>
      </c>
      <c r="C5420">
        <v>10.220456123351999</v>
      </c>
      <c r="D5420">
        <v>1.79040491580963</v>
      </c>
      <c r="E5420">
        <v>30.061285763874601</v>
      </c>
      <c r="F5420">
        <v>243.35222717387401</v>
      </c>
      <c r="G5420">
        <v>63.8837249999996</v>
      </c>
    </row>
    <row r="5421" spans="1:7" x14ac:dyDescent="0.25">
      <c r="A5421">
        <v>54.2899999999999</v>
      </c>
      <c r="B5421">
        <v>1.79074895381927</v>
      </c>
      <c r="C5421">
        <v>10.2206373214721</v>
      </c>
      <c r="D5421">
        <v>1.79074895381927</v>
      </c>
      <c r="E5421">
        <v>30.061629801884301</v>
      </c>
      <c r="F5421">
        <v>243.352571211884</v>
      </c>
      <c r="G5421">
        <v>63.893724999999897</v>
      </c>
    </row>
    <row r="5422" spans="1:7" x14ac:dyDescent="0.25">
      <c r="A5422">
        <v>54.300000000000097</v>
      </c>
      <c r="B5422">
        <v>1.7911008596420199</v>
      </c>
      <c r="C5422">
        <v>10.2212734222412</v>
      </c>
      <c r="D5422">
        <v>1.7911008596420199</v>
      </c>
      <c r="E5422">
        <v>30.061981707707002</v>
      </c>
      <c r="F5422">
        <v>243.35292311770701</v>
      </c>
      <c r="G5422">
        <v>63.903725000000101</v>
      </c>
    </row>
    <row r="5423" spans="1:7" x14ac:dyDescent="0.25">
      <c r="A5423">
        <v>54.3100000000004</v>
      </c>
      <c r="B5423">
        <v>1.79142618179321</v>
      </c>
      <c r="C5423">
        <v>10.2221460342407</v>
      </c>
      <c r="D5423">
        <v>1.79142618179321</v>
      </c>
      <c r="E5423">
        <v>30.0623070298582</v>
      </c>
      <c r="F5423">
        <v>243.35324843985799</v>
      </c>
      <c r="G5423">
        <v>63.913725000000298</v>
      </c>
    </row>
    <row r="5424" spans="1:7" x14ac:dyDescent="0.25">
      <c r="A5424">
        <v>54.319999999999702</v>
      </c>
      <c r="B5424">
        <v>1.7917344570159901</v>
      </c>
      <c r="C5424">
        <v>10.221843719482401</v>
      </c>
      <c r="D5424">
        <v>1.7917344570159901</v>
      </c>
      <c r="E5424">
        <v>30.062615305081</v>
      </c>
      <c r="F5424">
        <v>243.353556715081</v>
      </c>
      <c r="G5424">
        <v>63.9237249999996</v>
      </c>
    </row>
    <row r="5425" spans="1:7" x14ac:dyDescent="0.25">
      <c r="A5425">
        <v>54.329999999999899</v>
      </c>
      <c r="B5425">
        <v>1.7920894622802701</v>
      </c>
      <c r="C5425">
        <v>10.2225980758666</v>
      </c>
      <c r="D5425">
        <v>1.7920894622802701</v>
      </c>
      <c r="E5425">
        <v>30.0629703103453</v>
      </c>
      <c r="F5425">
        <v>243.353911720345</v>
      </c>
      <c r="G5425">
        <v>63.933724999999797</v>
      </c>
    </row>
    <row r="5426" spans="1:7" x14ac:dyDescent="0.25">
      <c r="A5426">
        <v>54.340000000000103</v>
      </c>
      <c r="B5426">
        <v>1.7924516201019201</v>
      </c>
      <c r="C5426">
        <v>10.223741531371999</v>
      </c>
      <c r="D5426">
        <v>1.7924516201019201</v>
      </c>
      <c r="E5426">
        <v>30.063332468166902</v>
      </c>
      <c r="F5426">
        <v>243.354273878166</v>
      </c>
      <c r="G5426">
        <v>63.943725000000001</v>
      </c>
    </row>
    <row r="5427" spans="1:7" x14ac:dyDescent="0.25">
      <c r="A5427">
        <v>54.3500000000003</v>
      </c>
      <c r="B5427">
        <v>1.79280352592468</v>
      </c>
      <c r="C5427">
        <v>10.2264356613159</v>
      </c>
      <c r="D5427">
        <v>1.79280352592468</v>
      </c>
      <c r="E5427">
        <v>30.063684373989702</v>
      </c>
      <c r="F5427">
        <v>243.35462578398901</v>
      </c>
      <c r="G5427">
        <v>63.953725000000297</v>
      </c>
    </row>
    <row r="5428" spans="1:7" x14ac:dyDescent="0.25">
      <c r="A5428">
        <v>54.359999999999602</v>
      </c>
      <c r="B5428">
        <v>1.79314625263214</v>
      </c>
      <c r="C5428">
        <v>10.2278795242309</v>
      </c>
      <c r="D5428">
        <v>1.79314625263214</v>
      </c>
      <c r="E5428">
        <v>30.0640271006971</v>
      </c>
      <c r="F5428">
        <v>243.35496851069701</v>
      </c>
      <c r="G5428">
        <v>63.963724999999599</v>
      </c>
    </row>
    <row r="5429" spans="1:7" x14ac:dyDescent="0.25">
      <c r="A5429">
        <v>54.369999999999798</v>
      </c>
      <c r="B5429">
        <v>1.7934557199478101</v>
      </c>
      <c r="C5429">
        <v>10.228771209716699</v>
      </c>
      <c r="D5429">
        <v>1.7934557199478101</v>
      </c>
      <c r="E5429">
        <v>30.064336568012799</v>
      </c>
      <c r="F5429">
        <v>243.355277978012</v>
      </c>
      <c r="G5429">
        <v>63.973724999999803</v>
      </c>
    </row>
    <row r="5430" spans="1:7" x14ac:dyDescent="0.25">
      <c r="A5430">
        <v>54.380000000000102</v>
      </c>
      <c r="B5430">
        <v>1.79379618167877</v>
      </c>
      <c r="C5430">
        <v>10.228624343871999</v>
      </c>
      <c r="D5430">
        <v>1.79379618167877</v>
      </c>
      <c r="E5430">
        <v>30.064677029743802</v>
      </c>
      <c r="F5430">
        <v>243.35561843974301</v>
      </c>
      <c r="G5430">
        <v>63.983725</v>
      </c>
    </row>
    <row r="5431" spans="1:7" x14ac:dyDescent="0.25">
      <c r="A5431">
        <v>54.390000000000299</v>
      </c>
      <c r="B5431">
        <v>1.79415118694305</v>
      </c>
      <c r="C5431">
        <v>10.229494094848601</v>
      </c>
      <c r="D5431">
        <v>1.79415118694305</v>
      </c>
      <c r="E5431">
        <v>30.065032035008102</v>
      </c>
      <c r="F5431">
        <v>243.355973445008</v>
      </c>
      <c r="G5431">
        <v>63.993725000000197</v>
      </c>
    </row>
    <row r="5432" spans="1:7" x14ac:dyDescent="0.25">
      <c r="A5432">
        <v>54.399999999999601</v>
      </c>
      <c r="B5432">
        <v>1.7945033311843801</v>
      </c>
      <c r="C5432">
        <v>10.230389595031699</v>
      </c>
      <c r="D5432">
        <v>1.7945033311843801</v>
      </c>
      <c r="E5432">
        <v>30.065384179249399</v>
      </c>
      <c r="F5432">
        <v>243.356325589249</v>
      </c>
      <c r="G5432">
        <v>64.003724999999505</v>
      </c>
    </row>
    <row r="5433" spans="1:7" x14ac:dyDescent="0.25">
      <c r="A5433">
        <v>54.409999999999798</v>
      </c>
      <c r="B5433">
        <v>1.7948856353759699</v>
      </c>
      <c r="C5433">
        <v>10.2312803268432</v>
      </c>
      <c r="D5433">
        <v>1.7948856353759699</v>
      </c>
      <c r="E5433">
        <v>30.065766483440999</v>
      </c>
      <c r="F5433">
        <v>243.35670789344101</v>
      </c>
      <c r="G5433">
        <v>64.013724999999695</v>
      </c>
    </row>
    <row r="5434" spans="1:7" x14ac:dyDescent="0.25">
      <c r="A5434">
        <v>54.42</v>
      </c>
      <c r="B5434">
        <v>1.7952467203140201</v>
      </c>
      <c r="C5434">
        <v>10.2318458557128</v>
      </c>
      <c r="D5434">
        <v>1.7952467203140201</v>
      </c>
      <c r="E5434">
        <v>30.066127568378999</v>
      </c>
      <c r="F5434">
        <v>243.357068978379</v>
      </c>
      <c r="G5434">
        <v>64.023724999999999</v>
      </c>
    </row>
    <row r="5435" spans="1:7" x14ac:dyDescent="0.25">
      <c r="A5435">
        <v>54.430000000000199</v>
      </c>
      <c r="B5435">
        <v>1.79560410976409</v>
      </c>
      <c r="C5435">
        <v>10.2330923080444</v>
      </c>
      <c r="D5435">
        <v>1.79560410976409</v>
      </c>
      <c r="E5435">
        <v>30.0664849578291</v>
      </c>
      <c r="F5435">
        <v>243.35742636782899</v>
      </c>
      <c r="G5435">
        <v>64.033725000000203</v>
      </c>
    </row>
    <row r="5436" spans="1:7" x14ac:dyDescent="0.25">
      <c r="A5436">
        <v>54.4399999999995</v>
      </c>
      <c r="B5436">
        <v>1.79595494270324</v>
      </c>
      <c r="C5436">
        <v>10.2347002029418</v>
      </c>
      <c r="D5436">
        <v>1.79595494270324</v>
      </c>
      <c r="E5436">
        <v>30.066835790768199</v>
      </c>
      <c r="F5436">
        <v>243.357777200768</v>
      </c>
      <c r="G5436">
        <v>64.043724999999498</v>
      </c>
    </row>
    <row r="5437" spans="1:7" x14ac:dyDescent="0.25">
      <c r="A5437">
        <v>54.449999999999797</v>
      </c>
      <c r="B5437">
        <v>1.79632627964019</v>
      </c>
      <c r="C5437">
        <v>10.235557556152299</v>
      </c>
      <c r="D5437">
        <v>1.79632627964019</v>
      </c>
      <c r="E5437">
        <v>30.067207127705199</v>
      </c>
      <c r="F5437">
        <v>243.35814853770501</v>
      </c>
      <c r="G5437">
        <v>64.053724999999702</v>
      </c>
    </row>
    <row r="5438" spans="1:7" x14ac:dyDescent="0.25">
      <c r="A5438">
        <v>54.46</v>
      </c>
      <c r="B5438">
        <v>1.79671883583068</v>
      </c>
      <c r="C5438">
        <v>10.2359952926635</v>
      </c>
      <c r="D5438">
        <v>1.79671883583068</v>
      </c>
      <c r="E5438">
        <v>30.0675996838957</v>
      </c>
      <c r="F5438">
        <v>243.35854109389501</v>
      </c>
      <c r="G5438">
        <v>64.063724999999906</v>
      </c>
    </row>
    <row r="5439" spans="1:7" x14ac:dyDescent="0.25">
      <c r="A5439">
        <v>54.470000000000198</v>
      </c>
      <c r="B5439">
        <v>1.79706943035125</v>
      </c>
      <c r="C5439">
        <v>10.2373838424682</v>
      </c>
      <c r="D5439">
        <v>1.79706943035125</v>
      </c>
      <c r="E5439">
        <v>30.067950278416301</v>
      </c>
      <c r="F5439">
        <v>243.35889168841601</v>
      </c>
      <c r="G5439">
        <v>64.073725000000096</v>
      </c>
    </row>
    <row r="5440" spans="1:7" x14ac:dyDescent="0.25">
      <c r="A5440">
        <v>54.479999999999499</v>
      </c>
      <c r="B5440">
        <v>1.7974385023117001</v>
      </c>
      <c r="C5440">
        <v>10.2393674850463</v>
      </c>
      <c r="D5440">
        <v>1.7974385023117001</v>
      </c>
      <c r="E5440">
        <v>30.068319350376701</v>
      </c>
      <c r="F5440">
        <v>243.359260760376</v>
      </c>
      <c r="G5440">
        <v>64.083724999999504</v>
      </c>
    </row>
    <row r="5441" spans="1:7" x14ac:dyDescent="0.25">
      <c r="A5441">
        <v>54.489999999999696</v>
      </c>
      <c r="B5441">
        <v>1.7978278398513701</v>
      </c>
      <c r="C5441">
        <v>10.241244316101</v>
      </c>
      <c r="D5441">
        <v>1.7978278398513701</v>
      </c>
      <c r="E5441">
        <v>30.068708687916399</v>
      </c>
      <c r="F5441">
        <v>243.35965009791599</v>
      </c>
      <c r="G5441">
        <v>64.093724999999694</v>
      </c>
    </row>
    <row r="5442" spans="1:7" x14ac:dyDescent="0.25">
      <c r="A5442">
        <v>54.5</v>
      </c>
      <c r="B5442">
        <v>1.79821181297302</v>
      </c>
      <c r="C5442">
        <v>10.24254322052</v>
      </c>
      <c r="D5442">
        <v>1.79821181297302</v>
      </c>
      <c r="E5442">
        <v>30.069092661037999</v>
      </c>
      <c r="F5442">
        <v>243.360034071038</v>
      </c>
      <c r="G5442">
        <v>64.103724999999898</v>
      </c>
    </row>
    <row r="5443" spans="1:7" x14ac:dyDescent="0.25">
      <c r="A5443">
        <v>54.510000000000197</v>
      </c>
      <c r="B5443">
        <v>1.7985823154449401</v>
      </c>
      <c r="C5443">
        <v>10.243190765380801</v>
      </c>
      <c r="D5443">
        <v>1.7985823154449401</v>
      </c>
      <c r="E5443">
        <v>30.069463163509901</v>
      </c>
      <c r="F5443">
        <v>243.36040457350899</v>
      </c>
      <c r="G5443">
        <v>64.113725000000102</v>
      </c>
    </row>
    <row r="5444" spans="1:7" x14ac:dyDescent="0.25">
      <c r="A5444">
        <v>54.519999999999499</v>
      </c>
      <c r="B5444">
        <v>1.7989633083343499</v>
      </c>
      <c r="C5444">
        <v>10.244208335876399</v>
      </c>
      <c r="D5444">
        <v>1.7989633083343499</v>
      </c>
      <c r="E5444">
        <v>30.069844156399299</v>
      </c>
      <c r="F5444">
        <v>243.36078556639899</v>
      </c>
      <c r="G5444">
        <v>64.123724999999396</v>
      </c>
    </row>
    <row r="5445" spans="1:7" x14ac:dyDescent="0.25">
      <c r="A5445">
        <v>54.529999999999703</v>
      </c>
      <c r="B5445">
        <v>1.79935014247894</v>
      </c>
      <c r="C5445">
        <v>10.2458124160766</v>
      </c>
      <c r="D5445">
        <v>1.79935014247894</v>
      </c>
      <c r="E5445">
        <v>30.070230990543902</v>
      </c>
      <c r="F5445">
        <v>243.36117240054301</v>
      </c>
      <c r="G5445">
        <v>64.1337249999996</v>
      </c>
    </row>
    <row r="5446" spans="1:7" x14ac:dyDescent="0.25">
      <c r="A5446">
        <v>54.5399999999999</v>
      </c>
      <c r="B5446">
        <v>1.7997244596481301</v>
      </c>
      <c r="C5446">
        <v>10.247290611266999</v>
      </c>
      <c r="D5446">
        <v>1.7997244596481301</v>
      </c>
      <c r="E5446">
        <v>30.070605307713102</v>
      </c>
      <c r="F5446">
        <v>243.361546717713</v>
      </c>
      <c r="G5446">
        <v>64.143724999999904</v>
      </c>
    </row>
    <row r="5447" spans="1:7" x14ac:dyDescent="0.25">
      <c r="A5447">
        <v>54.550000000000097</v>
      </c>
      <c r="B5447">
        <v>1.8001018762588501</v>
      </c>
      <c r="C5447">
        <v>10.249452590942299</v>
      </c>
      <c r="D5447">
        <v>1.8001018762588501</v>
      </c>
      <c r="E5447">
        <v>30.070982724323802</v>
      </c>
      <c r="F5447">
        <v>243.361924134323</v>
      </c>
      <c r="G5447">
        <v>64.153725000000094</v>
      </c>
    </row>
    <row r="5448" spans="1:7" x14ac:dyDescent="0.25">
      <c r="A5448">
        <v>54.5600000000004</v>
      </c>
      <c r="B5448">
        <v>1.8004435300827</v>
      </c>
      <c r="C5448">
        <v>10.249814987182599</v>
      </c>
      <c r="D5448">
        <v>1.8004435300827</v>
      </c>
      <c r="E5448">
        <v>30.0713243781477</v>
      </c>
      <c r="F5448">
        <v>243.362265788147</v>
      </c>
      <c r="G5448">
        <v>64.163725000000298</v>
      </c>
    </row>
    <row r="5449" spans="1:7" x14ac:dyDescent="0.25">
      <c r="A5449">
        <v>54.569999999999702</v>
      </c>
      <c r="B5449">
        <v>1.8007906675338701</v>
      </c>
      <c r="C5449">
        <v>10.2505798339843</v>
      </c>
      <c r="D5449">
        <v>1.8007906675338701</v>
      </c>
      <c r="E5449">
        <v>30.071671515598901</v>
      </c>
      <c r="F5449">
        <v>243.362612925598</v>
      </c>
      <c r="G5449">
        <v>64.173724999999607</v>
      </c>
    </row>
    <row r="5450" spans="1:7" x14ac:dyDescent="0.25">
      <c r="A5450">
        <v>54.579999999999899</v>
      </c>
      <c r="B5450">
        <v>1.80116391181945</v>
      </c>
      <c r="C5450">
        <v>10.2514591217041</v>
      </c>
      <c r="D5450">
        <v>1.80116391181945</v>
      </c>
      <c r="E5450">
        <v>30.072044759884498</v>
      </c>
      <c r="F5450">
        <v>243.36298616988401</v>
      </c>
      <c r="G5450">
        <v>64.183724999999797</v>
      </c>
    </row>
    <row r="5451" spans="1:7" x14ac:dyDescent="0.25">
      <c r="A5451">
        <v>54.590000000000103</v>
      </c>
      <c r="B5451">
        <v>1.80152022838592</v>
      </c>
      <c r="C5451">
        <v>10.252420425415</v>
      </c>
      <c r="D5451">
        <v>1.80152022838592</v>
      </c>
      <c r="E5451">
        <v>30.072401076450902</v>
      </c>
      <c r="F5451">
        <v>243.36334248644999</v>
      </c>
      <c r="G5451">
        <v>64.193725000000001</v>
      </c>
    </row>
    <row r="5452" spans="1:7" x14ac:dyDescent="0.25">
      <c r="A5452">
        <v>54.6000000000003</v>
      </c>
      <c r="B5452">
        <v>1.8018890619277901</v>
      </c>
      <c r="C5452">
        <v>10.252342224121</v>
      </c>
      <c r="D5452">
        <v>1.8018890619277901</v>
      </c>
      <c r="E5452">
        <v>30.0727699099928</v>
      </c>
      <c r="F5452">
        <v>243.36371131999201</v>
      </c>
      <c r="G5452">
        <v>64.203725000000304</v>
      </c>
    </row>
    <row r="5453" spans="1:7" x14ac:dyDescent="0.25">
      <c r="A5453">
        <v>54.609999999999602</v>
      </c>
      <c r="B5453">
        <v>1.8022317886352499</v>
      </c>
      <c r="C5453">
        <v>10.253491401672299</v>
      </c>
      <c r="D5453">
        <v>1.8022317886352499</v>
      </c>
      <c r="E5453">
        <v>30.073112636700301</v>
      </c>
      <c r="F5453">
        <v>243.36405404670001</v>
      </c>
      <c r="G5453">
        <v>64.213724999999599</v>
      </c>
    </row>
    <row r="5454" spans="1:7" x14ac:dyDescent="0.25">
      <c r="A5454">
        <v>54.619999999999798</v>
      </c>
      <c r="B5454">
        <v>1.8025822639465301</v>
      </c>
      <c r="C5454">
        <v>10.2542915344238</v>
      </c>
      <c r="D5454">
        <v>1.8025822639465301</v>
      </c>
      <c r="E5454">
        <v>30.073463112011499</v>
      </c>
      <c r="F5454">
        <v>243.364404522011</v>
      </c>
      <c r="G5454">
        <v>64.223724999999803</v>
      </c>
    </row>
    <row r="5455" spans="1:7" x14ac:dyDescent="0.25">
      <c r="A5455">
        <v>54.630000000000102</v>
      </c>
      <c r="B5455">
        <v>1.8029360771179099</v>
      </c>
      <c r="C5455">
        <v>10.2540483474731</v>
      </c>
      <c r="D5455">
        <v>1.8029360771179099</v>
      </c>
      <c r="E5455">
        <v>30.0738169251829</v>
      </c>
      <c r="F5455">
        <v>243.36475833518199</v>
      </c>
      <c r="G5455">
        <v>64.233725000000007</v>
      </c>
    </row>
    <row r="5456" spans="1:7" x14ac:dyDescent="0.25">
      <c r="A5456">
        <v>54.640000000000299</v>
      </c>
      <c r="B5456">
        <v>1.8032714128494201</v>
      </c>
      <c r="C5456">
        <v>10.2542219161987</v>
      </c>
      <c r="D5456">
        <v>1.8032714128494201</v>
      </c>
      <c r="E5456">
        <v>30.074152260914399</v>
      </c>
      <c r="F5456">
        <v>243.36509367091401</v>
      </c>
      <c r="G5456">
        <v>64.243725000000197</v>
      </c>
    </row>
    <row r="5457" spans="1:7" x14ac:dyDescent="0.25">
      <c r="A5457">
        <v>54.649999999999601</v>
      </c>
      <c r="B5457">
        <v>1.803640127182</v>
      </c>
      <c r="C5457">
        <v>10.253475189208901</v>
      </c>
      <c r="D5457">
        <v>1.803640127182</v>
      </c>
      <c r="E5457">
        <v>30.074520975247001</v>
      </c>
      <c r="F5457">
        <v>243.36546238524701</v>
      </c>
      <c r="G5457">
        <v>64.253724999999505</v>
      </c>
    </row>
    <row r="5458" spans="1:7" x14ac:dyDescent="0.25">
      <c r="A5458">
        <v>54.659999999999798</v>
      </c>
      <c r="B5458">
        <v>1.80397176742553</v>
      </c>
      <c r="C5458">
        <v>10.253876686096101</v>
      </c>
      <c r="D5458">
        <v>1.80397176742553</v>
      </c>
      <c r="E5458">
        <v>30.074852615490499</v>
      </c>
      <c r="F5458">
        <v>243.36579402549</v>
      </c>
      <c r="G5458">
        <v>64.263724999999695</v>
      </c>
    </row>
    <row r="5459" spans="1:7" x14ac:dyDescent="0.25">
      <c r="A5459">
        <v>54.67</v>
      </c>
      <c r="B5459">
        <v>1.80431568622589</v>
      </c>
      <c r="C5459">
        <v>10.2530193328857</v>
      </c>
      <c r="D5459">
        <v>1.80431568622589</v>
      </c>
      <c r="E5459">
        <v>30.0751965342909</v>
      </c>
      <c r="F5459">
        <v>243.36613794428999</v>
      </c>
      <c r="G5459">
        <v>64.273724999999999</v>
      </c>
    </row>
    <row r="5460" spans="1:7" x14ac:dyDescent="0.25">
      <c r="A5460">
        <v>54.680000000000199</v>
      </c>
      <c r="B5460">
        <v>1.8046334981918299</v>
      </c>
      <c r="C5460">
        <v>10.251742362976</v>
      </c>
      <c r="D5460">
        <v>1.8046334981918299</v>
      </c>
      <c r="E5460">
        <v>30.075514346256799</v>
      </c>
      <c r="F5460">
        <v>243.36645575625599</v>
      </c>
      <c r="G5460">
        <v>64.283725000000203</v>
      </c>
    </row>
    <row r="5461" spans="1:7" x14ac:dyDescent="0.25">
      <c r="A5461">
        <v>54.6899999999995</v>
      </c>
      <c r="B5461">
        <v>1.8049409389495801</v>
      </c>
      <c r="C5461">
        <v>10.2511281967163</v>
      </c>
      <c r="D5461">
        <v>1.8049409389495801</v>
      </c>
      <c r="E5461">
        <v>30.075821787014601</v>
      </c>
      <c r="F5461">
        <v>243.366763197014</v>
      </c>
      <c r="G5461">
        <v>64.293724999999498</v>
      </c>
    </row>
    <row r="5462" spans="1:7" x14ac:dyDescent="0.25">
      <c r="A5462">
        <v>54.699999999999797</v>
      </c>
      <c r="B5462">
        <v>1.8052890300750699</v>
      </c>
      <c r="C5462">
        <v>10.2517700195312</v>
      </c>
      <c r="D5462">
        <v>1.8052890300750699</v>
      </c>
      <c r="E5462">
        <v>30.076169878140099</v>
      </c>
      <c r="F5462">
        <v>243.36711128813999</v>
      </c>
      <c r="G5462">
        <v>64.303724999999702</v>
      </c>
    </row>
    <row r="5463" spans="1:7" x14ac:dyDescent="0.25">
      <c r="A5463">
        <v>54.71</v>
      </c>
      <c r="B5463">
        <v>1.8056178092956501</v>
      </c>
      <c r="C5463">
        <v>10.2508087158203</v>
      </c>
      <c r="D5463">
        <v>1.8056178092956501</v>
      </c>
      <c r="E5463">
        <v>30.076498657360698</v>
      </c>
      <c r="F5463">
        <v>243.36744006736001</v>
      </c>
      <c r="G5463">
        <v>64.313724999999906</v>
      </c>
    </row>
    <row r="5464" spans="1:7" x14ac:dyDescent="0.25">
      <c r="A5464">
        <v>54.720000000000198</v>
      </c>
      <c r="B5464">
        <v>1.8059267997741599</v>
      </c>
      <c r="C5464">
        <v>10.249033927917401</v>
      </c>
      <c r="D5464">
        <v>1.8059267997741599</v>
      </c>
      <c r="E5464">
        <v>30.0768076478392</v>
      </c>
      <c r="F5464">
        <v>243.36774905783901</v>
      </c>
      <c r="G5464">
        <v>64.323725000000096</v>
      </c>
    </row>
    <row r="5465" spans="1:7" x14ac:dyDescent="0.25">
      <c r="A5465">
        <v>54.729999999999499</v>
      </c>
      <c r="B5465">
        <v>1.80625116825103</v>
      </c>
      <c r="C5465">
        <v>10.2485752105712</v>
      </c>
      <c r="D5465">
        <v>1.80625116825103</v>
      </c>
      <c r="E5465">
        <v>30.077132016316</v>
      </c>
      <c r="F5465">
        <v>243.36807342631599</v>
      </c>
      <c r="G5465">
        <v>64.333724999999504</v>
      </c>
    </row>
    <row r="5466" spans="1:7" x14ac:dyDescent="0.25">
      <c r="A5466">
        <v>54.739999999999696</v>
      </c>
      <c r="B5466">
        <v>1.8065811395645099</v>
      </c>
      <c r="C5466">
        <v>10.2477703094482</v>
      </c>
      <c r="D5466">
        <v>1.8065811395645099</v>
      </c>
      <c r="E5466">
        <v>30.077461987629501</v>
      </c>
      <c r="F5466">
        <v>243.36840339762901</v>
      </c>
      <c r="G5466">
        <v>64.343724999999694</v>
      </c>
    </row>
    <row r="5467" spans="1:7" x14ac:dyDescent="0.25">
      <c r="A5467">
        <v>54.75</v>
      </c>
      <c r="B5467">
        <v>1.8068922758102399</v>
      </c>
      <c r="C5467">
        <v>10.2469015121459</v>
      </c>
      <c r="D5467">
        <v>1.8068922758102399</v>
      </c>
      <c r="E5467">
        <v>30.0777731238752</v>
      </c>
      <c r="F5467">
        <v>243.36871453387499</v>
      </c>
      <c r="G5467">
        <v>64.353724999999898</v>
      </c>
    </row>
    <row r="5468" spans="1:7" x14ac:dyDescent="0.25">
      <c r="A5468">
        <v>54.760000000000197</v>
      </c>
      <c r="B5468">
        <v>1.80717349052429</v>
      </c>
      <c r="C5468">
        <v>10.245633125305099</v>
      </c>
      <c r="D5468">
        <v>1.80717349052429</v>
      </c>
      <c r="E5468">
        <v>30.0780543385893</v>
      </c>
      <c r="F5468">
        <v>243.36899574858899</v>
      </c>
      <c r="G5468">
        <v>64.363725000000102</v>
      </c>
    </row>
    <row r="5469" spans="1:7" x14ac:dyDescent="0.25">
      <c r="A5469">
        <v>54.769999999999499</v>
      </c>
      <c r="B5469">
        <v>1.8074812889099099</v>
      </c>
      <c r="C5469">
        <v>10.245608329772899</v>
      </c>
      <c r="D5469">
        <v>1.8074812889099099</v>
      </c>
      <c r="E5469">
        <v>30.078362136974899</v>
      </c>
      <c r="F5469">
        <v>243.36930354697401</v>
      </c>
      <c r="G5469">
        <v>64.373724999999396</v>
      </c>
    </row>
    <row r="5470" spans="1:7" x14ac:dyDescent="0.25">
      <c r="A5470">
        <v>54.779999999999703</v>
      </c>
      <c r="B5470">
        <v>1.8078110218048</v>
      </c>
      <c r="C5470">
        <v>10.2465343475341</v>
      </c>
      <c r="D5470">
        <v>1.8078110218048</v>
      </c>
      <c r="E5470">
        <v>30.0786918698698</v>
      </c>
      <c r="F5470">
        <v>243.36963327986899</v>
      </c>
      <c r="G5470">
        <v>64.3837249999996</v>
      </c>
    </row>
    <row r="5471" spans="1:7" x14ac:dyDescent="0.25">
      <c r="A5471">
        <v>54.7899999999999</v>
      </c>
      <c r="B5471">
        <v>1.80815625190734</v>
      </c>
      <c r="C5471">
        <v>10.246818542480399</v>
      </c>
      <c r="D5471">
        <v>1.80815625190734</v>
      </c>
      <c r="E5471">
        <v>30.0790370999723</v>
      </c>
      <c r="F5471">
        <v>243.36997850997199</v>
      </c>
      <c r="G5471">
        <v>64.393724999999904</v>
      </c>
    </row>
    <row r="5472" spans="1:7" x14ac:dyDescent="0.25">
      <c r="A5472">
        <v>54.800000000000097</v>
      </c>
      <c r="B5472">
        <v>1.8084737062454199</v>
      </c>
      <c r="C5472">
        <v>10.2471914291381</v>
      </c>
      <c r="D5472">
        <v>1.8084737062454199</v>
      </c>
      <c r="E5472">
        <v>30.079354554310399</v>
      </c>
      <c r="F5472">
        <v>243.37029596431</v>
      </c>
      <c r="G5472">
        <v>64.403725000000094</v>
      </c>
    </row>
    <row r="5473" spans="1:7" x14ac:dyDescent="0.25">
      <c r="A5473">
        <v>54.8100000000004</v>
      </c>
      <c r="B5473">
        <v>1.808767080307</v>
      </c>
      <c r="C5473">
        <v>10.2467498779296</v>
      </c>
      <c r="D5473">
        <v>1.808767080307</v>
      </c>
      <c r="E5473">
        <v>30.079647928372001</v>
      </c>
      <c r="F5473">
        <v>243.37058933837201</v>
      </c>
      <c r="G5473">
        <v>64.413725000000298</v>
      </c>
    </row>
    <row r="5474" spans="1:7" x14ac:dyDescent="0.25">
      <c r="A5474">
        <v>54.819999999999702</v>
      </c>
      <c r="B5474">
        <v>1.8090574741363501</v>
      </c>
      <c r="C5474">
        <v>10.2476243972778</v>
      </c>
      <c r="D5474">
        <v>1.8090574741363501</v>
      </c>
      <c r="E5474">
        <v>30.0799383222014</v>
      </c>
      <c r="F5474">
        <v>243.37087973220099</v>
      </c>
      <c r="G5474">
        <v>64.423724999999607</v>
      </c>
    </row>
    <row r="5475" spans="1:7" x14ac:dyDescent="0.25">
      <c r="A5475">
        <v>54.829999999999899</v>
      </c>
      <c r="B5475">
        <v>1.8093780279159499</v>
      </c>
      <c r="C5475">
        <v>10.248475074768001</v>
      </c>
      <c r="D5475">
        <v>1.8093780279159499</v>
      </c>
      <c r="E5475">
        <v>30.080258875980999</v>
      </c>
      <c r="F5475">
        <v>243.37120028598</v>
      </c>
      <c r="G5475">
        <v>64.433724999999797</v>
      </c>
    </row>
    <row r="5476" spans="1:7" x14ac:dyDescent="0.25">
      <c r="A5476">
        <v>54.840000000000103</v>
      </c>
      <c r="B5476">
        <v>1.8096555471420199</v>
      </c>
      <c r="C5476">
        <v>10.249238967895501</v>
      </c>
      <c r="D5476">
        <v>1.8096555471420199</v>
      </c>
      <c r="E5476">
        <v>30.080536395207002</v>
      </c>
      <c r="F5476">
        <v>243.37147780520701</v>
      </c>
      <c r="G5476">
        <v>64.443725000000001</v>
      </c>
    </row>
    <row r="5477" spans="1:7" x14ac:dyDescent="0.25">
      <c r="A5477">
        <v>54.8500000000003</v>
      </c>
      <c r="B5477">
        <v>1.8099656105041499</v>
      </c>
      <c r="C5477">
        <v>10.2503004074096</v>
      </c>
      <c r="D5477">
        <v>1.8099656105041499</v>
      </c>
      <c r="E5477">
        <v>30.080846458569098</v>
      </c>
      <c r="F5477">
        <v>243.37178786856899</v>
      </c>
      <c r="G5477">
        <v>64.453725000000304</v>
      </c>
    </row>
    <row r="5478" spans="1:7" x14ac:dyDescent="0.25">
      <c r="A5478">
        <v>54.859999999999602</v>
      </c>
      <c r="B5478">
        <v>1.8102930784225399</v>
      </c>
      <c r="C5478">
        <v>10.251094818115201</v>
      </c>
      <c r="D5478">
        <v>1.8102930784225399</v>
      </c>
      <c r="E5478">
        <v>30.081173926487502</v>
      </c>
      <c r="F5478">
        <v>243.37211533648701</v>
      </c>
      <c r="G5478">
        <v>64.463724999999599</v>
      </c>
    </row>
    <row r="5479" spans="1:7" x14ac:dyDescent="0.25">
      <c r="A5479">
        <v>54.869999999999798</v>
      </c>
      <c r="B5479">
        <v>1.81059110164642</v>
      </c>
      <c r="C5479">
        <v>10.252224922180099</v>
      </c>
      <c r="D5479">
        <v>1.81059110164642</v>
      </c>
      <c r="E5479">
        <v>30.0814719497114</v>
      </c>
      <c r="F5479">
        <v>243.372413359711</v>
      </c>
      <c r="G5479">
        <v>64.473724999999803</v>
      </c>
    </row>
    <row r="5480" spans="1:7" x14ac:dyDescent="0.25">
      <c r="A5480">
        <v>54.880000000000102</v>
      </c>
      <c r="B5480">
        <v>1.81090176105499</v>
      </c>
      <c r="C5480">
        <v>10.2528772354125</v>
      </c>
      <c r="D5480">
        <v>1.81090176105499</v>
      </c>
      <c r="E5480">
        <v>30.081782609120001</v>
      </c>
      <c r="F5480">
        <v>243.37272401912</v>
      </c>
      <c r="G5480">
        <v>64.483725000000007</v>
      </c>
    </row>
    <row r="5481" spans="1:7" x14ac:dyDescent="0.25">
      <c r="A5481">
        <v>54.890000000000299</v>
      </c>
      <c r="B5481">
        <v>1.8111807107925399</v>
      </c>
      <c r="C5481">
        <v>10.2532529830932</v>
      </c>
      <c r="D5481">
        <v>1.8111807107925399</v>
      </c>
      <c r="E5481">
        <v>30.0820615588575</v>
      </c>
      <c r="F5481">
        <v>243.37300296885701</v>
      </c>
      <c r="G5481">
        <v>64.493725000000197</v>
      </c>
    </row>
    <row r="5482" spans="1:7" x14ac:dyDescent="0.25">
      <c r="A5482">
        <v>54.899999999999601</v>
      </c>
      <c r="B5482">
        <v>1.81147289276123</v>
      </c>
      <c r="C5482">
        <v>10.2528028488159</v>
      </c>
      <c r="D5482">
        <v>1.81147289276123</v>
      </c>
      <c r="E5482">
        <v>30.0823537408262</v>
      </c>
      <c r="F5482">
        <v>243.37329515082601</v>
      </c>
      <c r="G5482">
        <v>64.503724999999505</v>
      </c>
    </row>
    <row r="5483" spans="1:7" x14ac:dyDescent="0.25">
      <c r="A5483">
        <v>54.909999999999798</v>
      </c>
      <c r="B5483">
        <v>1.81176161766052</v>
      </c>
      <c r="C5483">
        <v>10.253181457519499</v>
      </c>
      <c r="D5483">
        <v>1.81176161766052</v>
      </c>
      <c r="E5483">
        <v>30.082642465725499</v>
      </c>
      <c r="F5483">
        <v>243.37358387572499</v>
      </c>
      <c r="G5483">
        <v>64.513724999999695</v>
      </c>
    </row>
    <row r="5484" spans="1:7" x14ac:dyDescent="0.25">
      <c r="A5484">
        <v>54.92</v>
      </c>
      <c r="B5484">
        <v>1.81204557418823</v>
      </c>
      <c r="C5484">
        <v>10.254869461059499</v>
      </c>
      <c r="D5484">
        <v>1.81204557418823</v>
      </c>
      <c r="E5484">
        <v>30.082926422253198</v>
      </c>
      <c r="F5484">
        <v>243.37386783225301</v>
      </c>
      <c r="G5484">
        <v>64.523724999999999</v>
      </c>
    </row>
    <row r="5485" spans="1:7" x14ac:dyDescent="0.25">
      <c r="A5485">
        <v>54.930000000000199</v>
      </c>
      <c r="B5485">
        <v>1.81238889694213</v>
      </c>
      <c r="C5485">
        <v>10.2549114227294</v>
      </c>
      <c r="D5485">
        <v>1.81238889694213</v>
      </c>
      <c r="E5485">
        <v>30.083269745007101</v>
      </c>
      <c r="F5485">
        <v>243.374211155007</v>
      </c>
      <c r="G5485">
        <v>64.533725000000203</v>
      </c>
    </row>
    <row r="5486" spans="1:7" x14ac:dyDescent="0.25">
      <c r="A5486">
        <v>54.9399999999995</v>
      </c>
      <c r="B5486">
        <v>1.81272876262664</v>
      </c>
      <c r="C5486">
        <v>10.2551174163818</v>
      </c>
      <c r="D5486">
        <v>1.81272876262664</v>
      </c>
      <c r="E5486">
        <v>30.0836096106916</v>
      </c>
      <c r="F5486">
        <v>243.374551020691</v>
      </c>
      <c r="G5486">
        <v>64.543724999999498</v>
      </c>
    </row>
    <row r="5487" spans="1:7" x14ac:dyDescent="0.25">
      <c r="A5487">
        <v>54.949999999999797</v>
      </c>
      <c r="B5487">
        <v>1.8130629062652499</v>
      </c>
      <c r="C5487">
        <v>10.254868507385201</v>
      </c>
      <c r="D5487">
        <v>1.8130629062652499</v>
      </c>
      <c r="E5487">
        <v>30.083943754330299</v>
      </c>
      <c r="F5487">
        <v>243.37488516433001</v>
      </c>
      <c r="G5487">
        <v>64.553724999999702</v>
      </c>
    </row>
    <row r="5488" spans="1:7" x14ac:dyDescent="0.25">
      <c r="A5488">
        <v>54.96</v>
      </c>
      <c r="B5488">
        <v>1.81338238716125</v>
      </c>
      <c r="C5488">
        <v>10.255113601684499</v>
      </c>
      <c r="D5488">
        <v>1.81338238716125</v>
      </c>
      <c r="E5488">
        <v>30.084263235226299</v>
      </c>
      <c r="F5488">
        <v>243.37520464522601</v>
      </c>
      <c r="G5488">
        <v>64.563724999999906</v>
      </c>
    </row>
    <row r="5489" spans="1:7" x14ac:dyDescent="0.25">
      <c r="A5489">
        <v>54.970000000000198</v>
      </c>
      <c r="B5489">
        <v>1.81367051601409</v>
      </c>
      <c r="C5489">
        <v>10.255525588989199</v>
      </c>
      <c r="D5489">
        <v>1.81367051601409</v>
      </c>
      <c r="E5489">
        <v>30.0845513640791</v>
      </c>
      <c r="F5489">
        <v>243.37549277407899</v>
      </c>
      <c r="G5489">
        <v>64.573725000000096</v>
      </c>
    </row>
    <row r="5490" spans="1:7" x14ac:dyDescent="0.25">
      <c r="A5490">
        <v>54.979999999999499</v>
      </c>
      <c r="B5490">
        <v>1.8139467239379801</v>
      </c>
      <c r="C5490">
        <v>10.2567911148071</v>
      </c>
      <c r="D5490">
        <v>1.8139467239379801</v>
      </c>
      <c r="E5490">
        <v>30.084827572003</v>
      </c>
      <c r="F5490">
        <v>243.375768982003</v>
      </c>
      <c r="G5490">
        <v>64.583724999999504</v>
      </c>
    </row>
    <row r="5491" spans="1:7" x14ac:dyDescent="0.25">
      <c r="A5491">
        <v>54.989999999999696</v>
      </c>
      <c r="B5491">
        <v>1.81428134441375</v>
      </c>
      <c r="C5491">
        <v>10.2572622299194</v>
      </c>
      <c r="D5491">
        <v>1.81428134441375</v>
      </c>
      <c r="E5491">
        <v>30.085162192478801</v>
      </c>
      <c r="F5491">
        <v>243.376103602478</v>
      </c>
      <c r="G5491">
        <v>64.593724999999694</v>
      </c>
    </row>
    <row r="5492" spans="1:7" x14ac:dyDescent="0.25">
      <c r="A5492">
        <v>55</v>
      </c>
      <c r="B5492">
        <v>1.81462001800537</v>
      </c>
      <c r="C5492">
        <v>10.257718086242599</v>
      </c>
      <c r="D5492">
        <v>1.81462001800537</v>
      </c>
      <c r="E5492">
        <v>30.085500866070401</v>
      </c>
      <c r="F5492">
        <v>243.37644227607001</v>
      </c>
      <c r="G5492">
        <v>64.603724999999898</v>
      </c>
    </row>
    <row r="5493" spans="1:7" x14ac:dyDescent="0.25">
      <c r="A5493">
        <v>55.010000000000197</v>
      </c>
      <c r="B5493">
        <v>1.8149338960647501</v>
      </c>
      <c r="C5493">
        <v>10.259417533874499</v>
      </c>
      <c r="D5493">
        <v>1.8149338960647501</v>
      </c>
      <c r="E5493">
        <v>30.085814744129799</v>
      </c>
      <c r="F5493">
        <v>243.376756154129</v>
      </c>
      <c r="G5493">
        <v>64.613725000000102</v>
      </c>
    </row>
    <row r="5494" spans="1:7" x14ac:dyDescent="0.25">
      <c r="A5494">
        <v>55.019999999999499</v>
      </c>
      <c r="B5494">
        <v>1.8152275085449201</v>
      </c>
      <c r="C5494">
        <v>10.2586326599121</v>
      </c>
      <c r="D5494">
        <v>1.8152275085449201</v>
      </c>
      <c r="E5494">
        <v>30.086108356609898</v>
      </c>
      <c r="F5494">
        <v>243.37704976660899</v>
      </c>
      <c r="G5494">
        <v>64.623724999999396</v>
      </c>
    </row>
    <row r="5495" spans="1:7" x14ac:dyDescent="0.25">
      <c r="A5495">
        <v>55.029999999999703</v>
      </c>
      <c r="B5495">
        <v>1.8155339956283501</v>
      </c>
      <c r="C5495">
        <v>10.258764266967701</v>
      </c>
      <c r="D5495">
        <v>1.8155339956283501</v>
      </c>
      <c r="E5495">
        <v>30.086414843693401</v>
      </c>
      <c r="F5495">
        <v>243.37735625369299</v>
      </c>
      <c r="G5495">
        <v>64.6337249999996</v>
      </c>
    </row>
    <row r="5496" spans="1:7" x14ac:dyDescent="0.25">
      <c r="A5496">
        <v>55.0399999999999</v>
      </c>
      <c r="B5496">
        <v>1.8158550262451101</v>
      </c>
      <c r="C5496">
        <v>10.258450508117599</v>
      </c>
      <c r="D5496">
        <v>1.8158550262451101</v>
      </c>
      <c r="E5496">
        <v>30.086735874310101</v>
      </c>
      <c r="F5496">
        <v>243.37767728431001</v>
      </c>
      <c r="G5496">
        <v>64.643724999999904</v>
      </c>
    </row>
    <row r="5497" spans="1:7" x14ac:dyDescent="0.25">
      <c r="A5497">
        <v>55.050000000000097</v>
      </c>
      <c r="B5497">
        <v>1.8162033557891799</v>
      </c>
      <c r="C5497">
        <v>10.259111404418899</v>
      </c>
      <c r="D5497">
        <v>1.8162033557891799</v>
      </c>
      <c r="E5497">
        <v>30.0870842038542</v>
      </c>
      <c r="F5497">
        <v>243.37802561385399</v>
      </c>
      <c r="G5497">
        <v>64.653725000000094</v>
      </c>
    </row>
    <row r="5498" spans="1:7" x14ac:dyDescent="0.25">
      <c r="A5498">
        <v>55.0600000000004</v>
      </c>
      <c r="B5498">
        <v>1.81654584407806</v>
      </c>
      <c r="C5498">
        <v>10.260272026061999</v>
      </c>
      <c r="D5498">
        <v>1.81654584407806</v>
      </c>
      <c r="E5498">
        <v>30.087426692143101</v>
      </c>
      <c r="F5498">
        <v>243.37836810214301</v>
      </c>
      <c r="G5498">
        <v>64.663725000000298</v>
      </c>
    </row>
    <row r="5499" spans="1:7" x14ac:dyDescent="0.25">
      <c r="A5499">
        <v>55.069999999999702</v>
      </c>
      <c r="B5499">
        <v>1.8168799877166699</v>
      </c>
      <c r="C5499">
        <v>10.260290145874</v>
      </c>
      <c r="D5499">
        <v>1.8168799877166699</v>
      </c>
      <c r="E5499">
        <v>30.087760835781701</v>
      </c>
      <c r="F5499">
        <v>243.378702245781</v>
      </c>
      <c r="G5499">
        <v>64.673724999999607</v>
      </c>
    </row>
    <row r="5500" spans="1:7" x14ac:dyDescent="0.25">
      <c r="A5500">
        <v>55.079999999999899</v>
      </c>
      <c r="B5500">
        <v>1.8171646595001201</v>
      </c>
      <c r="C5500">
        <v>10.2595624923706</v>
      </c>
      <c r="D5500">
        <v>1.8171646595001201</v>
      </c>
      <c r="E5500">
        <v>30.088045507565099</v>
      </c>
      <c r="F5500">
        <v>243.37898691756499</v>
      </c>
      <c r="G5500">
        <v>64.683724999999797</v>
      </c>
    </row>
    <row r="5501" spans="1:7" x14ac:dyDescent="0.25">
      <c r="A5501">
        <v>55.090000000000103</v>
      </c>
      <c r="B5501">
        <v>1.8175021409988401</v>
      </c>
      <c r="C5501">
        <v>10.2593078613281</v>
      </c>
      <c r="D5501">
        <v>1.8175021409988401</v>
      </c>
      <c r="E5501">
        <v>30.088382989063799</v>
      </c>
      <c r="F5501">
        <v>243.37932439906299</v>
      </c>
      <c r="G5501">
        <v>64.693725000000001</v>
      </c>
    </row>
    <row r="5502" spans="1:7" x14ac:dyDescent="0.25">
      <c r="A5502">
        <v>55.1000000000003</v>
      </c>
      <c r="B5502">
        <v>1.81784355640411</v>
      </c>
      <c r="C5502">
        <v>10.2600383758544</v>
      </c>
      <c r="D5502">
        <v>1.81784355640411</v>
      </c>
      <c r="E5502">
        <v>30.088724404469101</v>
      </c>
      <c r="F5502">
        <v>243.37966581446901</v>
      </c>
      <c r="G5502">
        <v>64.703725000000304</v>
      </c>
    </row>
    <row r="5503" spans="1:7" x14ac:dyDescent="0.25">
      <c r="A5503">
        <v>55.109999999999602</v>
      </c>
      <c r="B5503">
        <v>1.8181720972061099</v>
      </c>
      <c r="C5503">
        <v>10.260316848754799</v>
      </c>
      <c r="D5503">
        <v>1.8181720972061099</v>
      </c>
      <c r="E5503">
        <v>30.089052945271099</v>
      </c>
      <c r="F5503">
        <v>243.37999435527101</v>
      </c>
      <c r="G5503">
        <v>64.713724999999599</v>
      </c>
    </row>
    <row r="5504" spans="1:7" x14ac:dyDescent="0.25">
      <c r="A5504">
        <v>55.119999999999798</v>
      </c>
      <c r="B5504">
        <v>1.8184735774993801</v>
      </c>
      <c r="C5504">
        <v>10.2609605789184</v>
      </c>
      <c r="D5504">
        <v>1.8184735774993801</v>
      </c>
      <c r="E5504">
        <v>30.089354425564402</v>
      </c>
      <c r="F5504">
        <v>243.380295835564</v>
      </c>
      <c r="G5504">
        <v>64.723724999999803</v>
      </c>
    </row>
    <row r="5505" spans="1:7" x14ac:dyDescent="0.25">
      <c r="A5505">
        <v>55.130000000000102</v>
      </c>
      <c r="B5505">
        <v>1.81876969337463</v>
      </c>
      <c r="C5505">
        <v>10.262111663818301</v>
      </c>
      <c r="D5505">
        <v>1.81876969337463</v>
      </c>
      <c r="E5505">
        <v>30.0896505414396</v>
      </c>
      <c r="F5505">
        <v>243.38059195143899</v>
      </c>
      <c r="G5505">
        <v>64.733725000000007</v>
      </c>
    </row>
    <row r="5506" spans="1:7" x14ac:dyDescent="0.25">
      <c r="A5506">
        <v>55.140000000000299</v>
      </c>
      <c r="B5506">
        <v>1.8191381692886299</v>
      </c>
      <c r="C5506">
        <v>10.262787818908601</v>
      </c>
      <c r="D5506">
        <v>1.8191381692886299</v>
      </c>
      <c r="E5506">
        <v>30.090019017353601</v>
      </c>
      <c r="F5506">
        <v>243.38096042735299</v>
      </c>
      <c r="G5506">
        <v>64.743725000000197</v>
      </c>
    </row>
    <row r="5507" spans="1:7" x14ac:dyDescent="0.25">
      <c r="A5507">
        <v>55.149999999999601</v>
      </c>
      <c r="B5507">
        <v>1.8195097446441599</v>
      </c>
      <c r="C5507">
        <v>10.2643775939941</v>
      </c>
      <c r="D5507">
        <v>1.8195097446441599</v>
      </c>
      <c r="E5507">
        <v>30.090390592709198</v>
      </c>
      <c r="F5507">
        <v>243.381332002709</v>
      </c>
      <c r="G5507">
        <v>64.753724999999505</v>
      </c>
    </row>
    <row r="5508" spans="1:7" x14ac:dyDescent="0.25">
      <c r="A5508">
        <v>55.159999999999798</v>
      </c>
      <c r="B5508">
        <v>1.8198539018630899</v>
      </c>
      <c r="C5508">
        <v>10.264696121215801</v>
      </c>
      <c r="D5508">
        <v>1.8198539018630899</v>
      </c>
      <c r="E5508">
        <v>30.090734749928099</v>
      </c>
      <c r="F5508">
        <v>243.38167615992799</v>
      </c>
      <c r="G5508">
        <v>64.763724999999695</v>
      </c>
    </row>
    <row r="5509" spans="1:7" x14ac:dyDescent="0.25">
      <c r="A5509">
        <v>55.17</v>
      </c>
      <c r="B5509">
        <v>1.82015228271484</v>
      </c>
      <c r="C5509">
        <v>10.2651510238647</v>
      </c>
      <c r="D5509">
        <v>1.82015228271484</v>
      </c>
      <c r="E5509">
        <v>30.091033130779799</v>
      </c>
      <c r="F5509">
        <v>243.381974540779</v>
      </c>
      <c r="G5509">
        <v>64.773724999999999</v>
      </c>
    </row>
    <row r="5510" spans="1:7" x14ac:dyDescent="0.25">
      <c r="A5510">
        <v>55.180000000000199</v>
      </c>
      <c r="B5510">
        <v>1.8204667568206701</v>
      </c>
      <c r="C5510">
        <v>10.2669267654418</v>
      </c>
      <c r="D5510">
        <v>1.8204667568206701</v>
      </c>
      <c r="E5510">
        <v>30.091347604885701</v>
      </c>
      <c r="F5510">
        <v>243.382289014885</v>
      </c>
      <c r="G5510">
        <v>64.783725000000203</v>
      </c>
    </row>
    <row r="5511" spans="1:7" x14ac:dyDescent="0.25">
      <c r="A5511">
        <v>55.1899999999995</v>
      </c>
      <c r="B5511">
        <v>1.82081866264343</v>
      </c>
      <c r="C5511">
        <v>10.268123626708901</v>
      </c>
      <c r="D5511">
        <v>1.82081866264343</v>
      </c>
      <c r="E5511">
        <v>30.091699510708398</v>
      </c>
      <c r="F5511">
        <v>243.38264092070801</v>
      </c>
      <c r="G5511">
        <v>64.793724999999498</v>
      </c>
    </row>
    <row r="5512" spans="1:7" x14ac:dyDescent="0.25">
      <c r="A5512">
        <v>55.199999999999797</v>
      </c>
      <c r="B5512">
        <v>1.82115054130554</v>
      </c>
      <c r="C5512">
        <v>10.268684387206999</v>
      </c>
      <c r="D5512">
        <v>1.82115054130554</v>
      </c>
      <c r="E5512">
        <v>30.092031389370501</v>
      </c>
      <c r="F5512">
        <v>243.38297279937001</v>
      </c>
      <c r="G5512">
        <v>64.803724999999702</v>
      </c>
    </row>
    <row r="5513" spans="1:7" x14ac:dyDescent="0.25">
      <c r="A5513">
        <v>55.21</v>
      </c>
      <c r="B5513">
        <v>1.8214597702026301</v>
      </c>
      <c r="C5513">
        <v>10.2685537338256</v>
      </c>
      <c r="D5513">
        <v>1.8214597702026301</v>
      </c>
      <c r="E5513">
        <v>30.092340618267599</v>
      </c>
      <c r="F5513">
        <v>243.38328202826699</v>
      </c>
      <c r="G5513">
        <v>64.813724999999906</v>
      </c>
    </row>
    <row r="5514" spans="1:7" x14ac:dyDescent="0.25">
      <c r="A5514">
        <v>55.220000000000198</v>
      </c>
      <c r="B5514">
        <v>1.82176196575164</v>
      </c>
      <c r="C5514">
        <v>10.269859313964799</v>
      </c>
      <c r="D5514">
        <v>1.82176196575164</v>
      </c>
      <c r="E5514">
        <v>30.0926428138166</v>
      </c>
      <c r="F5514">
        <v>243.383584223816</v>
      </c>
      <c r="G5514">
        <v>64.823725000000096</v>
      </c>
    </row>
    <row r="5515" spans="1:7" x14ac:dyDescent="0.25">
      <c r="A5515">
        <v>55.229999999999499</v>
      </c>
      <c r="B5515">
        <v>1.82209312915802</v>
      </c>
      <c r="C5515">
        <v>10.269726753234799</v>
      </c>
      <c r="D5515">
        <v>1.82209312915802</v>
      </c>
      <c r="E5515">
        <v>30.092973977223</v>
      </c>
      <c r="F5515">
        <v>243.383915387223</v>
      </c>
      <c r="G5515">
        <v>64.833724999999504</v>
      </c>
    </row>
    <row r="5516" spans="1:7" x14ac:dyDescent="0.25">
      <c r="A5516">
        <v>55.239999999999696</v>
      </c>
      <c r="B5516">
        <v>1.8224174976348799</v>
      </c>
      <c r="C5516">
        <v>10.270855903625399</v>
      </c>
      <c r="D5516">
        <v>1.8224174976348799</v>
      </c>
      <c r="E5516">
        <v>30.0932983456999</v>
      </c>
      <c r="F5516">
        <v>243.38423975569901</v>
      </c>
      <c r="G5516">
        <v>64.843724999999694</v>
      </c>
    </row>
    <row r="5517" spans="1:7" x14ac:dyDescent="0.25">
      <c r="A5517">
        <v>55.25</v>
      </c>
      <c r="B5517">
        <v>1.82272565364837</v>
      </c>
      <c r="C5517">
        <v>10.2705726623535</v>
      </c>
      <c r="D5517">
        <v>1.82272565364837</v>
      </c>
      <c r="E5517">
        <v>30.093606501713399</v>
      </c>
      <c r="F5517">
        <v>243.38454791171301</v>
      </c>
      <c r="G5517">
        <v>64.853724999999898</v>
      </c>
    </row>
    <row r="5518" spans="1:7" x14ac:dyDescent="0.25">
      <c r="A5518">
        <v>55.260000000000197</v>
      </c>
      <c r="B5518">
        <v>1.82307577133178</v>
      </c>
      <c r="C5518">
        <v>10.2710523605346</v>
      </c>
      <c r="D5518">
        <v>1.82307577133178</v>
      </c>
      <c r="E5518">
        <v>30.093956619396799</v>
      </c>
      <c r="F5518">
        <v>243.384898029396</v>
      </c>
      <c r="G5518">
        <v>64.863725000000102</v>
      </c>
    </row>
    <row r="5519" spans="1:7" x14ac:dyDescent="0.25">
      <c r="A5519">
        <v>55.269999999999499</v>
      </c>
      <c r="B5519">
        <v>1.8234322071075399</v>
      </c>
      <c r="C5519">
        <v>10.271347999572701</v>
      </c>
      <c r="D5519">
        <v>1.8234322071075399</v>
      </c>
      <c r="E5519">
        <v>30.094313055172499</v>
      </c>
      <c r="F5519">
        <v>243.38525446517201</v>
      </c>
      <c r="G5519">
        <v>64.873724999999396</v>
      </c>
    </row>
    <row r="5520" spans="1:7" x14ac:dyDescent="0.25">
      <c r="A5520">
        <v>55.279999999999703</v>
      </c>
      <c r="B5520">
        <v>1.82375299930572</v>
      </c>
      <c r="C5520">
        <v>10.2710838317871</v>
      </c>
      <c r="D5520">
        <v>1.82375299930572</v>
      </c>
      <c r="E5520">
        <v>30.094633847370702</v>
      </c>
      <c r="F5520">
        <v>243.38557525736999</v>
      </c>
      <c r="G5520">
        <v>64.8837249999996</v>
      </c>
    </row>
    <row r="5521" spans="1:7" x14ac:dyDescent="0.25">
      <c r="A5521">
        <v>55.2899999999999</v>
      </c>
      <c r="B5521">
        <v>1.82405805587768</v>
      </c>
      <c r="C5521">
        <v>10.2710676193237</v>
      </c>
      <c r="D5521">
        <v>1.82405805587768</v>
      </c>
      <c r="E5521">
        <v>30.094938903942701</v>
      </c>
      <c r="F5521">
        <v>243.38588031394201</v>
      </c>
      <c r="G5521">
        <v>64.893724999999904</v>
      </c>
    </row>
    <row r="5522" spans="1:7" x14ac:dyDescent="0.25">
      <c r="A5522">
        <v>55.300000000000097</v>
      </c>
      <c r="B5522">
        <v>1.82440268993377</v>
      </c>
      <c r="C5522">
        <v>10.2718105316162</v>
      </c>
      <c r="D5522">
        <v>1.82440268993377</v>
      </c>
      <c r="E5522">
        <v>30.0952835379988</v>
      </c>
      <c r="F5522">
        <v>243.38622494799799</v>
      </c>
      <c r="G5522">
        <v>64.903725000000094</v>
      </c>
    </row>
    <row r="5523" spans="1:7" x14ac:dyDescent="0.25">
      <c r="A5523">
        <v>55.3100000000004</v>
      </c>
      <c r="B5523">
        <v>1.82474517822265</v>
      </c>
      <c r="C5523">
        <v>10.273179054260201</v>
      </c>
      <c r="D5523">
        <v>1.82474517822265</v>
      </c>
      <c r="E5523">
        <v>30.0956260262877</v>
      </c>
      <c r="F5523">
        <v>243.38656743628701</v>
      </c>
      <c r="G5523">
        <v>64.913725000000298</v>
      </c>
    </row>
    <row r="5524" spans="1:7" x14ac:dyDescent="0.25">
      <c r="A5524">
        <v>55.319999999999702</v>
      </c>
      <c r="B5524">
        <v>1.8251086473464899</v>
      </c>
      <c r="C5524">
        <v>10.274182319641101</v>
      </c>
      <c r="D5524">
        <v>1.8251086473464899</v>
      </c>
      <c r="E5524">
        <v>30.095989495411501</v>
      </c>
      <c r="F5524">
        <v>243.38693090541099</v>
      </c>
      <c r="G5524">
        <v>64.923724999999607</v>
      </c>
    </row>
    <row r="5525" spans="1:7" x14ac:dyDescent="0.25">
      <c r="A5525">
        <v>55.329999999999899</v>
      </c>
      <c r="B5525">
        <v>1.8254497051239</v>
      </c>
      <c r="C5525">
        <v>10.274386405944799</v>
      </c>
      <c r="D5525">
        <v>1.8254497051239</v>
      </c>
      <c r="E5525">
        <v>30.096330553188899</v>
      </c>
      <c r="F5525">
        <v>243.387271963188</v>
      </c>
      <c r="G5525">
        <v>64.933724999999797</v>
      </c>
    </row>
    <row r="5526" spans="1:7" x14ac:dyDescent="0.25">
      <c r="A5526">
        <v>55.340000000000103</v>
      </c>
      <c r="B5526">
        <v>1.82577276229858</v>
      </c>
      <c r="C5526">
        <v>10.2748575210571</v>
      </c>
      <c r="D5526">
        <v>1.82577276229858</v>
      </c>
      <c r="E5526">
        <v>30.0966536103636</v>
      </c>
      <c r="F5526">
        <v>243.38759502036299</v>
      </c>
      <c r="G5526">
        <v>64.943725000000001</v>
      </c>
    </row>
    <row r="5527" spans="1:7" x14ac:dyDescent="0.25">
      <c r="A5527">
        <v>55.3500000000003</v>
      </c>
      <c r="B5527">
        <v>1.82611215114593</v>
      </c>
      <c r="C5527">
        <v>10.2752876281738</v>
      </c>
      <c r="D5527">
        <v>1.82611215114593</v>
      </c>
      <c r="E5527">
        <v>30.096992999210901</v>
      </c>
      <c r="F5527">
        <v>243.38793440921</v>
      </c>
      <c r="G5527">
        <v>64.953725000000304</v>
      </c>
    </row>
    <row r="5528" spans="1:7" x14ac:dyDescent="0.25">
      <c r="A5528">
        <v>55.359999999999602</v>
      </c>
      <c r="B5528">
        <v>1.82646608352661</v>
      </c>
      <c r="C5528">
        <v>10.276160240173301</v>
      </c>
      <c r="D5528">
        <v>1.82646608352661</v>
      </c>
      <c r="E5528">
        <v>30.097346931591598</v>
      </c>
      <c r="F5528">
        <v>243.38828834159099</v>
      </c>
      <c r="G5528">
        <v>64.963724999999599</v>
      </c>
    </row>
    <row r="5529" spans="1:7" x14ac:dyDescent="0.25">
      <c r="A5529">
        <v>55.369999999999798</v>
      </c>
      <c r="B5529">
        <v>1.82682764530181</v>
      </c>
      <c r="C5529">
        <v>10.2769012451171</v>
      </c>
      <c r="D5529">
        <v>1.82682764530181</v>
      </c>
      <c r="E5529">
        <v>30.097708493366799</v>
      </c>
      <c r="F5529">
        <v>243.388649903366</v>
      </c>
      <c r="G5529">
        <v>64.973724999999803</v>
      </c>
    </row>
    <row r="5530" spans="1:7" x14ac:dyDescent="0.25">
      <c r="A5530">
        <v>55.380000000000102</v>
      </c>
      <c r="B5530">
        <v>1.82716476917266</v>
      </c>
      <c r="C5530">
        <v>10.2771005630493</v>
      </c>
      <c r="D5530">
        <v>1.82716476917266</v>
      </c>
      <c r="E5530">
        <v>30.098045617237702</v>
      </c>
      <c r="F5530">
        <v>243.38898702723699</v>
      </c>
      <c r="G5530">
        <v>64.983725000000007</v>
      </c>
    </row>
    <row r="5531" spans="1:7" x14ac:dyDescent="0.25">
      <c r="A5531">
        <v>55.390000000000299</v>
      </c>
      <c r="B5531">
        <v>1.8275042772293</v>
      </c>
      <c r="C5531">
        <v>10.2787256240844</v>
      </c>
      <c r="D5531">
        <v>1.8275042772293</v>
      </c>
      <c r="E5531">
        <v>30.0983851252943</v>
      </c>
      <c r="F5531">
        <v>243.389326535294</v>
      </c>
      <c r="G5531">
        <v>64.993725000000197</v>
      </c>
    </row>
    <row r="5532" spans="1:7" x14ac:dyDescent="0.25">
      <c r="A5532">
        <v>55.399999999999601</v>
      </c>
      <c r="B5532">
        <v>1.82783758640289</v>
      </c>
      <c r="C5532">
        <v>10.2798318862915</v>
      </c>
      <c r="D5532">
        <v>1.82783758640289</v>
      </c>
      <c r="E5532">
        <v>30.098718434467902</v>
      </c>
      <c r="F5532">
        <v>243.38965984446699</v>
      </c>
      <c r="G5532">
        <v>65.003724999999505</v>
      </c>
    </row>
    <row r="5533" spans="1:7" x14ac:dyDescent="0.25">
      <c r="A5533">
        <v>55.409999999999798</v>
      </c>
      <c r="B5533">
        <v>1.8281655311584399</v>
      </c>
      <c r="C5533">
        <v>10.2802305221557</v>
      </c>
      <c r="D5533">
        <v>1.8281655311584399</v>
      </c>
      <c r="E5533">
        <v>30.099046379223399</v>
      </c>
      <c r="F5533">
        <v>243.389987789223</v>
      </c>
      <c r="G5533">
        <v>65.013724999999695</v>
      </c>
    </row>
    <row r="5534" spans="1:7" x14ac:dyDescent="0.25">
      <c r="A5534">
        <v>55.42</v>
      </c>
      <c r="B5534">
        <v>1.8285452127456601</v>
      </c>
      <c r="C5534">
        <v>10.281376838684</v>
      </c>
      <c r="D5534">
        <v>1.8285452127456601</v>
      </c>
      <c r="E5534">
        <v>30.0994260608107</v>
      </c>
      <c r="F5534">
        <v>243.39036747080999</v>
      </c>
      <c r="G5534">
        <v>65.023724999999999</v>
      </c>
    </row>
    <row r="5535" spans="1:7" x14ac:dyDescent="0.25">
      <c r="A5535">
        <v>55.430000000000199</v>
      </c>
      <c r="B5535">
        <v>1.82890236377716</v>
      </c>
      <c r="C5535">
        <v>10.2839336395263</v>
      </c>
      <c r="D5535">
        <v>1.82890236377716</v>
      </c>
      <c r="E5535">
        <v>30.099783211842201</v>
      </c>
      <c r="F5535">
        <v>243.390724621842</v>
      </c>
      <c r="G5535">
        <v>65.033725000000203</v>
      </c>
    </row>
    <row r="5536" spans="1:7" x14ac:dyDescent="0.25">
      <c r="A5536">
        <v>55.4399999999995</v>
      </c>
      <c r="B5536">
        <v>1.82926177978515</v>
      </c>
      <c r="C5536">
        <v>10.285742759704499</v>
      </c>
      <c r="D5536">
        <v>1.82926177978515</v>
      </c>
      <c r="E5536">
        <v>30.1001426278502</v>
      </c>
      <c r="F5536">
        <v>243.39108403784999</v>
      </c>
      <c r="G5536">
        <v>65.043724999999498</v>
      </c>
    </row>
    <row r="5537" spans="1:7" x14ac:dyDescent="0.25">
      <c r="A5537">
        <v>55.449999999999797</v>
      </c>
      <c r="B5537">
        <v>1.8296285867691</v>
      </c>
      <c r="C5537">
        <v>10.2882328033447</v>
      </c>
      <c r="D5537">
        <v>1.8296285867691</v>
      </c>
      <c r="E5537">
        <v>30.100509434834098</v>
      </c>
      <c r="F5537">
        <v>243.391450844834</v>
      </c>
      <c r="G5537">
        <v>65.053724999999702</v>
      </c>
    </row>
    <row r="5538" spans="1:7" x14ac:dyDescent="0.25">
      <c r="A5538">
        <v>55.46</v>
      </c>
      <c r="B5538">
        <v>1.82998430728912</v>
      </c>
      <c r="C5538">
        <v>10.290177345275801</v>
      </c>
      <c r="D5538">
        <v>1.82998430728912</v>
      </c>
      <c r="E5538">
        <v>30.1008651553541</v>
      </c>
      <c r="F5538">
        <v>243.39180656535399</v>
      </c>
      <c r="G5538">
        <v>65.063724999999906</v>
      </c>
    </row>
    <row r="5539" spans="1:7" x14ac:dyDescent="0.25">
      <c r="A5539">
        <v>55.470000000000198</v>
      </c>
      <c r="B5539">
        <v>1.8303698301315301</v>
      </c>
      <c r="C5539">
        <v>10.2920980453491</v>
      </c>
      <c r="D5539">
        <v>1.8303698301315301</v>
      </c>
      <c r="E5539">
        <v>30.1012506781965</v>
      </c>
      <c r="F5539">
        <v>243.392192088196</v>
      </c>
      <c r="G5539">
        <v>65.073725000000096</v>
      </c>
    </row>
    <row r="5540" spans="1:7" x14ac:dyDescent="0.25">
      <c r="A5540">
        <v>55.479999999999499</v>
      </c>
      <c r="B5540">
        <v>1.8307729959487899</v>
      </c>
      <c r="C5540">
        <v>10.2944526672363</v>
      </c>
      <c r="D5540">
        <v>1.8307729959487899</v>
      </c>
      <c r="E5540">
        <v>30.1016538440138</v>
      </c>
      <c r="F5540">
        <v>243.392595254013</v>
      </c>
      <c r="G5540">
        <v>65.083724999999504</v>
      </c>
    </row>
    <row r="5541" spans="1:7" x14ac:dyDescent="0.25">
      <c r="A5541">
        <v>55.489999999999696</v>
      </c>
      <c r="B5541">
        <v>1.83118784427642</v>
      </c>
      <c r="C5541">
        <v>10.295904159545801</v>
      </c>
      <c r="D5541">
        <v>1.83118784427642</v>
      </c>
      <c r="E5541">
        <v>30.102068692341401</v>
      </c>
      <c r="F5541">
        <v>243.39301010234101</v>
      </c>
      <c r="G5541">
        <v>65.093724999999694</v>
      </c>
    </row>
    <row r="5542" spans="1:7" x14ac:dyDescent="0.25">
      <c r="A5542">
        <v>55.5</v>
      </c>
      <c r="B5542">
        <v>1.83156490325927</v>
      </c>
      <c r="C5542">
        <v>10.296667098999</v>
      </c>
      <c r="D5542">
        <v>1.83156490325927</v>
      </c>
      <c r="E5542">
        <v>30.1024457513243</v>
      </c>
      <c r="F5542">
        <v>243.393387161324</v>
      </c>
      <c r="G5542">
        <v>65.103724999999898</v>
      </c>
    </row>
    <row r="5543" spans="1:7" x14ac:dyDescent="0.25">
      <c r="A5543">
        <v>55.510000000000197</v>
      </c>
      <c r="B5543">
        <v>1.8319395780563299</v>
      </c>
      <c r="C5543">
        <v>10.299180030822701</v>
      </c>
      <c r="D5543">
        <v>1.8319395780563299</v>
      </c>
      <c r="E5543">
        <v>30.102820426121301</v>
      </c>
      <c r="F5543">
        <v>243.393761836121</v>
      </c>
      <c r="G5543">
        <v>65.113725000000102</v>
      </c>
    </row>
    <row r="5544" spans="1:7" x14ac:dyDescent="0.25">
      <c r="A5544">
        <v>55.519999999999499</v>
      </c>
      <c r="B5544">
        <v>1.83231389522552</v>
      </c>
      <c r="C5544">
        <v>10.3006582260131</v>
      </c>
      <c r="D5544">
        <v>1.83231389522552</v>
      </c>
      <c r="E5544">
        <v>30.103194743290501</v>
      </c>
      <c r="F5544">
        <v>243.39413615328999</v>
      </c>
      <c r="G5544">
        <v>65.123724999999396</v>
      </c>
    </row>
    <row r="5545" spans="1:7" x14ac:dyDescent="0.25">
      <c r="A5545">
        <v>55.529999999999703</v>
      </c>
      <c r="B5545">
        <v>1.83267557621002</v>
      </c>
      <c r="C5545">
        <v>10.302273750305099</v>
      </c>
      <c r="D5545">
        <v>1.83267557621002</v>
      </c>
      <c r="E5545">
        <v>30.103556424274998</v>
      </c>
      <c r="F5545">
        <v>243.394497834275</v>
      </c>
      <c r="G5545">
        <v>65.1337249999996</v>
      </c>
    </row>
    <row r="5546" spans="1:7" x14ac:dyDescent="0.25">
      <c r="A5546">
        <v>55.5399999999999</v>
      </c>
      <c r="B5546">
        <v>1.8330543041229199</v>
      </c>
      <c r="C5546">
        <v>10.303240776061999</v>
      </c>
      <c r="D5546">
        <v>1.8330543041229199</v>
      </c>
      <c r="E5546">
        <v>30.103935152187901</v>
      </c>
      <c r="F5546">
        <v>243.39487656218699</v>
      </c>
      <c r="G5546">
        <v>65.143724999999904</v>
      </c>
    </row>
    <row r="5547" spans="1:7" x14ac:dyDescent="0.25">
      <c r="A5547">
        <v>55.550000000000097</v>
      </c>
      <c r="B5547">
        <v>1.8334095478057799</v>
      </c>
      <c r="C5547">
        <v>10.303219795226999</v>
      </c>
      <c r="D5547">
        <v>1.8334095478057799</v>
      </c>
      <c r="E5547">
        <v>30.104290395870802</v>
      </c>
      <c r="F5547">
        <v>243.39523180587</v>
      </c>
      <c r="G5547">
        <v>65.153725000000094</v>
      </c>
    </row>
    <row r="5548" spans="1:7" x14ac:dyDescent="0.25">
      <c r="A5548">
        <v>55.5600000000004</v>
      </c>
      <c r="B5548">
        <v>1.8337666988372801</v>
      </c>
      <c r="C5548">
        <v>10.3038177490234</v>
      </c>
      <c r="D5548">
        <v>1.8337666988372801</v>
      </c>
      <c r="E5548">
        <v>30.104647546902299</v>
      </c>
      <c r="F5548">
        <v>243.395588956902</v>
      </c>
      <c r="G5548">
        <v>65.163725000000298</v>
      </c>
    </row>
    <row r="5549" spans="1:7" x14ac:dyDescent="0.25">
      <c r="A5549">
        <v>55.569999999999702</v>
      </c>
      <c r="B5549">
        <v>1.8341493606567301</v>
      </c>
      <c r="C5549">
        <v>10.3064661026</v>
      </c>
      <c r="D5549">
        <v>1.8341493606567301</v>
      </c>
      <c r="E5549">
        <v>30.105030208721701</v>
      </c>
      <c r="F5549">
        <v>243.39597161872101</v>
      </c>
      <c r="G5549">
        <v>65.173724999999607</v>
      </c>
    </row>
    <row r="5550" spans="1:7" x14ac:dyDescent="0.25">
      <c r="A5550">
        <v>55.579999999999899</v>
      </c>
      <c r="B5550">
        <v>1.83451700210571</v>
      </c>
      <c r="C5550">
        <v>10.3069152832031</v>
      </c>
      <c r="D5550">
        <v>1.83451700210571</v>
      </c>
      <c r="E5550">
        <v>30.1053978501707</v>
      </c>
      <c r="F5550">
        <v>243.39633926017001</v>
      </c>
      <c r="G5550">
        <v>65.183724999999797</v>
      </c>
    </row>
    <row r="5551" spans="1:7" x14ac:dyDescent="0.25">
      <c r="A5551">
        <v>55.590000000000103</v>
      </c>
      <c r="B5551">
        <v>1.8348872661590501</v>
      </c>
      <c r="C5551">
        <v>10.308014869689901</v>
      </c>
      <c r="D5551">
        <v>1.8348872661590501</v>
      </c>
      <c r="E5551">
        <v>30.105768114224102</v>
      </c>
      <c r="F5551">
        <v>243.39670952422401</v>
      </c>
      <c r="G5551">
        <v>65.193725000000001</v>
      </c>
    </row>
    <row r="5552" spans="1:7" x14ac:dyDescent="0.25">
      <c r="A5552">
        <v>55.6000000000003</v>
      </c>
      <c r="B5552">
        <v>1.83524489402771</v>
      </c>
      <c r="C5552">
        <v>10.3087816238403</v>
      </c>
      <c r="D5552">
        <v>1.83524489402771</v>
      </c>
      <c r="E5552">
        <v>30.106125742092701</v>
      </c>
      <c r="F5552">
        <v>243.39706715209201</v>
      </c>
      <c r="G5552">
        <v>65.203725000000304</v>
      </c>
    </row>
    <row r="5553" spans="1:7" x14ac:dyDescent="0.25">
      <c r="A5553">
        <v>55.609999999999602</v>
      </c>
      <c r="B5553">
        <v>1.83560407161712</v>
      </c>
      <c r="C5553">
        <v>10.309380531311</v>
      </c>
      <c r="D5553">
        <v>1.83560407161712</v>
      </c>
      <c r="E5553">
        <v>30.106484919682099</v>
      </c>
      <c r="F5553">
        <v>243.39742632968199</v>
      </c>
      <c r="G5553">
        <v>65.213724999999599</v>
      </c>
    </row>
    <row r="5554" spans="1:7" x14ac:dyDescent="0.25">
      <c r="A5554">
        <v>55.619999999999798</v>
      </c>
      <c r="B5554">
        <v>1.8359317779541</v>
      </c>
      <c r="C5554">
        <v>10.3099756240844</v>
      </c>
      <c r="D5554">
        <v>1.8359317779541</v>
      </c>
      <c r="E5554">
        <v>30.106812626019099</v>
      </c>
      <c r="F5554">
        <v>243.39775403601899</v>
      </c>
      <c r="G5554">
        <v>65.223724999999803</v>
      </c>
    </row>
    <row r="5555" spans="1:7" x14ac:dyDescent="0.25">
      <c r="A5555">
        <v>55.630000000000102</v>
      </c>
      <c r="B5555">
        <v>1.83625876903533</v>
      </c>
      <c r="C5555">
        <v>10.310635566711399</v>
      </c>
      <c r="D5555">
        <v>1.83625876903533</v>
      </c>
      <c r="E5555">
        <v>30.107139617100302</v>
      </c>
      <c r="F5555">
        <v>243.39808102710001</v>
      </c>
      <c r="G5555">
        <v>65.233725000000007</v>
      </c>
    </row>
    <row r="5556" spans="1:7" x14ac:dyDescent="0.25">
      <c r="A5556">
        <v>55.640000000000299</v>
      </c>
      <c r="B5556">
        <v>1.83660781383514</v>
      </c>
      <c r="C5556">
        <v>10.3116149902343</v>
      </c>
      <c r="D5556">
        <v>1.83660781383514</v>
      </c>
      <c r="E5556">
        <v>30.107488661900099</v>
      </c>
      <c r="F5556">
        <v>243.39843007190001</v>
      </c>
      <c r="G5556">
        <v>65.243725000000197</v>
      </c>
    </row>
    <row r="5557" spans="1:7" x14ac:dyDescent="0.25">
      <c r="A5557">
        <v>55.649999999999601</v>
      </c>
      <c r="B5557">
        <v>1.83694112300872</v>
      </c>
      <c r="C5557">
        <v>10.3125286102294</v>
      </c>
      <c r="D5557">
        <v>1.83694112300872</v>
      </c>
      <c r="E5557">
        <v>30.107821971073701</v>
      </c>
      <c r="F5557">
        <v>243.398763381073</v>
      </c>
      <c r="G5557">
        <v>65.253724999999505</v>
      </c>
    </row>
    <row r="5558" spans="1:7" x14ac:dyDescent="0.25">
      <c r="A5558">
        <v>55.659999999999798</v>
      </c>
      <c r="B5558">
        <v>1.8372842073440501</v>
      </c>
      <c r="C5558">
        <v>10.313175201416</v>
      </c>
      <c r="D5558">
        <v>1.8372842073440501</v>
      </c>
      <c r="E5558">
        <v>30.108165055409099</v>
      </c>
      <c r="F5558">
        <v>243.39910646540901</v>
      </c>
      <c r="G5558">
        <v>65.263724999999695</v>
      </c>
    </row>
    <row r="5559" spans="1:7" x14ac:dyDescent="0.25">
      <c r="A5559">
        <v>55.67</v>
      </c>
      <c r="B5559">
        <v>1.8376382589340201</v>
      </c>
      <c r="C5559">
        <v>10.3132009506225</v>
      </c>
      <c r="D5559">
        <v>1.8376382589340201</v>
      </c>
      <c r="E5559">
        <v>30.108519106999001</v>
      </c>
      <c r="F5559">
        <v>243.399460516999</v>
      </c>
      <c r="G5559">
        <v>65.273724999999999</v>
      </c>
    </row>
    <row r="5560" spans="1:7" x14ac:dyDescent="0.25">
      <c r="A5560">
        <v>55.680000000000199</v>
      </c>
      <c r="B5560">
        <v>1.8379696607589699</v>
      </c>
      <c r="C5560">
        <v>10.314505577087401</v>
      </c>
      <c r="D5560">
        <v>1.8379696607589699</v>
      </c>
      <c r="E5560">
        <v>30.108850508823998</v>
      </c>
      <c r="F5560">
        <v>243.39979191882401</v>
      </c>
      <c r="G5560">
        <v>65.283725000000203</v>
      </c>
    </row>
    <row r="5561" spans="1:7" x14ac:dyDescent="0.25">
      <c r="A5561">
        <v>55.6899999999995</v>
      </c>
      <c r="B5561">
        <v>1.8383203744888299</v>
      </c>
      <c r="C5561">
        <v>10.314358711242599</v>
      </c>
      <c r="D5561">
        <v>1.8383203744888299</v>
      </c>
      <c r="E5561">
        <v>30.1092012225538</v>
      </c>
      <c r="F5561">
        <v>243.40014263255301</v>
      </c>
      <c r="G5561">
        <v>65.293724999999498</v>
      </c>
    </row>
    <row r="5562" spans="1:7" x14ac:dyDescent="0.25">
      <c r="A5562">
        <v>55.699999999999797</v>
      </c>
      <c r="B5562">
        <v>1.83863925933837</v>
      </c>
      <c r="C5562">
        <v>10.3155298233032</v>
      </c>
      <c r="D5562">
        <v>1.83863925933837</v>
      </c>
      <c r="E5562">
        <v>30.109520107403402</v>
      </c>
      <c r="F5562">
        <v>243.40046151740299</v>
      </c>
      <c r="G5562">
        <v>65.303724999999702</v>
      </c>
    </row>
    <row r="5563" spans="1:7" x14ac:dyDescent="0.25">
      <c r="A5563">
        <v>55.71</v>
      </c>
      <c r="B5563">
        <v>1.8389637470245299</v>
      </c>
      <c r="C5563">
        <v>10.3161525726318</v>
      </c>
      <c r="D5563">
        <v>1.8389637470245299</v>
      </c>
      <c r="E5563">
        <v>30.109844595089498</v>
      </c>
      <c r="F5563">
        <v>243.400786005089</v>
      </c>
      <c r="G5563">
        <v>65.313724999999906</v>
      </c>
    </row>
    <row r="5564" spans="1:7" x14ac:dyDescent="0.25">
      <c r="A5564">
        <v>55.720000000000198</v>
      </c>
      <c r="B5564">
        <v>1.83930480480194</v>
      </c>
      <c r="C5564">
        <v>10.316368103027299</v>
      </c>
      <c r="D5564">
        <v>1.83930480480194</v>
      </c>
      <c r="E5564">
        <v>30.1101856528669</v>
      </c>
      <c r="F5564">
        <v>243.40112706286601</v>
      </c>
      <c r="G5564">
        <v>65.323725000000096</v>
      </c>
    </row>
    <row r="5565" spans="1:7" x14ac:dyDescent="0.25">
      <c r="A5565">
        <v>55.729999999999499</v>
      </c>
      <c r="B5565">
        <v>1.8395981788635201</v>
      </c>
      <c r="C5565">
        <v>10.3150415420532</v>
      </c>
      <c r="D5565">
        <v>1.8395981788635201</v>
      </c>
      <c r="E5565">
        <v>30.110479026928498</v>
      </c>
      <c r="F5565">
        <v>243.40142043692799</v>
      </c>
      <c r="G5565">
        <v>65.333724999999504</v>
      </c>
    </row>
    <row r="5566" spans="1:7" x14ac:dyDescent="0.25">
      <c r="A5566">
        <v>55.739999999999696</v>
      </c>
      <c r="B5566">
        <v>1.83988857269287</v>
      </c>
      <c r="C5566">
        <v>10.314507484436</v>
      </c>
      <c r="D5566">
        <v>1.83988857269287</v>
      </c>
      <c r="E5566">
        <v>30.110769420757901</v>
      </c>
      <c r="F5566">
        <v>243.401710830757</v>
      </c>
      <c r="G5566">
        <v>65.343724999999694</v>
      </c>
    </row>
    <row r="5567" spans="1:7" x14ac:dyDescent="0.25">
      <c r="A5567">
        <v>55.75</v>
      </c>
      <c r="B5567">
        <v>1.8402007818221999</v>
      </c>
      <c r="C5567">
        <v>10.314124107360801</v>
      </c>
      <c r="D5567">
        <v>1.8402007818221999</v>
      </c>
      <c r="E5567">
        <v>30.111081629887199</v>
      </c>
      <c r="F5567">
        <v>243.40202303988701</v>
      </c>
      <c r="G5567">
        <v>65.353724999999898</v>
      </c>
    </row>
    <row r="5568" spans="1:7" x14ac:dyDescent="0.25">
      <c r="A5568">
        <v>55.760000000000197</v>
      </c>
      <c r="B5568">
        <v>1.8405165672302199</v>
      </c>
      <c r="C5568">
        <v>10.3145551681518</v>
      </c>
      <c r="D5568">
        <v>1.8405165672302199</v>
      </c>
      <c r="E5568">
        <v>30.111397415295201</v>
      </c>
      <c r="F5568">
        <v>243.402338825295</v>
      </c>
      <c r="G5568">
        <v>65.363725000000102</v>
      </c>
    </row>
    <row r="5569" spans="1:7" x14ac:dyDescent="0.25">
      <c r="A5569">
        <v>55.769999999999499</v>
      </c>
      <c r="B5569">
        <v>1.8408674001693699</v>
      </c>
      <c r="C5569">
        <v>10.3135271072387</v>
      </c>
      <c r="D5569">
        <v>1.8408674001693699</v>
      </c>
      <c r="E5569">
        <v>30.111748248234399</v>
      </c>
      <c r="F5569">
        <v>243.40268965823401</v>
      </c>
      <c r="G5569">
        <v>65.373724999999396</v>
      </c>
    </row>
    <row r="5570" spans="1:7" x14ac:dyDescent="0.25">
      <c r="A5570">
        <v>55.779999999999703</v>
      </c>
      <c r="B5570">
        <v>1.8411823511123599</v>
      </c>
      <c r="C5570">
        <v>10.312398910522401</v>
      </c>
      <c r="D5570">
        <v>1.8411823511123599</v>
      </c>
      <c r="E5570">
        <v>30.112063199177399</v>
      </c>
      <c r="F5570">
        <v>243.403004609177</v>
      </c>
      <c r="G5570">
        <v>65.3837249999996</v>
      </c>
    </row>
    <row r="5571" spans="1:7" x14ac:dyDescent="0.25">
      <c r="A5571">
        <v>55.7899999999999</v>
      </c>
      <c r="B5571">
        <v>1.8414627313613801</v>
      </c>
      <c r="C5571">
        <v>10.3123025894165</v>
      </c>
      <c r="D5571">
        <v>1.8414627313613801</v>
      </c>
      <c r="E5571">
        <v>30.112343579426401</v>
      </c>
      <c r="F5571">
        <v>243.403284989426</v>
      </c>
      <c r="G5571">
        <v>65.393724999999904</v>
      </c>
    </row>
    <row r="5572" spans="1:7" x14ac:dyDescent="0.25">
      <c r="A5572">
        <v>55.800000000000097</v>
      </c>
      <c r="B5572">
        <v>1.8417608737945499</v>
      </c>
      <c r="C5572">
        <v>10.3124980926513</v>
      </c>
      <c r="D5572">
        <v>1.8417608737945499</v>
      </c>
      <c r="E5572">
        <v>30.1126417218596</v>
      </c>
      <c r="F5572">
        <v>243.40358313185899</v>
      </c>
      <c r="G5572">
        <v>65.403725000000094</v>
      </c>
    </row>
    <row r="5573" spans="1:7" x14ac:dyDescent="0.25">
      <c r="A5573">
        <v>55.8100000000004</v>
      </c>
      <c r="B5573">
        <v>1.8420377969741799</v>
      </c>
      <c r="C5573">
        <v>10.311825752258301</v>
      </c>
      <c r="D5573">
        <v>1.8420377969741799</v>
      </c>
      <c r="E5573">
        <v>30.112918645039201</v>
      </c>
      <c r="F5573">
        <v>243.40386005503899</v>
      </c>
      <c r="G5573">
        <v>65.413725000000298</v>
      </c>
    </row>
    <row r="5574" spans="1:7" x14ac:dyDescent="0.25">
      <c r="A5574">
        <v>55.819999999999702</v>
      </c>
      <c r="B5574">
        <v>1.8423275947570801</v>
      </c>
      <c r="C5574">
        <v>10.3122501373291</v>
      </c>
      <c r="D5574">
        <v>1.8423275947570801</v>
      </c>
      <c r="E5574">
        <v>30.113208442822099</v>
      </c>
      <c r="F5574">
        <v>243.404149852822</v>
      </c>
      <c r="G5574">
        <v>65.423724999999607</v>
      </c>
    </row>
    <row r="5575" spans="1:7" x14ac:dyDescent="0.25">
      <c r="A5575">
        <v>55.829999999999899</v>
      </c>
      <c r="B5575">
        <v>1.84265065193176</v>
      </c>
      <c r="C5575">
        <v>10.312237739562899</v>
      </c>
      <c r="D5575">
        <v>1.84265065193176</v>
      </c>
      <c r="E5575">
        <v>30.1135314999968</v>
      </c>
      <c r="F5575">
        <v>243.404472909996</v>
      </c>
      <c r="G5575">
        <v>65.433724999999797</v>
      </c>
    </row>
    <row r="5576" spans="1:7" x14ac:dyDescent="0.25">
      <c r="A5576">
        <v>55.840000000000103</v>
      </c>
      <c r="B5576">
        <v>1.8429431915283201</v>
      </c>
      <c r="C5576">
        <v>10.3116407394409</v>
      </c>
      <c r="D5576">
        <v>1.8429431915283201</v>
      </c>
      <c r="E5576">
        <v>30.1138240395933</v>
      </c>
      <c r="F5576">
        <v>243.40476544959299</v>
      </c>
      <c r="G5576">
        <v>65.443725000000001</v>
      </c>
    </row>
    <row r="5577" spans="1:7" x14ac:dyDescent="0.25">
      <c r="A5577">
        <v>55.8500000000003</v>
      </c>
      <c r="B5577">
        <v>1.8432879447937001</v>
      </c>
      <c r="C5577">
        <v>10.312547683715801</v>
      </c>
      <c r="D5577">
        <v>1.8432879447937001</v>
      </c>
      <c r="E5577">
        <v>30.114168792858699</v>
      </c>
      <c r="F5577">
        <v>243.405110202858</v>
      </c>
      <c r="G5577">
        <v>65.453725000000304</v>
      </c>
    </row>
    <row r="5578" spans="1:7" x14ac:dyDescent="0.25">
      <c r="A5578">
        <v>55.859999999999602</v>
      </c>
      <c r="B5578">
        <v>1.8435912132263099</v>
      </c>
      <c r="C5578">
        <v>10.312108993530201</v>
      </c>
      <c r="D5578">
        <v>1.8435912132263099</v>
      </c>
      <c r="E5578">
        <v>30.114472061291298</v>
      </c>
      <c r="F5578">
        <v>243.40541347129101</v>
      </c>
      <c r="G5578">
        <v>65.463724999999599</v>
      </c>
    </row>
    <row r="5579" spans="1:7" x14ac:dyDescent="0.25">
      <c r="A5579">
        <v>55.869999999999798</v>
      </c>
      <c r="B5579">
        <v>1.8438857793807899</v>
      </c>
      <c r="C5579">
        <v>10.312069892883301</v>
      </c>
      <c r="D5579">
        <v>1.8438857793807899</v>
      </c>
      <c r="E5579">
        <v>30.1147666274458</v>
      </c>
      <c r="F5579">
        <v>243.40570803744501</v>
      </c>
      <c r="G5579">
        <v>65.473724999999803</v>
      </c>
    </row>
    <row r="5580" spans="1:7" x14ac:dyDescent="0.25">
      <c r="A5580">
        <v>55.880000000000102</v>
      </c>
      <c r="B5580">
        <v>1.84422814846038</v>
      </c>
      <c r="C5580">
        <v>10.311692237854</v>
      </c>
      <c r="D5580">
        <v>1.84422814846038</v>
      </c>
      <c r="E5580">
        <v>30.1151089965254</v>
      </c>
      <c r="F5580">
        <v>243.406050406525</v>
      </c>
      <c r="G5580">
        <v>65.483725000000007</v>
      </c>
    </row>
    <row r="5581" spans="1:7" x14ac:dyDescent="0.25">
      <c r="A5581">
        <v>55.890000000000299</v>
      </c>
      <c r="B5581">
        <v>1.8445279598236</v>
      </c>
      <c r="C5581">
        <v>10.3114757537841</v>
      </c>
      <c r="D5581">
        <v>1.8445279598236</v>
      </c>
      <c r="E5581">
        <v>30.115408807888599</v>
      </c>
      <c r="F5581">
        <v>243.40635021788799</v>
      </c>
      <c r="G5581">
        <v>65.493725000000197</v>
      </c>
    </row>
    <row r="5582" spans="1:7" x14ac:dyDescent="0.25">
      <c r="A5582">
        <v>55.899999999999601</v>
      </c>
      <c r="B5582">
        <v>1.84483683109283</v>
      </c>
      <c r="C5582">
        <v>10.3107757568359</v>
      </c>
      <c r="D5582">
        <v>1.84483683109283</v>
      </c>
      <c r="E5582">
        <v>30.1157176791578</v>
      </c>
      <c r="F5582">
        <v>243.40665908915699</v>
      </c>
      <c r="G5582">
        <v>65.503724999999505</v>
      </c>
    </row>
    <row r="5583" spans="1:7" x14ac:dyDescent="0.25">
      <c r="A5583">
        <v>55.909999999999798</v>
      </c>
      <c r="B5583">
        <v>1.8451778888702299</v>
      </c>
      <c r="C5583">
        <v>10.3111915588378</v>
      </c>
      <c r="D5583">
        <v>1.8451778888702299</v>
      </c>
      <c r="E5583">
        <v>30.116058736935202</v>
      </c>
      <c r="F5583">
        <v>243.40700014693499</v>
      </c>
      <c r="G5583">
        <v>65.513724999999695</v>
      </c>
    </row>
    <row r="5584" spans="1:7" x14ac:dyDescent="0.25">
      <c r="A5584">
        <v>55.92</v>
      </c>
      <c r="B5584">
        <v>1.8455013036727901</v>
      </c>
      <c r="C5584">
        <v>10.309852600097599</v>
      </c>
      <c r="D5584">
        <v>1.8455013036727901</v>
      </c>
      <c r="E5584">
        <v>30.116382151737799</v>
      </c>
      <c r="F5584">
        <v>243.407323561737</v>
      </c>
      <c r="G5584">
        <v>65.523724999999999</v>
      </c>
    </row>
    <row r="5585" spans="1:7" x14ac:dyDescent="0.25">
      <c r="A5585">
        <v>55.930000000000199</v>
      </c>
      <c r="B5585">
        <v>1.8457899093627901</v>
      </c>
      <c r="C5585">
        <v>10.310874938964799</v>
      </c>
      <c r="D5585">
        <v>1.8457899093627901</v>
      </c>
      <c r="E5585">
        <v>30.116670757427801</v>
      </c>
      <c r="F5585">
        <v>243.407612167427</v>
      </c>
      <c r="G5585">
        <v>65.533725000000203</v>
      </c>
    </row>
    <row r="5586" spans="1:7" x14ac:dyDescent="0.25">
      <c r="A5586">
        <v>55.9399999999995</v>
      </c>
      <c r="B5586">
        <v>1.8460822105407699</v>
      </c>
      <c r="C5586">
        <v>10.310527801513601</v>
      </c>
      <c r="D5586">
        <v>1.8460822105407699</v>
      </c>
      <c r="E5586">
        <v>30.116963058605801</v>
      </c>
      <c r="F5586">
        <v>243.40790446860501</v>
      </c>
      <c r="G5586">
        <v>65.543724999999498</v>
      </c>
    </row>
    <row r="5587" spans="1:7" x14ac:dyDescent="0.25">
      <c r="A5587">
        <v>55.949999999999797</v>
      </c>
      <c r="B5587">
        <v>1.84637367725372</v>
      </c>
      <c r="C5587">
        <v>10.309383392333901</v>
      </c>
      <c r="D5587">
        <v>1.84637367725372</v>
      </c>
      <c r="E5587">
        <v>30.1172545253187</v>
      </c>
      <c r="F5587">
        <v>243.40819593531799</v>
      </c>
      <c r="G5587">
        <v>65.553724999999702</v>
      </c>
    </row>
    <row r="5588" spans="1:7" x14ac:dyDescent="0.25">
      <c r="A5588">
        <v>55.96</v>
      </c>
      <c r="B5588">
        <v>1.8466603755950901</v>
      </c>
      <c r="C5588">
        <v>10.3096046447753</v>
      </c>
      <c r="D5588">
        <v>1.8466603755950901</v>
      </c>
      <c r="E5588">
        <v>30.117541223660101</v>
      </c>
      <c r="F5588">
        <v>243.40848263365999</v>
      </c>
      <c r="G5588">
        <v>65.563724999999906</v>
      </c>
    </row>
    <row r="5589" spans="1:7" x14ac:dyDescent="0.25">
      <c r="A5589">
        <v>55.970000000000198</v>
      </c>
      <c r="B5589">
        <v>1.8470106124877901</v>
      </c>
      <c r="C5589">
        <v>10.3108005523681</v>
      </c>
      <c r="D5589">
        <v>1.8470106124877901</v>
      </c>
      <c r="E5589">
        <v>30.117891460552801</v>
      </c>
      <c r="F5589">
        <v>243.408832870552</v>
      </c>
      <c r="G5589">
        <v>65.573725000000096</v>
      </c>
    </row>
    <row r="5590" spans="1:7" x14ac:dyDescent="0.25">
      <c r="A5590">
        <v>55.979999999999499</v>
      </c>
      <c r="B5590">
        <v>1.8473711013793901</v>
      </c>
      <c r="C5590">
        <v>10.3108968734741</v>
      </c>
      <c r="D5590">
        <v>1.8473711013793901</v>
      </c>
      <c r="E5590">
        <v>30.118251949444399</v>
      </c>
      <c r="F5590">
        <v>243.409193359444</v>
      </c>
      <c r="G5590">
        <v>65.583724999999504</v>
      </c>
    </row>
    <row r="5591" spans="1:7" x14ac:dyDescent="0.25">
      <c r="A5591">
        <v>55.989999999999696</v>
      </c>
      <c r="B5591">
        <v>1.84770548343658</v>
      </c>
      <c r="C5591">
        <v>10.3117246627807</v>
      </c>
      <c r="D5591">
        <v>1.84770548343658</v>
      </c>
      <c r="E5591">
        <v>30.1185863315016</v>
      </c>
      <c r="F5591">
        <v>243.40952774150099</v>
      </c>
      <c r="G5591">
        <v>65.593724999999694</v>
      </c>
    </row>
    <row r="5592" spans="1:7" x14ac:dyDescent="0.25">
      <c r="A5592">
        <v>56</v>
      </c>
      <c r="B5592">
        <v>1.8480312824249201</v>
      </c>
      <c r="C5592">
        <v>10.311098098754799</v>
      </c>
      <c r="D5592">
        <v>1.8480312824249201</v>
      </c>
      <c r="E5592">
        <v>30.1189121304899</v>
      </c>
      <c r="F5592">
        <v>243.409853540489</v>
      </c>
      <c r="G5592">
        <v>65.603724999999898</v>
      </c>
    </row>
    <row r="5593" spans="1:7" x14ac:dyDescent="0.25">
      <c r="A5593">
        <v>56.010000000000197</v>
      </c>
      <c r="B5593">
        <v>1.84833824634552</v>
      </c>
      <c r="C5593">
        <v>10.3104333877563</v>
      </c>
      <c r="D5593">
        <v>1.84833824634552</v>
      </c>
      <c r="E5593">
        <v>30.1192190944105</v>
      </c>
      <c r="F5593">
        <v>243.41016050440999</v>
      </c>
      <c r="G5593">
        <v>65.613725000000102</v>
      </c>
    </row>
    <row r="5594" spans="1:7" x14ac:dyDescent="0.25">
      <c r="A5594">
        <v>56.019999999999499</v>
      </c>
      <c r="B5594">
        <v>1.84863197803497</v>
      </c>
      <c r="C5594">
        <v>10.3113098144531</v>
      </c>
      <c r="D5594">
        <v>1.84863197803497</v>
      </c>
      <c r="E5594">
        <v>30.119512826099999</v>
      </c>
      <c r="F5594">
        <v>243.41045423610001</v>
      </c>
      <c r="G5594">
        <v>65.623724999999396</v>
      </c>
    </row>
    <row r="5595" spans="1:7" x14ac:dyDescent="0.25">
      <c r="A5595">
        <v>56.029999999999703</v>
      </c>
      <c r="B5595">
        <v>1.84892058372497</v>
      </c>
      <c r="C5595">
        <v>10.311490058898899</v>
      </c>
      <c r="D5595">
        <v>1.84892058372497</v>
      </c>
      <c r="E5595">
        <v>30.119801431789998</v>
      </c>
      <c r="F5595">
        <v>243.41074284179001</v>
      </c>
      <c r="G5595">
        <v>65.6337249999996</v>
      </c>
    </row>
    <row r="5596" spans="1:7" x14ac:dyDescent="0.25">
      <c r="A5596">
        <v>56.0399999999999</v>
      </c>
      <c r="B5596">
        <v>1.8492403030395499</v>
      </c>
      <c r="C5596">
        <v>10.3122110366821</v>
      </c>
      <c r="D5596">
        <v>1.8492403030395499</v>
      </c>
      <c r="E5596">
        <v>30.120121151104499</v>
      </c>
      <c r="F5596">
        <v>243.41106256110399</v>
      </c>
      <c r="G5596">
        <v>65.643724999999904</v>
      </c>
    </row>
    <row r="5597" spans="1:7" x14ac:dyDescent="0.25">
      <c r="A5597">
        <v>56.050000000000097</v>
      </c>
      <c r="B5597">
        <v>1.84956610202789</v>
      </c>
      <c r="C5597">
        <v>10.313478469848601</v>
      </c>
      <c r="D5597">
        <v>1.84956610202789</v>
      </c>
      <c r="E5597">
        <v>30.120446950092902</v>
      </c>
      <c r="F5597">
        <v>243.41138836009199</v>
      </c>
      <c r="G5597">
        <v>65.653725000000094</v>
      </c>
    </row>
    <row r="5598" spans="1:7" x14ac:dyDescent="0.25">
      <c r="A5598">
        <v>56.0600000000004</v>
      </c>
      <c r="B5598">
        <v>1.8498950004577599</v>
      </c>
      <c r="C5598">
        <v>10.313875198364199</v>
      </c>
      <c r="D5598">
        <v>1.8498950004577599</v>
      </c>
      <c r="E5598">
        <v>30.120775848522801</v>
      </c>
      <c r="F5598">
        <v>243.411717258522</v>
      </c>
      <c r="G5598">
        <v>65.663725000000298</v>
      </c>
    </row>
    <row r="5599" spans="1:7" x14ac:dyDescent="0.25">
      <c r="A5599">
        <v>56.069999999999702</v>
      </c>
      <c r="B5599">
        <v>1.8501944541931099</v>
      </c>
      <c r="C5599">
        <v>10.313859939575099</v>
      </c>
      <c r="D5599">
        <v>1.8501944541931099</v>
      </c>
      <c r="E5599">
        <v>30.121075302258099</v>
      </c>
      <c r="F5599">
        <v>243.41201671225801</v>
      </c>
      <c r="G5599">
        <v>65.673724999999607</v>
      </c>
    </row>
    <row r="5600" spans="1:7" x14ac:dyDescent="0.25">
      <c r="A5600">
        <v>56.079999999999899</v>
      </c>
      <c r="B5600">
        <v>1.8505103588104199</v>
      </c>
      <c r="C5600">
        <v>10.314133644104</v>
      </c>
      <c r="D5600">
        <v>1.8505103588104199</v>
      </c>
      <c r="E5600">
        <v>30.121391206875401</v>
      </c>
      <c r="F5600">
        <v>243.41233261687501</v>
      </c>
      <c r="G5600">
        <v>65.683724999999797</v>
      </c>
    </row>
    <row r="5601" spans="1:7" x14ac:dyDescent="0.25">
      <c r="A5601">
        <v>56.090000000000103</v>
      </c>
      <c r="B5601">
        <v>1.85084581375122</v>
      </c>
      <c r="C5601">
        <v>10.314145088195801</v>
      </c>
      <c r="D5601">
        <v>1.85084581375122</v>
      </c>
      <c r="E5601">
        <v>30.121726661816201</v>
      </c>
      <c r="F5601">
        <v>243.412668071816</v>
      </c>
      <c r="G5601">
        <v>65.693725000000001</v>
      </c>
    </row>
    <row r="5602" spans="1:7" x14ac:dyDescent="0.25">
      <c r="A5602">
        <v>56.1000000000003</v>
      </c>
      <c r="B5602">
        <v>1.8511772155761701</v>
      </c>
      <c r="C5602">
        <v>10.3160552978515</v>
      </c>
      <c r="D5602">
        <v>1.8511772155761701</v>
      </c>
      <c r="E5602">
        <v>30.122058063641202</v>
      </c>
      <c r="F5602">
        <v>243.41299947364101</v>
      </c>
      <c r="G5602">
        <v>65.703725000000304</v>
      </c>
    </row>
    <row r="5603" spans="1:7" x14ac:dyDescent="0.25">
      <c r="A5603">
        <v>56.109999999999602</v>
      </c>
      <c r="B5603">
        <v>1.8515099287032999</v>
      </c>
      <c r="C5603">
        <v>10.316330909729</v>
      </c>
      <c r="D5603">
        <v>1.8515099287032999</v>
      </c>
      <c r="E5603">
        <v>30.122390776768299</v>
      </c>
      <c r="F5603">
        <v>243.413332186768</v>
      </c>
      <c r="G5603">
        <v>65.713724999999599</v>
      </c>
    </row>
    <row r="5604" spans="1:7" x14ac:dyDescent="0.25">
      <c r="A5604">
        <v>56.119999999999798</v>
      </c>
      <c r="B5604">
        <v>1.85180723667144</v>
      </c>
      <c r="C5604">
        <v>10.3162584304809</v>
      </c>
      <c r="D5604">
        <v>1.85180723667144</v>
      </c>
      <c r="E5604">
        <v>30.122688084736399</v>
      </c>
      <c r="F5604">
        <v>243.413629494736</v>
      </c>
      <c r="G5604">
        <v>65.723724999999803</v>
      </c>
    </row>
    <row r="5605" spans="1:7" x14ac:dyDescent="0.25">
      <c r="A5605">
        <v>56.130000000000102</v>
      </c>
      <c r="B5605">
        <v>1.85214579105377</v>
      </c>
      <c r="C5605">
        <v>10.3175001144409</v>
      </c>
      <c r="D5605">
        <v>1.85214579105377</v>
      </c>
      <c r="E5605">
        <v>30.123026639118802</v>
      </c>
      <c r="F5605">
        <v>243.41396804911801</v>
      </c>
      <c r="G5605">
        <v>65.733725000000007</v>
      </c>
    </row>
    <row r="5606" spans="1:7" x14ac:dyDescent="0.25">
      <c r="A5606">
        <v>56.140000000000299</v>
      </c>
      <c r="B5606">
        <v>1.8525135517120299</v>
      </c>
      <c r="C5606">
        <v>10.3182725906372</v>
      </c>
      <c r="D5606">
        <v>1.8525135517120299</v>
      </c>
      <c r="E5606">
        <v>30.123394399776998</v>
      </c>
      <c r="F5606">
        <v>243.41433580977699</v>
      </c>
      <c r="G5606">
        <v>65.743725000000197</v>
      </c>
    </row>
    <row r="5607" spans="1:7" x14ac:dyDescent="0.25">
      <c r="A5607">
        <v>56.149999999999601</v>
      </c>
      <c r="B5607">
        <v>1.8528426885604801</v>
      </c>
      <c r="C5607">
        <v>10.3183536529541</v>
      </c>
      <c r="D5607">
        <v>1.8528426885604801</v>
      </c>
      <c r="E5607">
        <v>30.123723536625501</v>
      </c>
      <c r="F5607">
        <v>243.41466494662501</v>
      </c>
      <c r="G5607">
        <v>65.753724999999505</v>
      </c>
    </row>
    <row r="5608" spans="1:7" x14ac:dyDescent="0.25">
      <c r="A5608">
        <v>56.159999999999798</v>
      </c>
      <c r="B5608">
        <v>1.85316574573516</v>
      </c>
      <c r="C5608">
        <v>10.318401336669901</v>
      </c>
      <c r="D5608">
        <v>1.85316574573516</v>
      </c>
      <c r="E5608">
        <v>30.124046593800202</v>
      </c>
      <c r="F5608">
        <v>243.4149880038</v>
      </c>
      <c r="G5608">
        <v>65.763724999999695</v>
      </c>
    </row>
    <row r="5609" spans="1:7" x14ac:dyDescent="0.25">
      <c r="A5609">
        <v>56.17</v>
      </c>
      <c r="B5609">
        <v>1.85345411300659</v>
      </c>
      <c r="C5609">
        <v>10.318991661071699</v>
      </c>
      <c r="D5609">
        <v>1.85345411300659</v>
      </c>
      <c r="E5609">
        <v>30.1243349610716</v>
      </c>
      <c r="F5609">
        <v>243.415276371071</v>
      </c>
      <c r="G5609">
        <v>65.773724999999999</v>
      </c>
    </row>
    <row r="5610" spans="1:7" x14ac:dyDescent="0.25">
      <c r="A5610">
        <v>56.180000000000199</v>
      </c>
      <c r="B5610">
        <v>1.8537796735763501</v>
      </c>
      <c r="C5610">
        <v>10.320458412170399</v>
      </c>
      <c r="D5610">
        <v>1.8537796735763501</v>
      </c>
      <c r="E5610">
        <v>30.124660521641399</v>
      </c>
      <c r="F5610">
        <v>243.41560193164099</v>
      </c>
      <c r="G5610">
        <v>65.783725000000203</v>
      </c>
    </row>
    <row r="5611" spans="1:7" x14ac:dyDescent="0.25">
      <c r="A5611">
        <v>56.1899999999995</v>
      </c>
      <c r="B5611">
        <v>1.8541287183761499</v>
      </c>
      <c r="C5611">
        <v>10.321566581726</v>
      </c>
      <c r="D5611">
        <v>1.8541287183761499</v>
      </c>
      <c r="E5611">
        <v>30.1250095664412</v>
      </c>
      <c r="F5611">
        <v>243.415950976441</v>
      </c>
      <c r="G5611">
        <v>65.793724999999498</v>
      </c>
    </row>
    <row r="5612" spans="1:7" x14ac:dyDescent="0.25">
      <c r="A5612">
        <v>56.199999999999797</v>
      </c>
      <c r="B5612">
        <v>1.8544578552246</v>
      </c>
      <c r="C5612">
        <v>10.322767257690399</v>
      </c>
      <c r="D5612">
        <v>1.8544578552246</v>
      </c>
      <c r="E5612">
        <v>30.1253387032896</v>
      </c>
      <c r="F5612">
        <v>243.41628011328899</v>
      </c>
      <c r="G5612">
        <v>65.803724999999702</v>
      </c>
    </row>
    <row r="5613" spans="1:7" x14ac:dyDescent="0.25">
      <c r="A5613">
        <v>56.21</v>
      </c>
      <c r="B5613">
        <v>1.85474634170532</v>
      </c>
      <c r="C5613">
        <v>10.3237190246582</v>
      </c>
      <c r="D5613">
        <v>1.85474634170532</v>
      </c>
      <c r="E5613">
        <v>30.125627189770299</v>
      </c>
      <c r="F5613">
        <v>243.41656859976999</v>
      </c>
      <c r="G5613">
        <v>65.813724999999906</v>
      </c>
    </row>
    <row r="5614" spans="1:7" x14ac:dyDescent="0.25">
      <c r="A5614">
        <v>56.220000000000198</v>
      </c>
      <c r="B5614">
        <v>1.8550843000411901</v>
      </c>
      <c r="C5614">
        <v>10.3247680664062</v>
      </c>
      <c r="D5614">
        <v>1.8550843000411901</v>
      </c>
      <c r="E5614">
        <v>30.1259651481062</v>
      </c>
      <c r="F5614">
        <v>243.41690655810601</v>
      </c>
      <c r="G5614">
        <v>65.823725000000096</v>
      </c>
    </row>
    <row r="5615" spans="1:7" x14ac:dyDescent="0.25">
      <c r="A5615">
        <v>56.229999999999499</v>
      </c>
      <c r="B5615">
        <v>1.8554173707962001</v>
      </c>
      <c r="C5615">
        <v>10.325018882751399</v>
      </c>
      <c r="D5615">
        <v>1.8554173707962001</v>
      </c>
      <c r="E5615">
        <v>30.126298218861201</v>
      </c>
      <c r="F5615">
        <v>243.41723962886101</v>
      </c>
      <c r="G5615">
        <v>65.833724999999504</v>
      </c>
    </row>
    <row r="5616" spans="1:7" x14ac:dyDescent="0.25">
      <c r="A5616">
        <v>56.239999999999696</v>
      </c>
      <c r="B5616">
        <v>1.85573041439056</v>
      </c>
      <c r="C5616">
        <v>10.326714515686</v>
      </c>
      <c r="D5616">
        <v>1.85573041439056</v>
      </c>
      <c r="E5616">
        <v>30.126611262455601</v>
      </c>
      <c r="F5616">
        <v>243.417552672455</v>
      </c>
      <c r="G5616">
        <v>65.843724999999694</v>
      </c>
    </row>
    <row r="5617" spans="1:7" x14ac:dyDescent="0.25">
      <c r="A5617">
        <v>56.25</v>
      </c>
      <c r="B5617">
        <v>1.85606706142425</v>
      </c>
      <c r="C5617">
        <v>10.328138351440399</v>
      </c>
      <c r="D5617">
        <v>1.85606706142425</v>
      </c>
      <c r="E5617">
        <v>30.126947909489299</v>
      </c>
      <c r="F5617">
        <v>243.41788931948901</v>
      </c>
      <c r="G5617">
        <v>65.853724999999898</v>
      </c>
    </row>
    <row r="5618" spans="1:7" x14ac:dyDescent="0.25">
      <c r="A5618">
        <v>56.260000000000197</v>
      </c>
      <c r="B5618">
        <v>1.85640037059783</v>
      </c>
      <c r="C5618">
        <v>10.329266548156699</v>
      </c>
      <c r="D5618">
        <v>1.85640037059783</v>
      </c>
      <c r="E5618">
        <v>30.127281218662802</v>
      </c>
      <c r="F5618">
        <v>243.41822262866199</v>
      </c>
      <c r="G5618">
        <v>65.863725000000102</v>
      </c>
    </row>
    <row r="5619" spans="1:7" x14ac:dyDescent="0.25">
      <c r="A5619">
        <v>56.269999999999499</v>
      </c>
      <c r="B5619">
        <v>1.85671091079711</v>
      </c>
      <c r="C5619">
        <v>10.3290643692016</v>
      </c>
      <c r="D5619">
        <v>1.85671091079711</v>
      </c>
      <c r="E5619">
        <v>30.127591758862099</v>
      </c>
      <c r="F5619">
        <v>243.41853316886201</v>
      </c>
      <c r="G5619">
        <v>65.873724999999396</v>
      </c>
    </row>
    <row r="5620" spans="1:7" x14ac:dyDescent="0.25">
      <c r="A5620">
        <v>56.279999999999703</v>
      </c>
      <c r="B5620">
        <v>1.8570486307144101</v>
      </c>
      <c r="C5620">
        <v>10.329966545104901</v>
      </c>
      <c r="D5620">
        <v>1.8570486307144101</v>
      </c>
      <c r="E5620">
        <v>30.1279294787794</v>
      </c>
      <c r="F5620">
        <v>243.418870888779</v>
      </c>
      <c r="G5620">
        <v>65.8837249999996</v>
      </c>
    </row>
    <row r="5621" spans="1:7" x14ac:dyDescent="0.25">
      <c r="A5621">
        <v>56.2899999999999</v>
      </c>
      <c r="B5621">
        <v>1.8574022054672199</v>
      </c>
      <c r="C5621">
        <v>10.330217361450099</v>
      </c>
      <c r="D5621">
        <v>1.8574022054672199</v>
      </c>
      <c r="E5621">
        <v>30.128283053532201</v>
      </c>
      <c r="F5621">
        <v>243.419224463532</v>
      </c>
      <c r="G5621">
        <v>65.893724999999904</v>
      </c>
    </row>
    <row r="5622" spans="1:7" x14ac:dyDescent="0.25">
      <c r="A5622">
        <v>56.300000000000097</v>
      </c>
      <c r="B5622">
        <v>1.85774493217468</v>
      </c>
      <c r="C5622">
        <v>10.330694198608301</v>
      </c>
      <c r="D5622">
        <v>1.85774493217468</v>
      </c>
      <c r="E5622">
        <v>30.128625780239702</v>
      </c>
      <c r="F5622">
        <v>243.41956719023901</v>
      </c>
      <c r="G5622">
        <v>65.903725000000094</v>
      </c>
    </row>
    <row r="5623" spans="1:7" x14ac:dyDescent="0.25">
      <c r="A5623">
        <v>56.3100000000004</v>
      </c>
      <c r="B5623">
        <v>1.85808324813842</v>
      </c>
      <c r="C5623">
        <v>10.331204414367599</v>
      </c>
      <c r="D5623">
        <v>1.85808324813842</v>
      </c>
      <c r="E5623">
        <v>30.128964096203401</v>
      </c>
      <c r="F5623">
        <v>243.41990550620301</v>
      </c>
      <c r="G5623">
        <v>65.913725000000298</v>
      </c>
    </row>
    <row r="5624" spans="1:7" x14ac:dyDescent="0.25">
      <c r="A5624">
        <v>56.319999999999702</v>
      </c>
      <c r="B5624">
        <v>1.8584115505218499</v>
      </c>
      <c r="C5624">
        <v>10.3320980072021</v>
      </c>
      <c r="D5624">
        <v>1.8584115505218499</v>
      </c>
      <c r="E5624">
        <v>30.129292398586799</v>
      </c>
      <c r="F5624">
        <v>243.420233808586</v>
      </c>
      <c r="G5624">
        <v>65.923724999999607</v>
      </c>
    </row>
    <row r="5625" spans="1:7" x14ac:dyDescent="0.25">
      <c r="A5625">
        <v>56.329999999999899</v>
      </c>
      <c r="B5625">
        <v>1.8587749004364</v>
      </c>
      <c r="C5625">
        <v>10.332515716552701</v>
      </c>
      <c r="D5625">
        <v>1.8587749004364</v>
      </c>
      <c r="E5625">
        <v>30.129655748501399</v>
      </c>
      <c r="F5625">
        <v>243.42059715850101</v>
      </c>
      <c r="G5625">
        <v>65.933724999999797</v>
      </c>
    </row>
    <row r="5626" spans="1:7" x14ac:dyDescent="0.25">
      <c r="A5626">
        <v>56.340000000000103</v>
      </c>
      <c r="B5626">
        <v>1.85913562774658</v>
      </c>
      <c r="C5626">
        <v>10.3340997695922</v>
      </c>
      <c r="D5626">
        <v>1.85913562774658</v>
      </c>
      <c r="E5626">
        <v>30.130016475811601</v>
      </c>
      <c r="F5626">
        <v>243.42095788581099</v>
      </c>
      <c r="G5626">
        <v>65.943725000000001</v>
      </c>
    </row>
    <row r="5627" spans="1:7" x14ac:dyDescent="0.25">
      <c r="A5627">
        <v>56.3500000000003</v>
      </c>
      <c r="B5627">
        <v>1.85947942733764</v>
      </c>
      <c r="C5627">
        <v>10.3341073989868</v>
      </c>
      <c r="D5627">
        <v>1.85947942733764</v>
      </c>
      <c r="E5627">
        <v>30.130360275402602</v>
      </c>
      <c r="F5627">
        <v>243.421301685402</v>
      </c>
      <c r="G5627">
        <v>65.953725000000304</v>
      </c>
    </row>
    <row r="5628" spans="1:7" x14ac:dyDescent="0.25">
      <c r="A5628">
        <v>56.359999999999602</v>
      </c>
      <c r="B5628">
        <v>1.8597997426986601</v>
      </c>
      <c r="C5628">
        <v>10.335613250732401</v>
      </c>
      <c r="D5628">
        <v>1.8597997426986601</v>
      </c>
      <c r="E5628">
        <v>30.130680590763699</v>
      </c>
      <c r="F5628">
        <v>243.42162200076299</v>
      </c>
      <c r="G5628">
        <v>65.963724999999599</v>
      </c>
    </row>
    <row r="5629" spans="1:7" x14ac:dyDescent="0.25">
      <c r="A5629">
        <v>56.369999999999798</v>
      </c>
      <c r="B5629">
        <v>1.8601269721984801</v>
      </c>
      <c r="C5629">
        <v>10.337196350097599</v>
      </c>
      <c r="D5629">
        <v>1.8601269721984801</v>
      </c>
      <c r="E5629">
        <v>30.131007820263498</v>
      </c>
      <c r="F5629">
        <v>243.42194923026301</v>
      </c>
      <c r="G5629">
        <v>65.973724999999803</v>
      </c>
    </row>
    <row r="5630" spans="1:7" x14ac:dyDescent="0.25">
      <c r="A5630">
        <v>56.380000000000102</v>
      </c>
      <c r="B5630">
        <v>1.8604663610458301</v>
      </c>
      <c r="C5630">
        <v>10.3384809494018</v>
      </c>
      <c r="D5630">
        <v>1.8604663610458301</v>
      </c>
      <c r="E5630">
        <v>30.1313472091108</v>
      </c>
      <c r="F5630">
        <v>243.42228861910999</v>
      </c>
      <c r="G5630">
        <v>65.983725000000007</v>
      </c>
    </row>
    <row r="5631" spans="1:7" x14ac:dyDescent="0.25">
      <c r="A5631">
        <v>56.390000000000299</v>
      </c>
      <c r="B5631">
        <v>1.8608431816101001</v>
      </c>
      <c r="C5631">
        <v>10.3403062820434</v>
      </c>
      <c r="D5631">
        <v>1.8608431816101001</v>
      </c>
      <c r="E5631">
        <v>30.131724029675102</v>
      </c>
      <c r="F5631">
        <v>243.422665439675</v>
      </c>
      <c r="G5631">
        <v>65.993725000000197</v>
      </c>
    </row>
    <row r="5632" spans="1:7" x14ac:dyDescent="0.25">
      <c r="A5632">
        <v>56.399999999999601</v>
      </c>
      <c r="B5632">
        <v>1.8611973524093599</v>
      </c>
      <c r="C5632">
        <v>10.3413181304931</v>
      </c>
      <c r="D5632">
        <v>1.8611973524093599</v>
      </c>
      <c r="E5632">
        <v>30.1320782004744</v>
      </c>
      <c r="F5632">
        <v>243.423019610474</v>
      </c>
      <c r="G5632">
        <v>66.003724999999505</v>
      </c>
    </row>
    <row r="5633" spans="1:7" x14ac:dyDescent="0.25">
      <c r="A5633">
        <v>56.409999999999798</v>
      </c>
      <c r="B5633">
        <v>1.86155617237091</v>
      </c>
      <c r="C5633">
        <v>10.343553543090801</v>
      </c>
      <c r="D5633">
        <v>1.86155617237091</v>
      </c>
      <c r="E5633">
        <v>30.132437020435901</v>
      </c>
      <c r="F5633">
        <v>243.42337843043501</v>
      </c>
      <c r="G5633">
        <v>66.013724999999695</v>
      </c>
    </row>
    <row r="5634" spans="1:7" x14ac:dyDescent="0.25">
      <c r="A5634">
        <v>56.42</v>
      </c>
      <c r="B5634">
        <v>1.8619138002395601</v>
      </c>
      <c r="C5634">
        <v>10.3443021774291</v>
      </c>
      <c r="D5634">
        <v>1.8619138002395601</v>
      </c>
      <c r="E5634">
        <v>30.1327946483046</v>
      </c>
      <c r="F5634">
        <v>243.423736058304</v>
      </c>
      <c r="G5634">
        <v>66.023724999999999</v>
      </c>
    </row>
    <row r="5635" spans="1:7" x14ac:dyDescent="0.25">
      <c r="A5635">
        <v>56.430000000000199</v>
      </c>
      <c r="B5635">
        <v>1.86228239536285</v>
      </c>
      <c r="C5635">
        <v>10.3455657958984</v>
      </c>
      <c r="D5635">
        <v>1.86228239536285</v>
      </c>
      <c r="E5635">
        <v>30.133163243427902</v>
      </c>
      <c r="F5635">
        <v>243.42410465342701</v>
      </c>
      <c r="G5635">
        <v>66.033725000000203</v>
      </c>
    </row>
    <row r="5636" spans="1:7" x14ac:dyDescent="0.25">
      <c r="A5636">
        <v>56.4399999999995</v>
      </c>
      <c r="B5636">
        <v>1.8626339435577299</v>
      </c>
      <c r="C5636">
        <v>10.346085548400801</v>
      </c>
      <c r="D5636">
        <v>1.8626339435577299</v>
      </c>
      <c r="E5636">
        <v>30.133514791622702</v>
      </c>
      <c r="F5636">
        <v>243.42445620162201</v>
      </c>
      <c r="G5636">
        <v>66.043724999999498</v>
      </c>
    </row>
    <row r="5637" spans="1:7" x14ac:dyDescent="0.25">
      <c r="A5637">
        <v>56.449999999999797</v>
      </c>
      <c r="B5637">
        <v>1.8629745244979801</v>
      </c>
      <c r="C5637">
        <v>10.3485822677612</v>
      </c>
      <c r="D5637">
        <v>1.8629745244979801</v>
      </c>
      <c r="E5637">
        <v>30.133855372563001</v>
      </c>
      <c r="F5637">
        <v>243.42479678256299</v>
      </c>
      <c r="G5637">
        <v>66.053724999999702</v>
      </c>
    </row>
    <row r="5638" spans="1:7" x14ac:dyDescent="0.25">
      <c r="A5638">
        <v>56.46</v>
      </c>
      <c r="B5638">
        <v>1.86334323883056</v>
      </c>
      <c r="C5638">
        <v>10.349514007568301</v>
      </c>
      <c r="D5638">
        <v>1.86334323883056</v>
      </c>
      <c r="E5638">
        <v>30.1342240868956</v>
      </c>
      <c r="F5638">
        <v>243.425165496895</v>
      </c>
      <c r="G5638">
        <v>66.063724999999906</v>
      </c>
    </row>
    <row r="5639" spans="1:7" x14ac:dyDescent="0.25">
      <c r="A5639">
        <v>56.470000000000198</v>
      </c>
      <c r="B5639">
        <v>1.8637009859085001</v>
      </c>
      <c r="C5639">
        <v>10.3516445159912</v>
      </c>
      <c r="D5639">
        <v>1.8637009859085001</v>
      </c>
      <c r="E5639">
        <v>30.134581833973499</v>
      </c>
      <c r="F5639">
        <v>243.425523243973</v>
      </c>
      <c r="G5639">
        <v>66.073725000000096</v>
      </c>
    </row>
    <row r="5640" spans="1:7" x14ac:dyDescent="0.25">
      <c r="A5640">
        <v>56.479999999999499</v>
      </c>
      <c r="B5640">
        <v>1.8640723228454501</v>
      </c>
      <c r="C5640">
        <v>10.3526287078857</v>
      </c>
      <c r="D5640">
        <v>1.8640723228454501</v>
      </c>
      <c r="E5640">
        <v>30.134953170910499</v>
      </c>
      <c r="F5640">
        <v>243.42589458091001</v>
      </c>
      <c r="G5640">
        <v>66.083724999999504</v>
      </c>
    </row>
    <row r="5641" spans="1:7" x14ac:dyDescent="0.25">
      <c r="A5641">
        <v>56.489999999999696</v>
      </c>
      <c r="B5641">
        <v>1.8644727468490601</v>
      </c>
      <c r="C5641">
        <v>10.353207588195801</v>
      </c>
      <c r="D5641">
        <v>1.8644727468490601</v>
      </c>
      <c r="E5641">
        <v>30.1353535949141</v>
      </c>
      <c r="F5641">
        <v>243.42629500491401</v>
      </c>
      <c r="G5641">
        <v>66.093724999999694</v>
      </c>
    </row>
    <row r="5642" spans="1:7" x14ac:dyDescent="0.25">
      <c r="A5642">
        <v>56.5</v>
      </c>
      <c r="B5642">
        <v>1.8648667335510201</v>
      </c>
      <c r="C5642">
        <v>10.354543685913001</v>
      </c>
      <c r="D5642">
        <v>1.8648667335510201</v>
      </c>
      <c r="E5642">
        <v>30.135747581615998</v>
      </c>
      <c r="F5642">
        <v>243.426688991616</v>
      </c>
      <c r="G5642">
        <v>66.103724999999898</v>
      </c>
    </row>
    <row r="5643" spans="1:7" x14ac:dyDescent="0.25">
      <c r="A5643">
        <v>56.510000000000197</v>
      </c>
      <c r="B5643">
        <v>1.8652441501617401</v>
      </c>
      <c r="C5643">
        <v>10.3550596237182</v>
      </c>
      <c r="D5643">
        <v>1.8652441501617401</v>
      </c>
      <c r="E5643">
        <v>30.136124998226698</v>
      </c>
      <c r="F5643">
        <v>243.42706640822601</v>
      </c>
      <c r="G5643">
        <v>66.113725000000102</v>
      </c>
    </row>
    <row r="5644" spans="1:7" x14ac:dyDescent="0.25">
      <c r="A5644">
        <v>56.519999999999499</v>
      </c>
      <c r="B5644">
        <v>1.8656307458877499</v>
      </c>
      <c r="C5644">
        <v>10.3553457260131</v>
      </c>
      <c r="D5644">
        <v>1.8656307458877499</v>
      </c>
      <c r="E5644">
        <v>30.1365115939528</v>
      </c>
      <c r="F5644">
        <v>243.427453003952</v>
      </c>
      <c r="G5644">
        <v>66.123724999999396</v>
      </c>
    </row>
    <row r="5645" spans="1:7" x14ac:dyDescent="0.25">
      <c r="A5645">
        <v>56.529999999999703</v>
      </c>
      <c r="B5645">
        <v>1.8660081624984699</v>
      </c>
      <c r="C5645">
        <v>10.3567304611206</v>
      </c>
      <c r="D5645">
        <v>1.8660081624984699</v>
      </c>
      <c r="E5645">
        <v>30.1368890105635</v>
      </c>
      <c r="F5645">
        <v>243.427830420563</v>
      </c>
      <c r="G5645">
        <v>66.1337249999996</v>
      </c>
    </row>
    <row r="5646" spans="1:7" x14ac:dyDescent="0.25">
      <c r="A5646">
        <v>56.5399999999999</v>
      </c>
      <c r="B5646">
        <v>1.8663697242736801</v>
      </c>
      <c r="C5646">
        <v>10.357692718505801</v>
      </c>
      <c r="D5646">
        <v>1.8663697242736801</v>
      </c>
      <c r="E5646">
        <v>30.137250572338701</v>
      </c>
      <c r="F5646">
        <v>243.42819198233801</v>
      </c>
      <c r="G5646">
        <v>66.143724999999904</v>
      </c>
    </row>
    <row r="5647" spans="1:7" x14ac:dyDescent="0.25">
      <c r="A5647">
        <v>56.550000000000097</v>
      </c>
      <c r="B5647">
        <v>1.86674427986145</v>
      </c>
      <c r="C5647">
        <v>10.358973503112701</v>
      </c>
      <c r="D5647">
        <v>1.86674427986145</v>
      </c>
      <c r="E5647">
        <v>30.137625127926398</v>
      </c>
      <c r="F5647">
        <v>243.428566537926</v>
      </c>
      <c r="G5647">
        <v>66.153725000000094</v>
      </c>
    </row>
    <row r="5648" spans="1:7" x14ac:dyDescent="0.25">
      <c r="A5648">
        <v>56.5600000000004</v>
      </c>
      <c r="B5648">
        <v>1.86709260940551</v>
      </c>
      <c r="C5648">
        <v>10.3605070114135</v>
      </c>
      <c r="D5648">
        <v>1.86709260940551</v>
      </c>
      <c r="E5648">
        <v>30.137973457470501</v>
      </c>
      <c r="F5648">
        <v>243.42891486747001</v>
      </c>
      <c r="G5648">
        <v>66.163725000000298</v>
      </c>
    </row>
    <row r="5649" spans="1:7" x14ac:dyDescent="0.25">
      <c r="A5649">
        <v>56.569999999999702</v>
      </c>
      <c r="B5649">
        <v>1.8674581050872801</v>
      </c>
      <c r="C5649">
        <v>10.3605480194091</v>
      </c>
      <c r="D5649">
        <v>1.8674581050872801</v>
      </c>
      <c r="E5649">
        <v>30.138338953152299</v>
      </c>
      <c r="F5649">
        <v>243.429280363152</v>
      </c>
      <c r="G5649">
        <v>66.173724999999607</v>
      </c>
    </row>
    <row r="5650" spans="1:7" x14ac:dyDescent="0.25">
      <c r="A5650">
        <v>56.579999999999899</v>
      </c>
      <c r="B5650">
        <v>1.8678174018859801</v>
      </c>
      <c r="C5650">
        <v>10.361335754394499</v>
      </c>
      <c r="D5650">
        <v>1.8678174018859801</v>
      </c>
      <c r="E5650">
        <v>30.138698249950998</v>
      </c>
      <c r="F5650">
        <v>243.42963965995099</v>
      </c>
      <c r="G5650">
        <v>66.183724999999797</v>
      </c>
    </row>
    <row r="5651" spans="1:7" x14ac:dyDescent="0.25">
      <c r="A5651">
        <v>56.590000000000103</v>
      </c>
      <c r="B5651">
        <v>1.8681615591049101</v>
      </c>
      <c r="C5651">
        <v>10.363395690917899</v>
      </c>
      <c r="D5651">
        <v>1.8681615591049101</v>
      </c>
      <c r="E5651">
        <v>30.139042407169899</v>
      </c>
      <c r="F5651">
        <v>243.42998381716899</v>
      </c>
      <c r="G5651">
        <v>66.193725000000001</v>
      </c>
    </row>
    <row r="5652" spans="1:7" x14ac:dyDescent="0.25">
      <c r="A5652">
        <v>56.6000000000003</v>
      </c>
      <c r="B5652">
        <v>1.8685339689254701</v>
      </c>
      <c r="C5652">
        <v>10.365007400512599</v>
      </c>
      <c r="D5652">
        <v>1.8685339689254701</v>
      </c>
      <c r="E5652">
        <v>30.139414816990499</v>
      </c>
      <c r="F5652">
        <v>243.43035622699</v>
      </c>
      <c r="G5652">
        <v>66.203725000000304</v>
      </c>
    </row>
    <row r="5653" spans="1:7" x14ac:dyDescent="0.25">
      <c r="A5653">
        <v>56.609999999999602</v>
      </c>
      <c r="B5653">
        <v>1.8688772916793801</v>
      </c>
      <c r="C5653">
        <v>10.3662672042846</v>
      </c>
      <c r="D5653">
        <v>1.8688772916793801</v>
      </c>
      <c r="E5653">
        <v>30.139758139744401</v>
      </c>
      <c r="F5653">
        <v>243.43069954974399</v>
      </c>
      <c r="G5653">
        <v>66.213724999999599</v>
      </c>
    </row>
    <row r="5654" spans="1:7" x14ac:dyDescent="0.25">
      <c r="A5654">
        <v>56.619999999999798</v>
      </c>
      <c r="B5654">
        <v>1.8692271709442101</v>
      </c>
      <c r="C5654">
        <v>10.368169784545801</v>
      </c>
      <c r="D5654">
        <v>1.8692271709442101</v>
      </c>
      <c r="E5654">
        <v>30.140108019009201</v>
      </c>
      <c r="F5654">
        <v>243.43104942900899</v>
      </c>
      <c r="G5654">
        <v>66.223724999999803</v>
      </c>
    </row>
    <row r="5655" spans="1:7" x14ac:dyDescent="0.25">
      <c r="A5655">
        <v>56.630000000000102</v>
      </c>
      <c r="B5655">
        <v>1.8695774078369101</v>
      </c>
      <c r="C5655">
        <v>10.367886543273899</v>
      </c>
      <c r="D5655">
        <v>1.8695774078369101</v>
      </c>
      <c r="E5655">
        <v>30.140458255901901</v>
      </c>
      <c r="F5655">
        <v>243.43139966590101</v>
      </c>
      <c r="G5655">
        <v>66.233725000000007</v>
      </c>
    </row>
    <row r="5656" spans="1:7" x14ac:dyDescent="0.25">
      <c r="A5656">
        <v>56.640000000000299</v>
      </c>
      <c r="B5656">
        <v>1.86990547180175</v>
      </c>
      <c r="C5656">
        <v>10.3679800033569</v>
      </c>
      <c r="D5656">
        <v>1.86990547180175</v>
      </c>
      <c r="E5656">
        <v>30.140786319866798</v>
      </c>
      <c r="F5656">
        <v>243.431727729866</v>
      </c>
      <c r="G5656">
        <v>66.243725000000197</v>
      </c>
    </row>
    <row r="5657" spans="1:7" x14ac:dyDescent="0.25">
      <c r="A5657">
        <v>56.649999999999601</v>
      </c>
      <c r="B5657">
        <v>1.8702687025070099</v>
      </c>
      <c r="C5657">
        <v>10.3680419921875</v>
      </c>
      <c r="D5657">
        <v>1.8702687025070099</v>
      </c>
      <c r="E5657">
        <v>30.141149550571999</v>
      </c>
      <c r="F5657">
        <v>243.432090960572</v>
      </c>
      <c r="G5657">
        <v>66.253724999999505</v>
      </c>
    </row>
    <row r="5658" spans="1:7" x14ac:dyDescent="0.25">
      <c r="A5658">
        <v>56.659999999999798</v>
      </c>
      <c r="B5658">
        <v>1.87061560153961</v>
      </c>
      <c r="C5658">
        <v>10.367611885070801</v>
      </c>
      <c r="D5658">
        <v>1.87061560153961</v>
      </c>
      <c r="E5658">
        <v>30.141496449604599</v>
      </c>
      <c r="F5658">
        <v>243.43243785960399</v>
      </c>
      <c r="G5658">
        <v>66.263724999999695</v>
      </c>
    </row>
    <row r="5659" spans="1:7" x14ac:dyDescent="0.25">
      <c r="A5659">
        <v>56.67</v>
      </c>
      <c r="B5659">
        <v>1.8709526062011701</v>
      </c>
      <c r="C5659">
        <v>10.3676395416259</v>
      </c>
      <c r="D5659">
        <v>1.8709526062011701</v>
      </c>
      <c r="E5659">
        <v>30.141833454266202</v>
      </c>
      <c r="F5659">
        <v>243.43277486426601</v>
      </c>
      <c r="G5659">
        <v>66.273724999999999</v>
      </c>
    </row>
    <row r="5660" spans="1:7" x14ac:dyDescent="0.25">
      <c r="A5660">
        <v>56.680000000000199</v>
      </c>
      <c r="B5660">
        <v>1.87130439281463</v>
      </c>
      <c r="C5660">
        <v>10.3682451248168</v>
      </c>
      <c r="D5660">
        <v>1.87130439281463</v>
      </c>
      <c r="E5660">
        <v>30.142185240879598</v>
      </c>
      <c r="F5660">
        <v>243.43312665087899</v>
      </c>
      <c r="G5660">
        <v>66.283725000000203</v>
      </c>
    </row>
    <row r="5661" spans="1:7" x14ac:dyDescent="0.25">
      <c r="A5661">
        <v>56.6899999999995</v>
      </c>
      <c r="B5661">
        <v>1.8716291189193699</v>
      </c>
      <c r="C5661">
        <v>10.3673992156982</v>
      </c>
      <c r="D5661">
        <v>1.8716291189193699</v>
      </c>
      <c r="E5661">
        <v>30.142509966984399</v>
      </c>
      <c r="F5661">
        <v>243.43345137698401</v>
      </c>
      <c r="G5661">
        <v>66.293724999999498</v>
      </c>
    </row>
    <row r="5662" spans="1:7" x14ac:dyDescent="0.25">
      <c r="A5662">
        <v>56.699999999999797</v>
      </c>
      <c r="B5662">
        <v>1.8719674348831099</v>
      </c>
      <c r="C5662">
        <v>10.3662462234497</v>
      </c>
      <c r="D5662">
        <v>1.8719674348831099</v>
      </c>
      <c r="E5662">
        <v>30.142848282948101</v>
      </c>
      <c r="F5662">
        <v>243.43378969294801</v>
      </c>
      <c r="G5662">
        <v>66.303724999999702</v>
      </c>
    </row>
    <row r="5663" spans="1:7" x14ac:dyDescent="0.25">
      <c r="A5663">
        <v>56.71</v>
      </c>
      <c r="B5663">
        <v>1.87229776382446</v>
      </c>
      <c r="C5663">
        <v>10.3658800125122</v>
      </c>
      <c r="D5663">
        <v>1.87229776382446</v>
      </c>
      <c r="E5663">
        <v>30.1431786118895</v>
      </c>
      <c r="F5663">
        <v>243.43412002188899</v>
      </c>
      <c r="G5663">
        <v>66.313724999999906</v>
      </c>
    </row>
    <row r="5664" spans="1:7" x14ac:dyDescent="0.25">
      <c r="A5664">
        <v>56.720000000000198</v>
      </c>
      <c r="B5664">
        <v>1.87258636951446</v>
      </c>
      <c r="C5664">
        <v>10.365643501281699</v>
      </c>
      <c r="D5664">
        <v>1.87258636951446</v>
      </c>
      <c r="E5664">
        <v>30.143467217579499</v>
      </c>
      <c r="F5664">
        <v>243.43440862757899</v>
      </c>
      <c r="G5664">
        <v>66.323725000000096</v>
      </c>
    </row>
    <row r="5665" spans="1:7" x14ac:dyDescent="0.25">
      <c r="A5665">
        <v>56.729999999999499</v>
      </c>
      <c r="B5665">
        <v>1.87288534641265</v>
      </c>
      <c r="C5665">
        <v>10.3668546676635</v>
      </c>
      <c r="D5665">
        <v>1.87288534641265</v>
      </c>
      <c r="E5665">
        <v>30.143766194477699</v>
      </c>
      <c r="F5665">
        <v>243.43470760447701</v>
      </c>
      <c r="G5665">
        <v>66.333724999999504</v>
      </c>
    </row>
    <row r="5666" spans="1:7" x14ac:dyDescent="0.25">
      <c r="A5666">
        <v>56.739999999999696</v>
      </c>
      <c r="B5666">
        <v>1.8732208013534499</v>
      </c>
      <c r="C5666">
        <v>10.3672103881835</v>
      </c>
      <c r="D5666">
        <v>1.8732208013534499</v>
      </c>
      <c r="E5666">
        <v>30.144101649418499</v>
      </c>
      <c r="F5666">
        <v>243.43504305941801</v>
      </c>
      <c r="G5666">
        <v>66.343724999999694</v>
      </c>
    </row>
    <row r="5667" spans="1:7" x14ac:dyDescent="0.25">
      <c r="A5667">
        <v>56.75</v>
      </c>
      <c r="B5667">
        <v>1.8735660314559901</v>
      </c>
      <c r="C5667">
        <v>10.367230415344199</v>
      </c>
      <c r="D5667">
        <v>1.8735660314559901</v>
      </c>
      <c r="E5667">
        <v>30.144446879520999</v>
      </c>
      <c r="F5667">
        <v>243.435388289521</v>
      </c>
      <c r="G5667">
        <v>66.353724999999898</v>
      </c>
    </row>
    <row r="5668" spans="1:7" x14ac:dyDescent="0.25">
      <c r="A5668">
        <v>56.760000000000197</v>
      </c>
      <c r="B5668">
        <v>1.87386715412139</v>
      </c>
      <c r="C5668">
        <v>10.366913795471101</v>
      </c>
      <c r="D5668">
        <v>1.87386715412139</v>
      </c>
      <c r="E5668">
        <v>30.1447480021864</v>
      </c>
      <c r="F5668">
        <v>243.43568941218601</v>
      </c>
      <c r="G5668">
        <v>66.363725000000102</v>
      </c>
    </row>
    <row r="5669" spans="1:7" x14ac:dyDescent="0.25">
      <c r="A5669">
        <v>56.769999999999499</v>
      </c>
      <c r="B5669">
        <v>1.87415587902069</v>
      </c>
      <c r="C5669">
        <v>10.366796493530201</v>
      </c>
      <c r="D5669">
        <v>1.87415587902069</v>
      </c>
      <c r="E5669">
        <v>30.145036727085699</v>
      </c>
      <c r="F5669">
        <v>243.43597813708499</v>
      </c>
      <c r="G5669">
        <v>66.373724999999396</v>
      </c>
    </row>
    <row r="5670" spans="1:7" x14ac:dyDescent="0.25">
      <c r="A5670">
        <v>56.779999999999703</v>
      </c>
      <c r="B5670">
        <v>1.8744686841964699</v>
      </c>
      <c r="C5670">
        <v>10.3663787841796</v>
      </c>
      <c r="D5670">
        <v>1.8744686841964699</v>
      </c>
      <c r="E5670">
        <v>30.145349532261498</v>
      </c>
      <c r="F5670">
        <v>243.436290942261</v>
      </c>
      <c r="G5670">
        <v>66.3837249999996</v>
      </c>
    </row>
    <row r="5671" spans="1:7" x14ac:dyDescent="0.25">
      <c r="A5671">
        <v>56.7899999999999</v>
      </c>
      <c r="B5671">
        <v>1.8747850656509299</v>
      </c>
      <c r="C5671">
        <v>10.366964340209901</v>
      </c>
      <c r="D5671">
        <v>1.8747850656509299</v>
      </c>
      <c r="E5671">
        <v>30.145665913715899</v>
      </c>
      <c r="F5671">
        <v>243.43660732371501</v>
      </c>
      <c r="G5671">
        <v>66.393724999999904</v>
      </c>
    </row>
    <row r="5672" spans="1:7" x14ac:dyDescent="0.25">
      <c r="A5672">
        <v>56.800000000000097</v>
      </c>
      <c r="B5672">
        <v>1.8751106262207</v>
      </c>
      <c r="C5672">
        <v>10.3672885894775</v>
      </c>
      <c r="D5672">
        <v>1.8751106262207</v>
      </c>
      <c r="E5672">
        <v>30.145991474285701</v>
      </c>
      <c r="F5672">
        <v>243.436932884285</v>
      </c>
      <c r="G5672">
        <v>66.403725000000094</v>
      </c>
    </row>
    <row r="5673" spans="1:7" x14ac:dyDescent="0.25">
      <c r="A5673">
        <v>56.8100000000004</v>
      </c>
      <c r="B5673">
        <v>1.8754364252090401</v>
      </c>
      <c r="C5673">
        <v>10.367434501647899</v>
      </c>
      <c r="D5673">
        <v>1.8754364252090401</v>
      </c>
      <c r="E5673">
        <v>30.146317273274001</v>
      </c>
      <c r="F5673">
        <v>243.437258683274</v>
      </c>
      <c r="G5673">
        <v>66.413725000000298</v>
      </c>
    </row>
    <row r="5674" spans="1:7" x14ac:dyDescent="0.25">
      <c r="A5674">
        <v>56.819999999999702</v>
      </c>
      <c r="B5674">
        <v>1.87575554847717</v>
      </c>
      <c r="C5674">
        <v>10.366517066955501</v>
      </c>
      <c r="D5674">
        <v>1.87575554847717</v>
      </c>
      <c r="E5674">
        <v>30.146636396542199</v>
      </c>
      <c r="F5674">
        <v>243.43757780654201</v>
      </c>
      <c r="G5674">
        <v>66.423724999999607</v>
      </c>
    </row>
    <row r="5675" spans="1:7" x14ac:dyDescent="0.25">
      <c r="A5675">
        <v>56.829999999999899</v>
      </c>
      <c r="B5675">
        <v>1.8760495185852</v>
      </c>
      <c r="C5675">
        <v>10.3655881881713</v>
      </c>
      <c r="D5675">
        <v>1.8760495185852</v>
      </c>
      <c r="E5675">
        <v>30.146930366650199</v>
      </c>
      <c r="F5675">
        <v>243.43787177665001</v>
      </c>
      <c r="G5675">
        <v>66.433724999999797</v>
      </c>
    </row>
    <row r="5676" spans="1:7" x14ac:dyDescent="0.25">
      <c r="A5676">
        <v>56.840000000000103</v>
      </c>
      <c r="B5676">
        <v>1.87636983394622</v>
      </c>
      <c r="C5676">
        <v>10.365852355956999</v>
      </c>
      <c r="D5676">
        <v>1.87636983394622</v>
      </c>
      <c r="E5676">
        <v>30.147250682011201</v>
      </c>
      <c r="F5676">
        <v>243.43819209201101</v>
      </c>
      <c r="G5676">
        <v>66.443725000000001</v>
      </c>
    </row>
    <row r="5677" spans="1:7" x14ac:dyDescent="0.25">
      <c r="A5677">
        <v>56.8500000000003</v>
      </c>
      <c r="B5677">
        <v>1.87664353847503</v>
      </c>
      <c r="C5677">
        <v>10.365715026855399</v>
      </c>
      <c r="D5677">
        <v>1.87664353847503</v>
      </c>
      <c r="E5677">
        <v>30.147524386539999</v>
      </c>
      <c r="F5677">
        <v>243.43846579653999</v>
      </c>
      <c r="G5677">
        <v>66.453725000000304</v>
      </c>
    </row>
    <row r="5678" spans="1:7" x14ac:dyDescent="0.25">
      <c r="A5678">
        <v>56.859999999999602</v>
      </c>
      <c r="B5678">
        <v>1.8769435882568299</v>
      </c>
      <c r="C5678">
        <v>10.3661699295043</v>
      </c>
      <c r="D5678">
        <v>1.8769435882568299</v>
      </c>
      <c r="E5678">
        <v>30.147824436321802</v>
      </c>
      <c r="F5678">
        <v>243.43876584632099</v>
      </c>
      <c r="G5678">
        <v>66.463724999999599</v>
      </c>
    </row>
    <row r="5679" spans="1:7" x14ac:dyDescent="0.25">
      <c r="A5679">
        <v>56.869999999999798</v>
      </c>
      <c r="B5679">
        <v>1.8772571086883501</v>
      </c>
      <c r="C5679">
        <v>10.366461753845201</v>
      </c>
      <c r="D5679">
        <v>1.8772571086883501</v>
      </c>
      <c r="E5679">
        <v>30.148137956753398</v>
      </c>
      <c r="F5679">
        <v>243.43907936675299</v>
      </c>
      <c r="G5679">
        <v>66.473724999999803</v>
      </c>
    </row>
    <row r="5680" spans="1:7" x14ac:dyDescent="0.25">
      <c r="A5680">
        <v>56.880000000000102</v>
      </c>
      <c r="B5680">
        <v>1.87757575511932</v>
      </c>
      <c r="C5680">
        <v>10.3673648834228</v>
      </c>
      <c r="D5680">
        <v>1.87757575511932</v>
      </c>
      <c r="E5680">
        <v>30.1484566031843</v>
      </c>
      <c r="F5680">
        <v>243.43939801318399</v>
      </c>
      <c r="G5680">
        <v>66.483725000000007</v>
      </c>
    </row>
    <row r="5681" spans="1:7" x14ac:dyDescent="0.25">
      <c r="A5681">
        <v>56.890000000000299</v>
      </c>
      <c r="B5681">
        <v>1.8778866529464699</v>
      </c>
      <c r="C5681">
        <v>10.368024826049799</v>
      </c>
      <c r="D5681">
        <v>1.8778866529464699</v>
      </c>
      <c r="E5681">
        <v>30.148767501011498</v>
      </c>
      <c r="F5681">
        <v>243.439708911011</v>
      </c>
      <c r="G5681">
        <v>66.493725000000197</v>
      </c>
    </row>
    <row r="5682" spans="1:7" x14ac:dyDescent="0.25">
      <c r="A5682">
        <v>56.899999999999601</v>
      </c>
      <c r="B5682">
        <v>1.8781999349594101</v>
      </c>
      <c r="C5682">
        <v>10.367362022399901</v>
      </c>
      <c r="D5682">
        <v>1.8781999349594101</v>
      </c>
      <c r="E5682">
        <v>30.149080783024399</v>
      </c>
      <c r="F5682">
        <v>243.44002219302399</v>
      </c>
      <c r="G5682">
        <v>66.503724999999505</v>
      </c>
    </row>
    <row r="5683" spans="1:7" x14ac:dyDescent="0.25">
      <c r="A5683">
        <v>56.909999999999798</v>
      </c>
      <c r="B5683">
        <v>1.8785213232040401</v>
      </c>
      <c r="C5683">
        <v>10.367244720458901</v>
      </c>
      <c r="D5683">
        <v>1.8785213232040401</v>
      </c>
      <c r="E5683">
        <v>30.149402171268999</v>
      </c>
      <c r="F5683">
        <v>243.44034358126899</v>
      </c>
      <c r="G5683">
        <v>66.513724999999695</v>
      </c>
    </row>
    <row r="5684" spans="1:7" x14ac:dyDescent="0.25">
      <c r="A5684">
        <v>56.92</v>
      </c>
      <c r="B5684">
        <v>1.8788377046585001</v>
      </c>
      <c r="C5684">
        <v>10.3693580627441</v>
      </c>
      <c r="D5684">
        <v>1.8788377046585001</v>
      </c>
      <c r="E5684">
        <v>30.149718552723499</v>
      </c>
      <c r="F5684">
        <v>243.440659962723</v>
      </c>
      <c r="G5684">
        <v>66.523724999999999</v>
      </c>
    </row>
    <row r="5685" spans="1:7" x14ac:dyDescent="0.25">
      <c r="A5685">
        <v>56.930000000000199</v>
      </c>
      <c r="B5685">
        <v>1.87912917137146</v>
      </c>
      <c r="C5685">
        <v>10.3708639144897</v>
      </c>
      <c r="D5685">
        <v>1.87912917137146</v>
      </c>
      <c r="E5685">
        <v>30.1500100194365</v>
      </c>
      <c r="F5685">
        <v>243.44095142943601</v>
      </c>
      <c r="G5685">
        <v>66.533725000000203</v>
      </c>
    </row>
    <row r="5686" spans="1:7" x14ac:dyDescent="0.25">
      <c r="A5686">
        <v>56.9399999999995</v>
      </c>
      <c r="B5686">
        <v>1.8794022798538199</v>
      </c>
      <c r="C5686">
        <v>10.3712930679321</v>
      </c>
      <c r="D5686">
        <v>1.8794022798538199</v>
      </c>
      <c r="E5686">
        <v>30.150283127918801</v>
      </c>
      <c r="F5686">
        <v>243.441224537918</v>
      </c>
      <c r="G5686">
        <v>66.543724999999498</v>
      </c>
    </row>
    <row r="5687" spans="1:7" x14ac:dyDescent="0.25">
      <c r="A5687">
        <v>56.949999999999797</v>
      </c>
      <c r="B5687">
        <v>1.87968897819519</v>
      </c>
      <c r="C5687">
        <v>10.3708152770996</v>
      </c>
      <c r="D5687">
        <v>1.87968897819519</v>
      </c>
      <c r="E5687">
        <v>30.150569826260199</v>
      </c>
      <c r="F5687">
        <v>243.44151123626</v>
      </c>
      <c r="G5687">
        <v>66.553724999999702</v>
      </c>
    </row>
    <row r="5688" spans="1:7" x14ac:dyDescent="0.25">
      <c r="A5688">
        <v>56.96</v>
      </c>
      <c r="B5688">
        <v>1.88002812862396</v>
      </c>
      <c r="C5688">
        <v>10.3707122802734</v>
      </c>
      <c r="D5688">
        <v>1.88002812862396</v>
      </c>
      <c r="E5688">
        <v>30.150908976688999</v>
      </c>
      <c r="F5688">
        <v>243.441850386688</v>
      </c>
      <c r="G5688">
        <v>66.563724999999906</v>
      </c>
    </row>
    <row r="5689" spans="1:7" x14ac:dyDescent="0.25">
      <c r="A5689">
        <v>56.970000000000198</v>
      </c>
      <c r="B5689">
        <v>1.8803517818450901</v>
      </c>
      <c r="C5689">
        <v>10.371717453002899</v>
      </c>
      <c r="D5689">
        <v>1.8803517818450901</v>
      </c>
      <c r="E5689">
        <v>30.151232629910101</v>
      </c>
      <c r="F5689">
        <v>243.44217403990999</v>
      </c>
      <c r="G5689">
        <v>66.573725000000096</v>
      </c>
    </row>
    <row r="5690" spans="1:7" x14ac:dyDescent="0.25">
      <c r="A5690">
        <v>56.979999999999499</v>
      </c>
      <c r="B5690">
        <v>1.88067042827606</v>
      </c>
      <c r="C5690">
        <v>10.3712949752807</v>
      </c>
      <c r="D5690">
        <v>1.88067042827606</v>
      </c>
      <c r="E5690">
        <v>30.151551276341099</v>
      </c>
      <c r="F5690">
        <v>243.44249268634101</v>
      </c>
      <c r="G5690">
        <v>66.583724999999504</v>
      </c>
    </row>
    <row r="5691" spans="1:7" x14ac:dyDescent="0.25">
      <c r="A5691">
        <v>56.989999999999696</v>
      </c>
      <c r="B5691">
        <v>1.8809843063354399</v>
      </c>
      <c r="C5691">
        <v>10.370385169982899</v>
      </c>
      <c r="D5691">
        <v>1.8809843063354399</v>
      </c>
      <c r="E5691">
        <v>30.151865154400401</v>
      </c>
      <c r="F5691">
        <v>243.4428065644</v>
      </c>
      <c r="G5691">
        <v>66.593724999999694</v>
      </c>
    </row>
    <row r="5692" spans="1:7" x14ac:dyDescent="0.25">
      <c r="A5692">
        <v>57</v>
      </c>
      <c r="B5692">
        <v>1.88128209114074</v>
      </c>
      <c r="C5692">
        <v>10.3705530166625</v>
      </c>
      <c r="D5692">
        <v>1.88128209114074</v>
      </c>
      <c r="E5692">
        <v>30.152162939205699</v>
      </c>
      <c r="F5692">
        <v>243.44310434920499</v>
      </c>
      <c r="G5692">
        <v>66.603724999999898</v>
      </c>
    </row>
    <row r="5693" spans="1:7" x14ac:dyDescent="0.25">
      <c r="A5693">
        <v>57.010000000000197</v>
      </c>
      <c r="B5693">
        <v>1.8816114664077701</v>
      </c>
      <c r="C5693">
        <v>10.3709707260131</v>
      </c>
      <c r="D5693">
        <v>1.8816114664077701</v>
      </c>
      <c r="E5693">
        <v>30.152492314472799</v>
      </c>
      <c r="F5693">
        <v>243.44343372447199</v>
      </c>
      <c r="G5693">
        <v>66.613725000000102</v>
      </c>
    </row>
    <row r="5694" spans="1:7" x14ac:dyDescent="0.25">
      <c r="A5694">
        <v>57.019999999999499</v>
      </c>
      <c r="B5694">
        <v>1.8819597959518399</v>
      </c>
      <c r="C5694">
        <v>10.371283531188899</v>
      </c>
      <c r="D5694">
        <v>1.8819597959518399</v>
      </c>
      <c r="E5694">
        <v>30.152840644016798</v>
      </c>
      <c r="F5694">
        <v>243.443782054016</v>
      </c>
      <c r="G5694">
        <v>66.623724999999396</v>
      </c>
    </row>
    <row r="5695" spans="1:7" x14ac:dyDescent="0.25">
      <c r="A5695">
        <v>57.029999999999703</v>
      </c>
      <c r="B5695">
        <v>1.8822953701019201</v>
      </c>
      <c r="C5695">
        <v>10.371186256408601</v>
      </c>
      <c r="D5695">
        <v>1.8822953701019201</v>
      </c>
      <c r="E5695">
        <v>30.153176218166902</v>
      </c>
      <c r="F5695">
        <v>243.444117628166</v>
      </c>
      <c r="G5695">
        <v>66.6337249999996</v>
      </c>
    </row>
    <row r="5696" spans="1:7" x14ac:dyDescent="0.25">
      <c r="A5696">
        <v>57.0399999999999</v>
      </c>
      <c r="B5696">
        <v>1.88261306285858</v>
      </c>
      <c r="C5696">
        <v>10.370841026306101</v>
      </c>
      <c r="D5696">
        <v>1.88261306285858</v>
      </c>
      <c r="E5696">
        <v>30.153493910923601</v>
      </c>
      <c r="F5696">
        <v>243.44443532092299</v>
      </c>
      <c r="G5696">
        <v>66.643724999999904</v>
      </c>
    </row>
    <row r="5697" spans="1:7" x14ac:dyDescent="0.25">
      <c r="A5697">
        <v>57.050000000000097</v>
      </c>
      <c r="B5697">
        <v>1.88291263580322</v>
      </c>
      <c r="C5697">
        <v>10.371150970458901</v>
      </c>
      <c r="D5697">
        <v>1.88291263580322</v>
      </c>
      <c r="E5697">
        <v>30.153793483868199</v>
      </c>
      <c r="F5697">
        <v>243.444734893868</v>
      </c>
      <c r="G5697">
        <v>66.653725000000094</v>
      </c>
    </row>
    <row r="5698" spans="1:7" x14ac:dyDescent="0.25">
      <c r="A5698">
        <v>57.0600000000004</v>
      </c>
      <c r="B5698">
        <v>1.8831995725631701</v>
      </c>
      <c r="C5698">
        <v>10.3724451065063</v>
      </c>
      <c r="D5698">
        <v>1.8831995725631701</v>
      </c>
      <c r="E5698">
        <v>30.154080420628201</v>
      </c>
      <c r="F5698">
        <v>243.44502183062801</v>
      </c>
      <c r="G5698">
        <v>66.663725000000298</v>
      </c>
    </row>
    <row r="5699" spans="1:7" x14ac:dyDescent="0.25">
      <c r="A5699">
        <v>57.069999999999702</v>
      </c>
      <c r="B5699">
        <v>1.8835307359695399</v>
      </c>
      <c r="C5699">
        <v>10.37336063385</v>
      </c>
      <c r="D5699">
        <v>1.8835307359695399</v>
      </c>
      <c r="E5699">
        <v>30.154411584034499</v>
      </c>
      <c r="F5699">
        <v>243.44535299403401</v>
      </c>
      <c r="G5699">
        <v>66.673724999999607</v>
      </c>
    </row>
    <row r="5700" spans="1:7" x14ac:dyDescent="0.25">
      <c r="A5700">
        <v>57.079999999999899</v>
      </c>
      <c r="B5700">
        <v>1.8838540315628001</v>
      </c>
      <c r="C5700">
        <v>10.3750448226928</v>
      </c>
      <c r="D5700">
        <v>1.8838540315628001</v>
      </c>
      <c r="E5700">
        <v>30.154734879627799</v>
      </c>
      <c r="F5700">
        <v>243.44567628962699</v>
      </c>
      <c r="G5700">
        <v>66.683724999999797</v>
      </c>
    </row>
    <row r="5701" spans="1:7" x14ac:dyDescent="0.25">
      <c r="A5701">
        <v>57.090000000000103</v>
      </c>
      <c r="B5701">
        <v>1.88416600227355</v>
      </c>
      <c r="C5701">
        <v>10.3759145736694</v>
      </c>
      <c r="D5701">
        <v>1.88416600227355</v>
      </c>
      <c r="E5701">
        <v>30.1550468503386</v>
      </c>
      <c r="F5701">
        <v>243.445988260338</v>
      </c>
      <c r="G5701">
        <v>66.693725000000001</v>
      </c>
    </row>
    <row r="5702" spans="1:7" x14ac:dyDescent="0.25">
      <c r="A5702">
        <v>57.1000000000003</v>
      </c>
      <c r="B5702">
        <v>1.8844898939132599</v>
      </c>
      <c r="C5702">
        <v>10.3761529922485</v>
      </c>
      <c r="D5702">
        <v>1.8844898939132599</v>
      </c>
      <c r="E5702">
        <v>30.155370741978299</v>
      </c>
      <c r="F5702">
        <v>243.44631215197799</v>
      </c>
      <c r="G5702">
        <v>66.703725000000304</v>
      </c>
    </row>
    <row r="5703" spans="1:7" x14ac:dyDescent="0.25">
      <c r="A5703">
        <v>57.109999999999602</v>
      </c>
      <c r="B5703">
        <v>1.88483262062072</v>
      </c>
      <c r="C5703">
        <v>10.377493858337401</v>
      </c>
      <c r="D5703">
        <v>1.88483262062072</v>
      </c>
      <c r="E5703">
        <v>30.1557134686857</v>
      </c>
      <c r="F5703">
        <v>243.446654878685</v>
      </c>
      <c r="G5703">
        <v>66.713724999999599</v>
      </c>
    </row>
    <row r="5704" spans="1:7" x14ac:dyDescent="0.25">
      <c r="A5704">
        <v>57.119999999999798</v>
      </c>
      <c r="B5704">
        <v>1.8851584196090601</v>
      </c>
      <c r="C5704">
        <v>10.378472328186</v>
      </c>
      <c r="D5704">
        <v>1.8851584196090601</v>
      </c>
      <c r="E5704">
        <v>30.1560392676741</v>
      </c>
      <c r="F5704">
        <v>243.44698067767399</v>
      </c>
      <c r="G5704">
        <v>66.723724999999803</v>
      </c>
    </row>
    <row r="5705" spans="1:7" x14ac:dyDescent="0.25">
      <c r="A5705">
        <v>57.130000000000102</v>
      </c>
      <c r="B5705">
        <v>1.88548040390014</v>
      </c>
      <c r="C5705">
        <v>10.379242897033601</v>
      </c>
      <c r="D5705">
        <v>1.88548040390014</v>
      </c>
      <c r="E5705">
        <v>30.156361251965102</v>
      </c>
      <c r="F5705">
        <v>243.44730266196501</v>
      </c>
      <c r="G5705">
        <v>66.733725000000007</v>
      </c>
    </row>
    <row r="5706" spans="1:7" x14ac:dyDescent="0.25">
      <c r="A5706">
        <v>57.140000000000299</v>
      </c>
      <c r="B5706">
        <v>1.8857853412628101</v>
      </c>
      <c r="C5706">
        <v>10.380571365356399</v>
      </c>
      <c r="D5706">
        <v>1.8857853412628101</v>
      </c>
      <c r="E5706">
        <v>30.156666189327801</v>
      </c>
      <c r="F5706">
        <v>243.447607599327</v>
      </c>
      <c r="G5706">
        <v>66.743725000000197</v>
      </c>
    </row>
    <row r="5707" spans="1:7" x14ac:dyDescent="0.25">
      <c r="A5707">
        <v>57.149999999999601</v>
      </c>
      <c r="B5707">
        <v>1.8861178159713701</v>
      </c>
      <c r="C5707">
        <v>10.381064414978001</v>
      </c>
      <c r="D5707">
        <v>1.8861178159713701</v>
      </c>
      <c r="E5707">
        <v>30.156998664036401</v>
      </c>
      <c r="F5707">
        <v>243.44794007403601</v>
      </c>
      <c r="G5707">
        <v>66.753724999999505</v>
      </c>
    </row>
    <row r="5708" spans="1:7" x14ac:dyDescent="0.25">
      <c r="A5708">
        <v>57.159999999999798</v>
      </c>
      <c r="B5708">
        <v>1.8864506483078001</v>
      </c>
      <c r="C5708">
        <v>10.381415367126399</v>
      </c>
      <c r="D5708">
        <v>1.8864506483078001</v>
      </c>
      <c r="E5708">
        <v>30.157331496372802</v>
      </c>
      <c r="F5708">
        <v>243.44827290637201</v>
      </c>
      <c r="G5708">
        <v>66.763724999999695</v>
      </c>
    </row>
    <row r="5709" spans="1:7" x14ac:dyDescent="0.25">
      <c r="A5709">
        <v>57.17</v>
      </c>
      <c r="B5709">
        <v>1.88675308227539</v>
      </c>
      <c r="C5709">
        <v>10.382477760314901</v>
      </c>
      <c r="D5709">
        <v>1.88675308227539</v>
      </c>
      <c r="E5709">
        <v>30.157633930340399</v>
      </c>
      <c r="F5709">
        <v>243.44857534034</v>
      </c>
      <c r="G5709">
        <v>66.773724999999999</v>
      </c>
    </row>
    <row r="5710" spans="1:7" x14ac:dyDescent="0.25">
      <c r="A5710">
        <v>57.180000000000199</v>
      </c>
      <c r="B5710">
        <v>1.8870936632156301</v>
      </c>
      <c r="C5710">
        <v>10.38205909729</v>
      </c>
      <c r="D5710">
        <v>1.8870936632156301</v>
      </c>
      <c r="E5710">
        <v>30.157974511280599</v>
      </c>
      <c r="F5710">
        <v>243.44891592127999</v>
      </c>
      <c r="G5710">
        <v>66.783725000000203</v>
      </c>
    </row>
    <row r="5711" spans="1:7" x14ac:dyDescent="0.25">
      <c r="A5711">
        <v>57.1899999999995</v>
      </c>
      <c r="B5711">
        <v>1.88743388652801</v>
      </c>
      <c r="C5711">
        <v>10.3817949295043</v>
      </c>
      <c r="D5711">
        <v>1.88743388652801</v>
      </c>
      <c r="E5711">
        <v>30.158314734592999</v>
      </c>
      <c r="F5711">
        <v>243.44925614459299</v>
      </c>
      <c r="G5711">
        <v>66.793724999999498</v>
      </c>
    </row>
    <row r="5712" spans="1:7" x14ac:dyDescent="0.25">
      <c r="A5712">
        <v>57.199999999999797</v>
      </c>
      <c r="B5712">
        <v>1.8877633810043299</v>
      </c>
      <c r="C5712">
        <v>10.3832235336303</v>
      </c>
      <c r="D5712">
        <v>1.8877633810043299</v>
      </c>
      <c r="E5712">
        <v>30.158644229069299</v>
      </c>
      <c r="F5712">
        <v>243.449585639069</v>
      </c>
      <c r="G5712">
        <v>66.803724999999702</v>
      </c>
    </row>
    <row r="5713" spans="1:7" x14ac:dyDescent="0.25">
      <c r="A5713">
        <v>57.21</v>
      </c>
      <c r="B5713">
        <v>1.88808834552764</v>
      </c>
      <c r="C5713">
        <v>10.3833656311035</v>
      </c>
      <c r="D5713">
        <v>1.88808834552764</v>
      </c>
      <c r="E5713">
        <v>30.158969193592601</v>
      </c>
      <c r="F5713">
        <v>243.449910603592</v>
      </c>
      <c r="G5713">
        <v>66.813724999999906</v>
      </c>
    </row>
    <row r="5714" spans="1:7" x14ac:dyDescent="0.25">
      <c r="A5714">
        <v>57.220000000000198</v>
      </c>
      <c r="B5714">
        <v>1.8884041309356601</v>
      </c>
      <c r="C5714">
        <v>10.383243560791</v>
      </c>
      <c r="D5714">
        <v>1.8884041309356601</v>
      </c>
      <c r="E5714">
        <v>30.159284979000699</v>
      </c>
      <c r="F5714">
        <v>243.45022638899999</v>
      </c>
      <c r="G5714">
        <v>66.823725000000096</v>
      </c>
    </row>
    <row r="5715" spans="1:7" x14ac:dyDescent="0.25">
      <c r="A5715">
        <v>57.229999999999499</v>
      </c>
      <c r="B5715">
        <v>1.88876020908355</v>
      </c>
      <c r="C5715">
        <v>10.3823337554931</v>
      </c>
      <c r="D5715">
        <v>1.88876020908355</v>
      </c>
      <c r="E5715">
        <v>30.159641057148601</v>
      </c>
      <c r="F5715">
        <v>243.450582467148</v>
      </c>
      <c r="G5715">
        <v>66.833724999999504</v>
      </c>
    </row>
    <row r="5716" spans="1:7" x14ac:dyDescent="0.25">
      <c r="A5716">
        <v>57.239999999999696</v>
      </c>
      <c r="B5716">
        <v>1.8890907764434799</v>
      </c>
      <c r="C5716">
        <v>10.381980895996</v>
      </c>
      <c r="D5716">
        <v>1.8890907764434799</v>
      </c>
      <c r="E5716">
        <v>30.159971624508501</v>
      </c>
      <c r="F5716">
        <v>243.45091303450801</v>
      </c>
      <c r="G5716">
        <v>66.843724999999694</v>
      </c>
    </row>
    <row r="5717" spans="1:7" x14ac:dyDescent="0.25">
      <c r="A5717">
        <v>57.25</v>
      </c>
      <c r="B5717">
        <v>1.8894027471542301</v>
      </c>
      <c r="C5717">
        <v>10.3831224441528</v>
      </c>
      <c r="D5717">
        <v>1.8894027471542301</v>
      </c>
      <c r="E5717">
        <v>30.160283595219202</v>
      </c>
      <c r="F5717">
        <v>243.45122500521899</v>
      </c>
      <c r="G5717">
        <v>66.853724999999898</v>
      </c>
    </row>
    <row r="5718" spans="1:7" x14ac:dyDescent="0.25">
      <c r="A5718">
        <v>57.260000000000197</v>
      </c>
      <c r="B5718">
        <v>1.8897063732147199</v>
      </c>
      <c r="C5718">
        <v>10.384049415588301</v>
      </c>
      <c r="D5718">
        <v>1.8897063732147199</v>
      </c>
      <c r="E5718">
        <v>30.160587221279702</v>
      </c>
      <c r="F5718">
        <v>243.45152863127899</v>
      </c>
      <c r="G5718">
        <v>66.863725000000102</v>
      </c>
    </row>
    <row r="5719" spans="1:7" x14ac:dyDescent="0.25">
      <c r="A5719">
        <v>57.269999999999499</v>
      </c>
      <c r="B5719">
        <v>1.89003193378448</v>
      </c>
      <c r="C5719">
        <v>10.383761405944799</v>
      </c>
      <c r="D5719">
        <v>1.89003193378448</v>
      </c>
      <c r="E5719">
        <v>30.1609127818495</v>
      </c>
      <c r="F5719">
        <v>243.45185419184901</v>
      </c>
      <c r="G5719">
        <v>66.873724999999396</v>
      </c>
    </row>
    <row r="5720" spans="1:7" x14ac:dyDescent="0.25">
      <c r="A5720">
        <v>57.279999999999703</v>
      </c>
      <c r="B5720">
        <v>1.89035212993621</v>
      </c>
      <c r="C5720">
        <v>10.3847599029541</v>
      </c>
      <c r="D5720">
        <v>1.89035212993621</v>
      </c>
      <c r="E5720">
        <v>30.161232978001198</v>
      </c>
      <c r="F5720">
        <v>243.452174388001</v>
      </c>
      <c r="G5720">
        <v>66.8837249999996</v>
      </c>
    </row>
    <row r="5721" spans="1:7" x14ac:dyDescent="0.25">
      <c r="A5721">
        <v>57.2899999999999</v>
      </c>
      <c r="B5721">
        <v>1.8907123804092401</v>
      </c>
      <c r="C5721">
        <v>10.3857021331787</v>
      </c>
      <c r="D5721">
        <v>1.8907123804092401</v>
      </c>
      <c r="E5721">
        <v>30.161593228474199</v>
      </c>
      <c r="F5721">
        <v>243.45253463847399</v>
      </c>
      <c r="G5721">
        <v>66.893724999999904</v>
      </c>
    </row>
    <row r="5722" spans="1:7" x14ac:dyDescent="0.25">
      <c r="A5722">
        <v>57.300000000000097</v>
      </c>
      <c r="B5722">
        <v>1.89106452465057</v>
      </c>
      <c r="C5722">
        <v>10.386380195617599</v>
      </c>
      <c r="D5722">
        <v>1.89106452465057</v>
      </c>
      <c r="E5722">
        <v>30.1619453727156</v>
      </c>
      <c r="F5722">
        <v>243.45288678271501</v>
      </c>
      <c r="G5722">
        <v>66.903725000000094</v>
      </c>
    </row>
    <row r="5723" spans="1:7" x14ac:dyDescent="0.25">
      <c r="A5723">
        <v>57.3100000000004</v>
      </c>
      <c r="B5723">
        <v>1.8914155960082999</v>
      </c>
      <c r="C5723">
        <v>10.3884229660034</v>
      </c>
      <c r="D5723">
        <v>1.8914155960082999</v>
      </c>
      <c r="E5723">
        <v>30.162296444073299</v>
      </c>
      <c r="F5723">
        <v>243.453237854073</v>
      </c>
      <c r="G5723">
        <v>66.913725000000298</v>
      </c>
    </row>
    <row r="5724" spans="1:7" x14ac:dyDescent="0.25">
      <c r="A5724">
        <v>57.319999999999702</v>
      </c>
      <c r="B5724">
        <v>1.89174699783325</v>
      </c>
      <c r="C5724">
        <v>10.389466285705501</v>
      </c>
      <c r="D5724">
        <v>1.89174699783325</v>
      </c>
      <c r="E5724">
        <v>30.1626278458982</v>
      </c>
      <c r="F5724">
        <v>243.453569255898</v>
      </c>
      <c r="G5724">
        <v>66.923724999999607</v>
      </c>
    </row>
    <row r="5725" spans="1:7" x14ac:dyDescent="0.25">
      <c r="A5725">
        <v>57.329999999999899</v>
      </c>
      <c r="B5725">
        <v>1.89205646514892</v>
      </c>
      <c r="C5725">
        <v>10.3909645080566</v>
      </c>
      <c r="D5725">
        <v>1.89205646514892</v>
      </c>
      <c r="E5725">
        <v>30.162937313213899</v>
      </c>
      <c r="F5725">
        <v>243.45387872321299</v>
      </c>
      <c r="G5725">
        <v>66.933724999999797</v>
      </c>
    </row>
    <row r="5726" spans="1:7" x14ac:dyDescent="0.25">
      <c r="A5726">
        <v>57.340000000000103</v>
      </c>
      <c r="B5726">
        <v>1.89241051673889</v>
      </c>
      <c r="C5726">
        <v>10.3919982910156</v>
      </c>
      <c r="D5726">
        <v>1.89241051673889</v>
      </c>
      <c r="E5726">
        <v>30.1632913648039</v>
      </c>
      <c r="F5726">
        <v>243.45423277480299</v>
      </c>
      <c r="G5726">
        <v>66.943725000000001</v>
      </c>
    </row>
    <row r="5727" spans="1:7" x14ac:dyDescent="0.25">
      <c r="A5727">
        <v>57.3500000000003</v>
      </c>
      <c r="B5727">
        <v>1.8927741050720199</v>
      </c>
      <c r="C5727">
        <v>10.3938426971435</v>
      </c>
      <c r="D5727">
        <v>1.8927741050720199</v>
      </c>
      <c r="E5727">
        <v>30.163654953137002</v>
      </c>
      <c r="F5727">
        <v>243.454596363137</v>
      </c>
      <c r="G5727">
        <v>66.953725000000304</v>
      </c>
    </row>
    <row r="5728" spans="1:7" x14ac:dyDescent="0.25">
      <c r="A5728">
        <v>57.359999999999602</v>
      </c>
      <c r="B5728">
        <v>1.8931237459182699</v>
      </c>
      <c r="C5728">
        <v>10.394705772399901</v>
      </c>
      <c r="D5728">
        <v>1.8931237459182699</v>
      </c>
      <c r="E5728">
        <v>30.1640045939833</v>
      </c>
      <c r="F5728">
        <v>243.454946003983</v>
      </c>
      <c r="G5728">
        <v>66.963724999999599</v>
      </c>
    </row>
    <row r="5729" spans="1:7" x14ac:dyDescent="0.25">
      <c r="A5729">
        <v>57.369999999999798</v>
      </c>
      <c r="B5729">
        <v>1.89343869686126</v>
      </c>
      <c r="C5729">
        <v>10.394954681396401</v>
      </c>
      <c r="D5729">
        <v>1.89343869686126</v>
      </c>
      <c r="E5729">
        <v>30.1643195449263</v>
      </c>
      <c r="F5729">
        <v>243.45526095492599</v>
      </c>
      <c r="G5729">
        <v>66.973724999999803</v>
      </c>
    </row>
    <row r="5730" spans="1:7" x14ac:dyDescent="0.25">
      <c r="A5730">
        <v>57.380000000000102</v>
      </c>
      <c r="B5730">
        <v>1.8937476873397801</v>
      </c>
      <c r="C5730">
        <v>10.3958320617675</v>
      </c>
      <c r="D5730">
        <v>1.8937476873397801</v>
      </c>
      <c r="E5730">
        <v>30.164628535404798</v>
      </c>
      <c r="F5730">
        <v>243.45556994540399</v>
      </c>
      <c r="G5730">
        <v>66.983725000000007</v>
      </c>
    </row>
    <row r="5731" spans="1:7" x14ac:dyDescent="0.25">
      <c r="A5731">
        <v>57.390000000000299</v>
      </c>
      <c r="B5731">
        <v>1.8941119909286399</v>
      </c>
      <c r="C5731">
        <v>10.397447586059499</v>
      </c>
      <c r="D5731">
        <v>1.8941119909286399</v>
      </c>
      <c r="E5731">
        <v>30.164992838993602</v>
      </c>
      <c r="F5731">
        <v>243.455934248993</v>
      </c>
      <c r="G5731">
        <v>66.993725000000197</v>
      </c>
    </row>
    <row r="5732" spans="1:7" x14ac:dyDescent="0.25">
      <c r="A5732">
        <v>57.399999999999601</v>
      </c>
      <c r="B5732">
        <v>1.89448082447052</v>
      </c>
      <c r="C5732">
        <v>10.399024963378899</v>
      </c>
      <c r="D5732">
        <v>1.89448082447052</v>
      </c>
      <c r="E5732">
        <v>30.1653616725355</v>
      </c>
      <c r="F5732">
        <v>243.45630308253499</v>
      </c>
      <c r="G5732">
        <v>67.003724999999505</v>
      </c>
    </row>
    <row r="5733" spans="1:7" x14ac:dyDescent="0.25">
      <c r="A5733">
        <v>57.409999999999798</v>
      </c>
      <c r="B5733">
        <v>1.89484095573425</v>
      </c>
      <c r="C5733">
        <v>10.3988237380981</v>
      </c>
      <c r="D5733">
        <v>1.89484095573425</v>
      </c>
      <c r="E5733">
        <v>30.1657218037993</v>
      </c>
      <c r="F5733">
        <v>243.456663213799</v>
      </c>
      <c r="G5733">
        <v>67.013724999999695</v>
      </c>
    </row>
    <row r="5734" spans="1:7" x14ac:dyDescent="0.25">
      <c r="A5734">
        <v>57.42</v>
      </c>
      <c r="B5734">
        <v>1.8952101469039899</v>
      </c>
      <c r="C5734">
        <v>10.399961471557599</v>
      </c>
      <c r="D5734">
        <v>1.8952101469039899</v>
      </c>
      <c r="E5734">
        <v>30.166090994969</v>
      </c>
      <c r="F5734">
        <v>243.457032404969</v>
      </c>
      <c r="G5734">
        <v>67.023724999999999</v>
      </c>
    </row>
    <row r="5735" spans="1:7" x14ac:dyDescent="0.25">
      <c r="A5735">
        <v>57.430000000000199</v>
      </c>
      <c r="B5735">
        <v>1.8955719470977701</v>
      </c>
      <c r="C5735">
        <v>10.4016866683959</v>
      </c>
      <c r="D5735">
        <v>1.8955719470977701</v>
      </c>
      <c r="E5735">
        <v>30.166452795162801</v>
      </c>
      <c r="F5735">
        <v>243.45739420516199</v>
      </c>
      <c r="G5735">
        <v>67.033725000000203</v>
      </c>
    </row>
    <row r="5736" spans="1:7" x14ac:dyDescent="0.25">
      <c r="A5736">
        <v>57.4399999999995</v>
      </c>
      <c r="B5736">
        <v>1.8959491252899101</v>
      </c>
      <c r="C5736">
        <v>10.403866767883301</v>
      </c>
      <c r="D5736">
        <v>1.8959491252899101</v>
      </c>
      <c r="E5736">
        <v>30.166829973354901</v>
      </c>
      <c r="F5736">
        <v>243.45777138335399</v>
      </c>
      <c r="G5736">
        <v>67.043724999999498</v>
      </c>
    </row>
    <row r="5737" spans="1:7" x14ac:dyDescent="0.25">
      <c r="A5737">
        <v>57.449999999999797</v>
      </c>
      <c r="B5737">
        <v>1.8963203430175699</v>
      </c>
      <c r="C5737">
        <v>10.405704498291</v>
      </c>
      <c r="D5737">
        <v>1.8963203430175699</v>
      </c>
      <c r="E5737">
        <v>30.167201191082601</v>
      </c>
      <c r="F5737">
        <v>243.45814260108199</v>
      </c>
      <c r="G5737">
        <v>67.053724999999702</v>
      </c>
    </row>
    <row r="5738" spans="1:7" x14ac:dyDescent="0.25">
      <c r="A5738">
        <v>57.46</v>
      </c>
      <c r="B5738">
        <v>1.8966650962829501</v>
      </c>
      <c r="C5738">
        <v>10.4076566696166</v>
      </c>
      <c r="D5738">
        <v>1.8966650962829501</v>
      </c>
      <c r="E5738">
        <v>30.167545944347999</v>
      </c>
      <c r="F5738">
        <v>243.458487354347</v>
      </c>
      <c r="G5738">
        <v>67.063724999999906</v>
      </c>
    </row>
    <row r="5739" spans="1:7" x14ac:dyDescent="0.25">
      <c r="A5739">
        <v>57.470000000000198</v>
      </c>
      <c r="B5739">
        <v>1.8970205783843901</v>
      </c>
      <c r="C5739">
        <v>10.4094905853271</v>
      </c>
      <c r="D5739">
        <v>1.8970205783843901</v>
      </c>
      <c r="E5739">
        <v>30.167901426449401</v>
      </c>
      <c r="F5739">
        <v>243.45884283644901</v>
      </c>
      <c r="G5739">
        <v>67.073725000000096</v>
      </c>
    </row>
    <row r="5740" spans="1:7" x14ac:dyDescent="0.25">
      <c r="A5740">
        <v>57.479999999999499</v>
      </c>
      <c r="B5740">
        <v>1.8973910808563199</v>
      </c>
      <c r="C5740">
        <v>10.410676002502401</v>
      </c>
      <c r="D5740">
        <v>1.8973910808563199</v>
      </c>
      <c r="E5740">
        <v>30.1682719289213</v>
      </c>
      <c r="F5740">
        <v>243.45921333892099</v>
      </c>
      <c r="G5740">
        <v>67.083724999999504</v>
      </c>
    </row>
    <row r="5741" spans="1:7" x14ac:dyDescent="0.25">
      <c r="A5741">
        <v>57.489999999999696</v>
      </c>
      <c r="B5741">
        <v>1.89776504039764</v>
      </c>
      <c r="C5741">
        <v>10.412508010864199</v>
      </c>
      <c r="D5741">
        <v>1.89776504039764</v>
      </c>
      <c r="E5741">
        <v>30.168645888462599</v>
      </c>
      <c r="F5741">
        <v>243.459587298462</v>
      </c>
      <c r="G5741">
        <v>67.093724999999694</v>
      </c>
    </row>
    <row r="5742" spans="1:7" x14ac:dyDescent="0.25">
      <c r="A5742">
        <v>57.5</v>
      </c>
      <c r="B5742">
        <v>1.8981683254241899</v>
      </c>
      <c r="C5742">
        <v>10.414231300354</v>
      </c>
      <c r="D5742">
        <v>1.8981683254241899</v>
      </c>
      <c r="E5742">
        <v>30.169049173489199</v>
      </c>
      <c r="F5742">
        <v>243.459990583489</v>
      </c>
      <c r="G5742">
        <v>67.103724999999898</v>
      </c>
    </row>
    <row r="5743" spans="1:7" x14ac:dyDescent="0.25">
      <c r="A5743">
        <v>57.510000000000197</v>
      </c>
      <c r="B5743">
        <v>1.8985637426376301</v>
      </c>
      <c r="C5743">
        <v>10.4167118072509</v>
      </c>
      <c r="D5743">
        <v>1.8985637426376301</v>
      </c>
      <c r="E5743">
        <v>30.1694445907026</v>
      </c>
      <c r="F5743">
        <v>243.46038600070199</v>
      </c>
      <c r="G5743">
        <v>67.113725000000102</v>
      </c>
    </row>
    <row r="5744" spans="1:7" x14ac:dyDescent="0.25">
      <c r="A5744">
        <v>57.519999999999499</v>
      </c>
      <c r="B5744">
        <v>1.8989397287368699</v>
      </c>
      <c r="C5744">
        <v>10.417828559875399</v>
      </c>
      <c r="D5744">
        <v>1.8989397287368699</v>
      </c>
      <c r="E5744">
        <v>30.1698205768019</v>
      </c>
      <c r="F5744">
        <v>243.460761986801</v>
      </c>
      <c r="G5744">
        <v>67.123724999999396</v>
      </c>
    </row>
    <row r="5745" spans="1:7" x14ac:dyDescent="0.25">
      <c r="A5745">
        <v>57.529999999999703</v>
      </c>
      <c r="B5745">
        <v>1.8993165493011399</v>
      </c>
      <c r="C5745">
        <v>10.4199962615966</v>
      </c>
      <c r="D5745">
        <v>1.8993165493011399</v>
      </c>
      <c r="E5745">
        <v>30.170197397366099</v>
      </c>
      <c r="F5745">
        <v>243.46113880736601</v>
      </c>
      <c r="G5745">
        <v>67.1337249999996</v>
      </c>
    </row>
    <row r="5746" spans="1:7" x14ac:dyDescent="0.25">
      <c r="A5746">
        <v>57.5399999999999</v>
      </c>
      <c r="B5746">
        <v>1.8996720314025799</v>
      </c>
      <c r="C5746">
        <v>10.421010017395</v>
      </c>
      <c r="D5746">
        <v>1.8996720314025799</v>
      </c>
      <c r="E5746">
        <v>30.1705528794676</v>
      </c>
      <c r="F5746">
        <v>243.461494289467</v>
      </c>
      <c r="G5746">
        <v>67.143724999999904</v>
      </c>
    </row>
    <row r="5747" spans="1:7" x14ac:dyDescent="0.25">
      <c r="A5747">
        <v>57.550000000000097</v>
      </c>
      <c r="B5747">
        <v>1.9000211954116799</v>
      </c>
      <c r="C5747">
        <v>10.421606063842701</v>
      </c>
      <c r="D5747">
        <v>1.9000211954116799</v>
      </c>
      <c r="E5747">
        <v>30.170902043476701</v>
      </c>
      <c r="F5747">
        <v>243.46184345347601</v>
      </c>
      <c r="G5747">
        <v>67.153725000000094</v>
      </c>
    </row>
    <row r="5748" spans="1:7" x14ac:dyDescent="0.25">
      <c r="A5748">
        <v>57.5600000000004</v>
      </c>
      <c r="B5748">
        <v>1.9004101753234801</v>
      </c>
      <c r="C5748">
        <v>10.422335624694799</v>
      </c>
      <c r="D5748">
        <v>1.9004101753234801</v>
      </c>
      <c r="E5748">
        <v>30.171291023388498</v>
      </c>
      <c r="F5748">
        <v>243.46223243338801</v>
      </c>
      <c r="G5748">
        <v>67.163725000000298</v>
      </c>
    </row>
    <row r="5749" spans="1:7" x14ac:dyDescent="0.25">
      <c r="A5749">
        <v>57.569999999999702</v>
      </c>
      <c r="B5749">
        <v>1.90080595016479</v>
      </c>
      <c r="C5749">
        <v>10.4235172271728</v>
      </c>
      <c r="D5749">
        <v>1.90080595016479</v>
      </c>
      <c r="E5749">
        <v>30.1716867982298</v>
      </c>
      <c r="F5749">
        <v>243.46262820822901</v>
      </c>
      <c r="G5749">
        <v>67.173724999999607</v>
      </c>
    </row>
    <row r="5750" spans="1:7" x14ac:dyDescent="0.25">
      <c r="A5750">
        <v>57.579999999999899</v>
      </c>
      <c r="B5750">
        <v>1.9011706113815301</v>
      </c>
      <c r="C5750">
        <v>10.4247732162475</v>
      </c>
      <c r="D5750">
        <v>1.9011706113815301</v>
      </c>
      <c r="E5750">
        <v>30.1720514594465</v>
      </c>
      <c r="F5750">
        <v>243.462992869446</v>
      </c>
      <c r="G5750">
        <v>67.183724999999797</v>
      </c>
    </row>
    <row r="5751" spans="1:7" x14ac:dyDescent="0.25">
      <c r="A5751">
        <v>57.590000000000103</v>
      </c>
      <c r="B5751">
        <v>1.9015091657638501</v>
      </c>
      <c r="C5751">
        <v>10.425466537475501</v>
      </c>
      <c r="D5751">
        <v>1.9015091657638501</v>
      </c>
      <c r="E5751">
        <v>30.172390013828899</v>
      </c>
      <c r="F5751">
        <v>243.46333142382801</v>
      </c>
      <c r="G5751">
        <v>67.193725000000001</v>
      </c>
    </row>
    <row r="5752" spans="1:7" x14ac:dyDescent="0.25">
      <c r="A5752">
        <v>57.6000000000003</v>
      </c>
      <c r="B5752">
        <v>1.9018540382385201</v>
      </c>
      <c r="C5752">
        <v>10.4265575408935</v>
      </c>
      <c r="D5752">
        <v>1.9018540382385201</v>
      </c>
      <c r="E5752">
        <v>30.172734886303498</v>
      </c>
      <c r="F5752">
        <v>243.46367629630299</v>
      </c>
      <c r="G5752">
        <v>67.203725000000304</v>
      </c>
    </row>
    <row r="5753" spans="1:7" x14ac:dyDescent="0.25">
      <c r="A5753">
        <v>57.609999999999602</v>
      </c>
      <c r="B5753">
        <v>1.90222704410552</v>
      </c>
      <c r="C5753">
        <v>10.426581382751399</v>
      </c>
      <c r="D5753">
        <v>1.90222704410552</v>
      </c>
      <c r="E5753">
        <v>30.173107892170499</v>
      </c>
      <c r="F5753">
        <v>243.46404930217</v>
      </c>
      <c r="G5753">
        <v>67.213724999999599</v>
      </c>
    </row>
    <row r="5754" spans="1:7" x14ac:dyDescent="0.25">
      <c r="A5754">
        <v>57.619999999999798</v>
      </c>
      <c r="B5754">
        <v>1.9025465250015201</v>
      </c>
      <c r="C5754">
        <v>10.427772521972599</v>
      </c>
      <c r="D5754">
        <v>1.9025465250015201</v>
      </c>
      <c r="E5754">
        <v>30.173427373066499</v>
      </c>
      <c r="F5754">
        <v>243.46436878306599</v>
      </c>
      <c r="G5754">
        <v>67.223724999999803</v>
      </c>
    </row>
    <row r="5755" spans="1:7" x14ac:dyDescent="0.25">
      <c r="A5755">
        <v>57.630000000000102</v>
      </c>
      <c r="B5755">
        <v>1.9028675556182799</v>
      </c>
      <c r="C5755">
        <v>10.426902770996</v>
      </c>
      <c r="D5755">
        <v>1.9028675556182799</v>
      </c>
      <c r="E5755">
        <v>30.173748403683302</v>
      </c>
      <c r="F5755">
        <v>243.46468981368301</v>
      </c>
      <c r="G5755">
        <v>67.233725000000007</v>
      </c>
    </row>
    <row r="5756" spans="1:7" x14ac:dyDescent="0.25">
      <c r="A5756">
        <v>57.640000000000299</v>
      </c>
      <c r="B5756">
        <v>1.9032294750213601</v>
      </c>
      <c r="C5756">
        <v>10.427964210510201</v>
      </c>
      <c r="D5756">
        <v>1.9032294750213601</v>
      </c>
      <c r="E5756">
        <v>30.174110323086399</v>
      </c>
      <c r="F5756">
        <v>243.465051733086</v>
      </c>
      <c r="G5756">
        <v>67.243725000000197</v>
      </c>
    </row>
    <row r="5757" spans="1:7" x14ac:dyDescent="0.25">
      <c r="A5757">
        <v>57.649999999999601</v>
      </c>
      <c r="B5757">
        <v>1.90357494354248</v>
      </c>
      <c r="C5757">
        <v>10.4281148910522</v>
      </c>
      <c r="D5757">
        <v>1.90357494354248</v>
      </c>
      <c r="E5757">
        <v>30.1744557916075</v>
      </c>
      <c r="F5757">
        <v>243.465397201607</v>
      </c>
      <c r="G5757">
        <v>67.253724999999505</v>
      </c>
    </row>
    <row r="5758" spans="1:7" x14ac:dyDescent="0.25">
      <c r="A5758">
        <v>57.659999999999798</v>
      </c>
      <c r="B5758">
        <v>1.90392553806304</v>
      </c>
      <c r="C5758">
        <v>10.4286804199218</v>
      </c>
      <c r="D5758">
        <v>1.90392553806304</v>
      </c>
      <c r="E5758">
        <v>30.174806386128001</v>
      </c>
      <c r="F5758">
        <v>243.465747796128</v>
      </c>
      <c r="G5758">
        <v>67.263724999999695</v>
      </c>
    </row>
    <row r="5759" spans="1:7" x14ac:dyDescent="0.25">
      <c r="A5759">
        <v>57.67</v>
      </c>
      <c r="B5759">
        <v>1.9042710065841599</v>
      </c>
      <c r="C5759">
        <v>10.4291124343872</v>
      </c>
      <c r="D5759">
        <v>1.9042710065841599</v>
      </c>
      <c r="E5759">
        <v>30.175151854649201</v>
      </c>
      <c r="F5759">
        <v>243.466093264649</v>
      </c>
      <c r="G5759">
        <v>67.273724999999999</v>
      </c>
    </row>
    <row r="5760" spans="1:7" x14ac:dyDescent="0.25">
      <c r="A5760">
        <v>57.680000000000199</v>
      </c>
      <c r="B5760">
        <v>1.9046093225479099</v>
      </c>
      <c r="C5760">
        <v>10.429805755615201</v>
      </c>
      <c r="D5760">
        <v>1.9046093225479099</v>
      </c>
      <c r="E5760">
        <v>30.1754901706129</v>
      </c>
      <c r="F5760">
        <v>243.46643158061201</v>
      </c>
      <c r="G5760">
        <v>67.283725000000203</v>
      </c>
    </row>
    <row r="5761" spans="1:7" x14ac:dyDescent="0.25">
      <c r="A5761">
        <v>57.6899999999995</v>
      </c>
      <c r="B5761">
        <v>1.9049559831619201</v>
      </c>
      <c r="C5761">
        <v>10.430192947387599</v>
      </c>
      <c r="D5761">
        <v>1.9049559831619201</v>
      </c>
      <c r="E5761">
        <v>30.175836831226899</v>
      </c>
      <c r="F5761">
        <v>243.466778241226</v>
      </c>
      <c r="G5761">
        <v>67.293724999999498</v>
      </c>
    </row>
    <row r="5762" spans="1:7" x14ac:dyDescent="0.25">
      <c r="A5762">
        <v>57.699999999999797</v>
      </c>
      <c r="B5762">
        <v>1.90525710582733</v>
      </c>
      <c r="C5762">
        <v>10.4302864074707</v>
      </c>
      <c r="D5762">
        <v>1.90525710582733</v>
      </c>
      <c r="E5762">
        <v>30.176137953892301</v>
      </c>
      <c r="F5762">
        <v>243.467079363892</v>
      </c>
      <c r="G5762">
        <v>67.303724999999702</v>
      </c>
    </row>
    <row r="5763" spans="1:7" x14ac:dyDescent="0.25">
      <c r="A5763">
        <v>57.71</v>
      </c>
      <c r="B5763">
        <v>1.9055649042129501</v>
      </c>
      <c r="C5763">
        <v>10.431270599365201</v>
      </c>
      <c r="D5763">
        <v>1.9055649042129501</v>
      </c>
      <c r="E5763">
        <v>30.1764457522779</v>
      </c>
      <c r="F5763">
        <v>243.46738716227699</v>
      </c>
      <c r="G5763">
        <v>67.313724999999906</v>
      </c>
    </row>
    <row r="5764" spans="1:7" x14ac:dyDescent="0.25">
      <c r="A5764">
        <v>57.720000000000198</v>
      </c>
      <c r="B5764">
        <v>1.9058928489685001</v>
      </c>
      <c r="C5764">
        <v>10.4310588836669</v>
      </c>
      <c r="D5764">
        <v>1.9058928489685001</v>
      </c>
      <c r="E5764">
        <v>30.1767736970335</v>
      </c>
      <c r="F5764">
        <v>243.467715107033</v>
      </c>
      <c r="G5764">
        <v>67.323725000000096</v>
      </c>
    </row>
    <row r="5765" spans="1:7" x14ac:dyDescent="0.25">
      <c r="A5765">
        <v>57.729999999999499</v>
      </c>
      <c r="B5765">
        <v>1.9062411785125699</v>
      </c>
      <c r="C5765">
        <v>10.4325971603393</v>
      </c>
      <c r="D5765">
        <v>1.9062411785125699</v>
      </c>
      <c r="E5765">
        <v>30.177122026577599</v>
      </c>
      <c r="F5765">
        <v>243.46806343657701</v>
      </c>
      <c r="G5765">
        <v>67.333724999999504</v>
      </c>
    </row>
    <row r="5766" spans="1:7" x14ac:dyDescent="0.25">
      <c r="A5766">
        <v>57.739999999999696</v>
      </c>
      <c r="B5766">
        <v>1.90655624866485</v>
      </c>
      <c r="C5766">
        <v>10.432477951049799</v>
      </c>
      <c r="D5766">
        <v>1.90655624866485</v>
      </c>
      <c r="E5766">
        <v>30.1774370967299</v>
      </c>
      <c r="F5766">
        <v>243.46837850672901</v>
      </c>
      <c r="G5766">
        <v>67.343724999999694</v>
      </c>
    </row>
    <row r="5767" spans="1:7" x14ac:dyDescent="0.25">
      <c r="A5767">
        <v>57.75</v>
      </c>
      <c r="B5767">
        <v>1.90686535835266</v>
      </c>
      <c r="C5767">
        <v>10.433254241943301</v>
      </c>
      <c r="D5767">
        <v>1.90686535835266</v>
      </c>
      <c r="E5767">
        <v>30.177746206417702</v>
      </c>
      <c r="F5767">
        <v>243.46868761641699</v>
      </c>
      <c r="G5767">
        <v>67.353724999999898</v>
      </c>
    </row>
    <row r="5768" spans="1:7" x14ac:dyDescent="0.25">
      <c r="A5768">
        <v>57.760000000000197</v>
      </c>
      <c r="B5768">
        <v>1.90719366073608</v>
      </c>
      <c r="C5768">
        <v>10.432227134704499</v>
      </c>
      <c r="D5768">
        <v>1.90719366073608</v>
      </c>
      <c r="E5768">
        <v>30.1780745088011</v>
      </c>
      <c r="F5768">
        <v>243.46901591880101</v>
      </c>
      <c r="G5768">
        <v>67.363725000000102</v>
      </c>
    </row>
    <row r="5769" spans="1:7" x14ac:dyDescent="0.25">
      <c r="A5769">
        <v>57.769999999999499</v>
      </c>
      <c r="B5769">
        <v>1.9075278043746899</v>
      </c>
      <c r="C5769">
        <v>10.432669639587401</v>
      </c>
      <c r="D5769">
        <v>1.9075278043746899</v>
      </c>
      <c r="E5769">
        <v>30.1784086524397</v>
      </c>
      <c r="F5769">
        <v>243.46935006243899</v>
      </c>
      <c r="G5769">
        <v>67.373724999999396</v>
      </c>
    </row>
    <row r="5770" spans="1:7" x14ac:dyDescent="0.25">
      <c r="A5770">
        <v>57.779999999999703</v>
      </c>
      <c r="B5770">
        <v>1.9078115224838199</v>
      </c>
      <c r="C5770">
        <v>10.432996749877899</v>
      </c>
      <c r="D5770">
        <v>1.9078115224838199</v>
      </c>
      <c r="E5770">
        <v>30.178692370548799</v>
      </c>
      <c r="F5770">
        <v>243.46963378054801</v>
      </c>
      <c r="G5770">
        <v>67.3837249999996</v>
      </c>
    </row>
    <row r="5771" spans="1:7" x14ac:dyDescent="0.25">
      <c r="A5771">
        <v>57.7899999999999</v>
      </c>
      <c r="B5771">
        <v>1.9081046581268299</v>
      </c>
      <c r="C5771">
        <v>10.432996749877899</v>
      </c>
      <c r="D5771">
        <v>1.9081046581268299</v>
      </c>
      <c r="E5771">
        <v>30.1789855061918</v>
      </c>
      <c r="F5771">
        <v>243.46992691619101</v>
      </c>
      <c r="G5771">
        <v>67.393724999999904</v>
      </c>
    </row>
    <row r="5772" spans="1:7" x14ac:dyDescent="0.25">
      <c r="A5772">
        <v>57.800000000000097</v>
      </c>
      <c r="B5772">
        <v>1.9084223508834799</v>
      </c>
      <c r="C5772">
        <v>10.4329061508178</v>
      </c>
      <c r="D5772">
        <v>1.9084223508834799</v>
      </c>
      <c r="E5772">
        <v>30.179303198948499</v>
      </c>
      <c r="F5772">
        <v>243.47024460894801</v>
      </c>
      <c r="G5772">
        <v>67.403725000000094</v>
      </c>
    </row>
    <row r="5773" spans="1:7" x14ac:dyDescent="0.25">
      <c r="A5773">
        <v>57.8100000000004</v>
      </c>
      <c r="B5773">
        <v>1.9087013006210301</v>
      </c>
      <c r="C5773">
        <v>10.4334802627563</v>
      </c>
      <c r="D5773">
        <v>1.9087013006210301</v>
      </c>
      <c r="E5773">
        <v>30.179582148685999</v>
      </c>
      <c r="F5773">
        <v>243.47052355868601</v>
      </c>
      <c r="G5773">
        <v>67.413725000000298</v>
      </c>
    </row>
    <row r="5774" spans="1:7" x14ac:dyDescent="0.25">
      <c r="A5774">
        <v>57.819999999999702</v>
      </c>
      <c r="B5774">
        <v>1.9089992046356199</v>
      </c>
      <c r="C5774">
        <v>10.4339199066162</v>
      </c>
      <c r="D5774">
        <v>1.9089992046356199</v>
      </c>
      <c r="E5774">
        <v>30.1798800527006</v>
      </c>
      <c r="F5774">
        <v>243.4708214627</v>
      </c>
      <c r="G5774">
        <v>67.423724999999607</v>
      </c>
    </row>
    <row r="5775" spans="1:7" x14ac:dyDescent="0.25">
      <c r="A5775">
        <v>57.829999999999899</v>
      </c>
      <c r="B5775">
        <v>1.9093222618103001</v>
      </c>
      <c r="C5775">
        <v>10.433259010314901</v>
      </c>
      <c r="D5775">
        <v>1.9093222618103001</v>
      </c>
      <c r="E5775">
        <v>30.180203109875301</v>
      </c>
      <c r="F5775">
        <v>243.471144519875</v>
      </c>
      <c r="G5775">
        <v>67.433724999999797</v>
      </c>
    </row>
    <row r="5776" spans="1:7" x14ac:dyDescent="0.25">
      <c r="A5776">
        <v>57.840000000000103</v>
      </c>
      <c r="B5776">
        <v>1.90961897373199</v>
      </c>
      <c r="C5776">
        <v>10.431821823120099</v>
      </c>
      <c r="D5776">
        <v>1.90961897373199</v>
      </c>
      <c r="E5776">
        <v>30.180499821797</v>
      </c>
      <c r="F5776">
        <v>243.471441231797</v>
      </c>
      <c r="G5776">
        <v>67.443725000000001</v>
      </c>
    </row>
    <row r="5777" spans="1:7" x14ac:dyDescent="0.25">
      <c r="A5777">
        <v>57.8500000000003</v>
      </c>
      <c r="B5777">
        <v>1.90994560718536</v>
      </c>
      <c r="C5777">
        <v>10.431158065795801</v>
      </c>
      <c r="D5777">
        <v>1.90994560718536</v>
      </c>
      <c r="E5777">
        <v>30.180826455250401</v>
      </c>
      <c r="F5777">
        <v>243.47176786525</v>
      </c>
      <c r="G5777">
        <v>67.453725000000304</v>
      </c>
    </row>
    <row r="5778" spans="1:7" x14ac:dyDescent="0.25">
      <c r="A5778">
        <v>57.859999999999602</v>
      </c>
      <c r="B5778">
        <v>1.91025173664093</v>
      </c>
      <c r="C5778">
        <v>10.432304382324199</v>
      </c>
      <c r="D5778">
        <v>1.91025173664093</v>
      </c>
      <c r="E5778">
        <v>30.1811325847059</v>
      </c>
      <c r="F5778">
        <v>243.472073994705</v>
      </c>
      <c r="G5778">
        <v>67.463724999999599</v>
      </c>
    </row>
    <row r="5779" spans="1:7" x14ac:dyDescent="0.25">
      <c r="A5779">
        <v>57.869999999999798</v>
      </c>
      <c r="B5779">
        <v>1.9105378389358501</v>
      </c>
      <c r="C5779">
        <v>10.4319190979003</v>
      </c>
      <c r="D5779">
        <v>1.9105378389358501</v>
      </c>
      <c r="E5779">
        <v>30.1814186870008</v>
      </c>
      <c r="F5779">
        <v>243.47236009700001</v>
      </c>
      <c r="G5779">
        <v>67.473724999999803</v>
      </c>
    </row>
    <row r="5780" spans="1:7" x14ac:dyDescent="0.25">
      <c r="A5780">
        <v>57.880000000000102</v>
      </c>
      <c r="B5780">
        <v>1.9108748435974099</v>
      </c>
      <c r="C5780">
        <v>10.4316701889038</v>
      </c>
      <c r="D5780">
        <v>1.9108748435974099</v>
      </c>
      <c r="E5780">
        <v>30.181755691662399</v>
      </c>
      <c r="F5780">
        <v>243.47269710166199</v>
      </c>
      <c r="G5780">
        <v>67.483725000000007</v>
      </c>
    </row>
    <row r="5781" spans="1:7" x14ac:dyDescent="0.25">
      <c r="A5781">
        <v>57.890000000000299</v>
      </c>
      <c r="B5781">
        <v>1.9112102985382</v>
      </c>
      <c r="C5781">
        <v>10.4317665100097</v>
      </c>
      <c r="D5781">
        <v>1.9112102985382</v>
      </c>
      <c r="E5781">
        <v>30.182091146603199</v>
      </c>
      <c r="F5781">
        <v>243.47303255660299</v>
      </c>
      <c r="G5781">
        <v>67.493725000000197</v>
      </c>
    </row>
    <row r="5782" spans="1:7" x14ac:dyDescent="0.25">
      <c r="A5782">
        <v>57.899999999999601</v>
      </c>
      <c r="B5782">
        <v>1.9115281105041499</v>
      </c>
      <c r="C5782">
        <v>10.431749343871999</v>
      </c>
      <c r="D5782">
        <v>1.9115281105041499</v>
      </c>
      <c r="E5782">
        <v>30.182408958569098</v>
      </c>
      <c r="F5782">
        <v>243.47335036856899</v>
      </c>
      <c r="G5782">
        <v>67.503724999999505</v>
      </c>
    </row>
    <row r="5783" spans="1:7" x14ac:dyDescent="0.25">
      <c r="A5783">
        <v>57.909999999999798</v>
      </c>
      <c r="B5783">
        <v>1.9118522405624301</v>
      </c>
      <c r="C5783">
        <v>10.430757522583001</v>
      </c>
      <c r="D5783">
        <v>1.9118522405624301</v>
      </c>
      <c r="E5783">
        <v>30.182733088627401</v>
      </c>
      <c r="F5783">
        <v>243.47367449862699</v>
      </c>
      <c r="G5783">
        <v>67.513724999999695</v>
      </c>
    </row>
    <row r="5784" spans="1:7" x14ac:dyDescent="0.25">
      <c r="A5784">
        <v>57.92</v>
      </c>
      <c r="B5784">
        <v>1.91216039657592</v>
      </c>
      <c r="C5784">
        <v>10.4318380355834</v>
      </c>
      <c r="D5784">
        <v>1.91216039657592</v>
      </c>
      <c r="E5784">
        <v>30.183041244640901</v>
      </c>
      <c r="F5784">
        <v>243.47398265464</v>
      </c>
      <c r="G5784">
        <v>67.523724999999999</v>
      </c>
    </row>
    <row r="5785" spans="1:7" x14ac:dyDescent="0.25">
      <c r="A5785">
        <v>57.930000000000199</v>
      </c>
      <c r="B5785">
        <v>1.9124504327773999</v>
      </c>
      <c r="C5785">
        <v>10.4321899414062</v>
      </c>
      <c r="D5785">
        <v>1.9124504327773999</v>
      </c>
      <c r="E5785">
        <v>30.183331280842399</v>
      </c>
      <c r="F5785">
        <v>243.47427269084201</v>
      </c>
      <c r="G5785">
        <v>67.533725000000203</v>
      </c>
    </row>
    <row r="5786" spans="1:7" x14ac:dyDescent="0.25">
      <c r="A5786">
        <v>57.9399999999995</v>
      </c>
      <c r="B5786">
        <v>1.9127401113510101</v>
      </c>
      <c r="C5786">
        <v>10.4338274002075</v>
      </c>
      <c r="D5786">
        <v>1.9127401113510101</v>
      </c>
      <c r="E5786">
        <v>30.183620959416</v>
      </c>
      <c r="F5786">
        <v>243.47456236941599</v>
      </c>
      <c r="G5786">
        <v>67.543724999999498</v>
      </c>
    </row>
    <row r="5787" spans="1:7" x14ac:dyDescent="0.25">
      <c r="A5787">
        <v>57.949999999999797</v>
      </c>
      <c r="B5787">
        <v>1.91302001476287</v>
      </c>
      <c r="C5787">
        <v>10.434385299682599</v>
      </c>
      <c r="D5787">
        <v>1.91302001476287</v>
      </c>
      <c r="E5787">
        <v>30.183900862827901</v>
      </c>
      <c r="F5787">
        <v>243.474842272827</v>
      </c>
      <c r="G5787">
        <v>67.553724999999702</v>
      </c>
    </row>
    <row r="5788" spans="1:7" x14ac:dyDescent="0.25">
      <c r="A5788">
        <v>57.96</v>
      </c>
      <c r="B5788">
        <v>1.91332495212554</v>
      </c>
      <c r="C5788">
        <v>10.4363403320312</v>
      </c>
      <c r="D5788">
        <v>1.91332495212554</v>
      </c>
      <c r="E5788">
        <v>30.184205800190501</v>
      </c>
      <c r="F5788">
        <v>243.47514721018999</v>
      </c>
      <c r="G5788">
        <v>67.563724999999906</v>
      </c>
    </row>
    <row r="5789" spans="1:7" x14ac:dyDescent="0.25">
      <c r="A5789">
        <v>57.970000000000198</v>
      </c>
      <c r="B5789">
        <v>1.9136602878570499</v>
      </c>
      <c r="C5789">
        <v>10.437255859375</v>
      </c>
      <c r="D5789">
        <v>1.9136602878570499</v>
      </c>
      <c r="E5789">
        <v>30.1845411359221</v>
      </c>
      <c r="F5789">
        <v>243.47548254592201</v>
      </c>
      <c r="G5789">
        <v>67.573725000000096</v>
      </c>
    </row>
    <row r="5790" spans="1:7" x14ac:dyDescent="0.25">
      <c r="A5790">
        <v>57.979999999999499</v>
      </c>
      <c r="B5790">
        <v>1.91398608684539</v>
      </c>
      <c r="C5790">
        <v>10.4383430480957</v>
      </c>
      <c r="D5790">
        <v>1.91398608684539</v>
      </c>
      <c r="E5790">
        <v>30.184866934910399</v>
      </c>
      <c r="F5790">
        <v>243.47580834491001</v>
      </c>
      <c r="G5790">
        <v>67.583724999999504</v>
      </c>
    </row>
    <row r="5791" spans="1:7" x14ac:dyDescent="0.25">
      <c r="A5791">
        <v>57.989999999999696</v>
      </c>
      <c r="B5791">
        <v>1.9143077135086</v>
      </c>
      <c r="C5791">
        <v>10.4396524429321</v>
      </c>
      <c r="D5791">
        <v>1.9143077135086</v>
      </c>
      <c r="E5791">
        <v>30.1851885615736</v>
      </c>
      <c r="F5791">
        <v>243.47612997157299</v>
      </c>
      <c r="G5791">
        <v>67.593724999999694</v>
      </c>
    </row>
    <row r="5792" spans="1:7" x14ac:dyDescent="0.25">
      <c r="A5792">
        <v>58</v>
      </c>
      <c r="B5792">
        <v>1.91462409496307</v>
      </c>
      <c r="C5792">
        <v>10.4403991699218</v>
      </c>
      <c r="D5792">
        <v>1.91462409496307</v>
      </c>
      <c r="E5792">
        <v>30.1855049430281</v>
      </c>
      <c r="F5792">
        <v>243.476446353028</v>
      </c>
      <c r="G5792">
        <v>67.603724999999898</v>
      </c>
    </row>
    <row r="5793" spans="1:7" x14ac:dyDescent="0.25">
      <c r="A5793">
        <v>58.010000000000197</v>
      </c>
      <c r="B5793">
        <v>1.9149210453033401</v>
      </c>
      <c r="C5793">
        <v>10.4410734176635</v>
      </c>
      <c r="D5793">
        <v>1.9149210453033401</v>
      </c>
      <c r="E5793">
        <v>30.1858018933683</v>
      </c>
      <c r="F5793">
        <v>243.47674330336801</v>
      </c>
      <c r="G5793">
        <v>67.613725000000102</v>
      </c>
    </row>
    <row r="5794" spans="1:7" x14ac:dyDescent="0.25">
      <c r="A5794">
        <v>58.019999999999499</v>
      </c>
      <c r="B5794">
        <v>1.9152652025222701</v>
      </c>
      <c r="C5794">
        <v>10.440577507019</v>
      </c>
      <c r="D5794">
        <v>1.9152652025222701</v>
      </c>
      <c r="E5794">
        <v>30.1861460505873</v>
      </c>
      <c r="F5794">
        <v>243.477087460587</v>
      </c>
      <c r="G5794">
        <v>67.623724999999396</v>
      </c>
    </row>
    <row r="5795" spans="1:7" x14ac:dyDescent="0.25">
      <c r="A5795">
        <v>58.029999999999703</v>
      </c>
      <c r="B5795">
        <v>1.9156123399734399</v>
      </c>
      <c r="C5795">
        <v>10.4410791397094</v>
      </c>
      <c r="D5795">
        <v>1.9156123399734399</v>
      </c>
      <c r="E5795">
        <v>30.186493188038401</v>
      </c>
      <c r="F5795">
        <v>243.477434598038</v>
      </c>
      <c r="G5795">
        <v>67.6337249999996</v>
      </c>
    </row>
    <row r="5796" spans="1:7" x14ac:dyDescent="0.25">
      <c r="A5796">
        <v>58.0399999999999</v>
      </c>
      <c r="B5796">
        <v>1.91593849658966</v>
      </c>
      <c r="C5796">
        <v>10.441058158874499</v>
      </c>
      <c r="D5796">
        <v>1.91593849658966</v>
      </c>
      <c r="E5796">
        <v>30.186819344654701</v>
      </c>
      <c r="F5796">
        <v>243.47776075465401</v>
      </c>
      <c r="G5796">
        <v>67.643724999999904</v>
      </c>
    </row>
    <row r="5797" spans="1:7" x14ac:dyDescent="0.25">
      <c r="A5797">
        <v>58.050000000000097</v>
      </c>
      <c r="B5797">
        <v>1.9162573814392001</v>
      </c>
      <c r="C5797">
        <v>10.4412059783935</v>
      </c>
      <c r="D5797">
        <v>1.9162573814392001</v>
      </c>
      <c r="E5797">
        <v>30.1871382295042</v>
      </c>
      <c r="F5797">
        <v>243.47807963950399</v>
      </c>
      <c r="G5797">
        <v>67.653725000000094</v>
      </c>
    </row>
    <row r="5798" spans="1:7" x14ac:dyDescent="0.25">
      <c r="A5798">
        <v>58.0600000000004</v>
      </c>
      <c r="B5798">
        <v>1.91654300689697</v>
      </c>
      <c r="C5798">
        <v>10.4404897689819</v>
      </c>
      <c r="D5798">
        <v>1.91654300689697</v>
      </c>
      <c r="E5798">
        <v>30.187423854961999</v>
      </c>
      <c r="F5798">
        <v>243.47836526496201</v>
      </c>
      <c r="G5798">
        <v>67.663725000000298</v>
      </c>
    </row>
    <row r="5799" spans="1:7" x14ac:dyDescent="0.25">
      <c r="A5799">
        <v>58.069999999999702</v>
      </c>
      <c r="B5799">
        <v>1.91685461997985</v>
      </c>
      <c r="C5799">
        <v>10.441168785095201</v>
      </c>
      <c r="D5799">
        <v>1.91685461997985</v>
      </c>
      <c r="E5799">
        <v>30.187735468044899</v>
      </c>
      <c r="F5799">
        <v>243.47867687804401</v>
      </c>
      <c r="G5799">
        <v>67.673724999999607</v>
      </c>
    </row>
    <row r="5800" spans="1:7" x14ac:dyDescent="0.25">
      <c r="A5800">
        <v>58.079999999999899</v>
      </c>
      <c r="B5800">
        <v>1.9171891212463299</v>
      </c>
      <c r="C5800">
        <v>10.4413146972656</v>
      </c>
      <c r="D5800">
        <v>1.9171891212463299</v>
      </c>
      <c r="E5800">
        <v>30.1880699693113</v>
      </c>
      <c r="F5800">
        <v>243.479011379311</v>
      </c>
      <c r="G5800">
        <v>67.683724999999797</v>
      </c>
    </row>
    <row r="5801" spans="1:7" x14ac:dyDescent="0.25">
      <c r="A5801">
        <v>58.090000000000103</v>
      </c>
      <c r="B5801">
        <v>1.91751325130462</v>
      </c>
      <c r="C5801">
        <v>10.4413957595825</v>
      </c>
      <c r="D5801">
        <v>1.91751325130462</v>
      </c>
      <c r="E5801">
        <v>30.188394099369599</v>
      </c>
      <c r="F5801">
        <v>243.47933550936901</v>
      </c>
      <c r="G5801">
        <v>67.693725000000001</v>
      </c>
    </row>
    <row r="5802" spans="1:7" x14ac:dyDescent="0.25">
      <c r="A5802">
        <v>58.1000000000003</v>
      </c>
      <c r="B5802">
        <v>1.9178227186203001</v>
      </c>
      <c r="C5802">
        <v>10.4413957595825</v>
      </c>
      <c r="D5802">
        <v>1.9178227186203001</v>
      </c>
      <c r="E5802">
        <v>30.188703566685302</v>
      </c>
      <c r="F5802">
        <v>243.47964497668499</v>
      </c>
      <c r="G5802">
        <v>67.703725000000304</v>
      </c>
    </row>
    <row r="5803" spans="1:7" x14ac:dyDescent="0.25">
      <c r="A5803">
        <v>58.109999999999602</v>
      </c>
      <c r="B5803">
        <v>1.9181549549102701</v>
      </c>
      <c r="C5803">
        <v>10.441576004028301</v>
      </c>
      <c r="D5803">
        <v>1.9181549549102701</v>
      </c>
      <c r="E5803">
        <v>30.189035802975301</v>
      </c>
      <c r="F5803">
        <v>243.479977212975</v>
      </c>
      <c r="G5803">
        <v>67.713724999999599</v>
      </c>
    </row>
    <row r="5804" spans="1:7" x14ac:dyDescent="0.25">
      <c r="A5804">
        <v>58.119999999999798</v>
      </c>
      <c r="B5804">
        <v>1.91850042343139</v>
      </c>
      <c r="C5804">
        <v>10.4415740966796</v>
      </c>
      <c r="D5804">
        <v>1.91850042343139</v>
      </c>
      <c r="E5804">
        <v>30.189381271496401</v>
      </c>
      <c r="F5804">
        <v>243.48032268149601</v>
      </c>
      <c r="G5804">
        <v>67.723724999999803</v>
      </c>
    </row>
    <row r="5805" spans="1:7" x14ac:dyDescent="0.25">
      <c r="A5805">
        <v>58.130000000000102</v>
      </c>
      <c r="B5805">
        <v>1.9188318252563401</v>
      </c>
      <c r="C5805">
        <v>10.44260597229</v>
      </c>
      <c r="D5805">
        <v>1.9188318252563401</v>
      </c>
      <c r="E5805">
        <v>30.189712673321299</v>
      </c>
      <c r="F5805">
        <v>243.48065408332101</v>
      </c>
      <c r="G5805">
        <v>67.733725000000007</v>
      </c>
    </row>
    <row r="5806" spans="1:7" x14ac:dyDescent="0.25">
      <c r="A5806">
        <v>58.140000000000299</v>
      </c>
      <c r="B5806">
        <v>1.91916620731353</v>
      </c>
      <c r="C5806">
        <v>10.4428939819335</v>
      </c>
      <c r="D5806">
        <v>1.91916620731353</v>
      </c>
      <c r="E5806">
        <v>30.1900470553785</v>
      </c>
      <c r="F5806">
        <v>243.480988465378</v>
      </c>
      <c r="G5806">
        <v>67.743725000000197</v>
      </c>
    </row>
    <row r="5807" spans="1:7" x14ac:dyDescent="0.25">
      <c r="A5807">
        <v>58.149999999999601</v>
      </c>
      <c r="B5807">
        <v>1.9194532632827701</v>
      </c>
      <c r="C5807">
        <v>10.443962097167899</v>
      </c>
      <c r="D5807">
        <v>1.9194532632827701</v>
      </c>
      <c r="E5807">
        <v>30.190334111347799</v>
      </c>
      <c r="F5807">
        <v>243.48127552134699</v>
      </c>
      <c r="G5807">
        <v>67.753724999999505</v>
      </c>
    </row>
    <row r="5808" spans="1:7" x14ac:dyDescent="0.25">
      <c r="A5808">
        <v>58.159999999999798</v>
      </c>
      <c r="B5808">
        <v>1.91978430747985</v>
      </c>
      <c r="C5808">
        <v>10.4443044662475</v>
      </c>
      <c r="D5808">
        <v>1.91978430747985</v>
      </c>
      <c r="E5808">
        <v>30.190665155544899</v>
      </c>
      <c r="F5808">
        <v>243.48160656554401</v>
      </c>
      <c r="G5808">
        <v>67.763724999999695</v>
      </c>
    </row>
    <row r="5809" spans="1:7" x14ac:dyDescent="0.25">
      <c r="A5809">
        <v>58.17</v>
      </c>
      <c r="B5809">
        <v>1.9201184511184599</v>
      </c>
      <c r="C5809">
        <v>10.443549156188899</v>
      </c>
      <c r="D5809">
        <v>1.9201184511184599</v>
      </c>
      <c r="E5809">
        <v>30.190999299183499</v>
      </c>
      <c r="F5809">
        <v>243.48194070918299</v>
      </c>
      <c r="G5809">
        <v>67.773724999999999</v>
      </c>
    </row>
    <row r="5810" spans="1:7" x14ac:dyDescent="0.25">
      <c r="A5810">
        <v>58.180000000000199</v>
      </c>
      <c r="B5810">
        <v>1.92043340206146</v>
      </c>
      <c r="C5810">
        <v>10.443330764770501</v>
      </c>
      <c r="D5810">
        <v>1.92043340206146</v>
      </c>
      <c r="E5810">
        <v>30.191314250126499</v>
      </c>
      <c r="F5810">
        <v>243.48225566012599</v>
      </c>
      <c r="G5810">
        <v>67.783725000000203</v>
      </c>
    </row>
    <row r="5811" spans="1:7" x14ac:dyDescent="0.25">
      <c r="A5811">
        <v>58.1899999999995</v>
      </c>
      <c r="B5811">
        <v>1.9207520484924301</v>
      </c>
      <c r="C5811">
        <v>10.4424924850463</v>
      </c>
      <c r="D5811">
        <v>1.9207520484924301</v>
      </c>
      <c r="E5811">
        <v>30.191632896557401</v>
      </c>
      <c r="F5811">
        <v>243.48257430655701</v>
      </c>
      <c r="G5811">
        <v>67.793724999999498</v>
      </c>
    </row>
    <row r="5812" spans="1:7" x14ac:dyDescent="0.25">
      <c r="A5812">
        <v>58.199999999999797</v>
      </c>
      <c r="B5812">
        <v>1.9211081266403101</v>
      </c>
      <c r="C5812">
        <v>10.4422950744628</v>
      </c>
      <c r="D5812">
        <v>1.9211081266403101</v>
      </c>
      <c r="E5812">
        <v>30.1919889747053</v>
      </c>
      <c r="F5812">
        <v>243.48293038470501</v>
      </c>
      <c r="G5812">
        <v>67.803724999999702</v>
      </c>
    </row>
    <row r="5813" spans="1:7" x14ac:dyDescent="0.25">
      <c r="A5813">
        <v>58.21</v>
      </c>
      <c r="B5813">
        <v>1.9214452505111601</v>
      </c>
      <c r="C5813">
        <v>10.442159652709901</v>
      </c>
      <c r="D5813">
        <v>1.9214452505111601</v>
      </c>
      <c r="E5813">
        <v>30.192326098576199</v>
      </c>
      <c r="F5813">
        <v>243.48326750857601</v>
      </c>
      <c r="G5813">
        <v>67.813724999999906</v>
      </c>
    </row>
    <row r="5814" spans="1:7" x14ac:dyDescent="0.25">
      <c r="A5814">
        <v>58.220000000000198</v>
      </c>
      <c r="B5814">
        <v>1.92175340652465</v>
      </c>
      <c r="C5814">
        <v>10.4437294006347</v>
      </c>
      <c r="D5814">
        <v>1.92175340652465</v>
      </c>
      <c r="E5814">
        <v>30.192634254589699</v>
      </c>
      <c r="F5814">
        <v>243.48357566458901</v>
      </c>
      <c r="G5814">
        <v>67.823725000000096</v>
      </c>
    </row>
    <row r="5815" spans="1:7" x14ac:dyDescent="0.25">
      <c r="A5815">
        <v>58.229999999999499</v>
      </c>
      <c r="B5815">
        <v>1.9220653772354099</v>
      </c>
      <c r="C5815">
        <v>10.443077087402299</v>
      </c>
      <c r="D5815">
        <v>1.9220653772354099</v>
      </c>
      <c r="E5815">
        <v>30.1929462253004</v>
      </c>
      <c r="F5815">
        <v>243.48388763529999</v>
      </c>
      <c r="G5815">
        <v>67.833724999999504</v>
      </c>
    </row>
    <row r="5816" spans="1:7" x14ac:dyDescent="0.25">
      <c r="A5816">
        <v>58.239999999999696</v>
      </c>
      <c r="B5816">
        <v>1.9224114418029701</v>
      </c>
      <c r="C5816">
        <v>10.443205833435</v>
      </c>
      <c r="D5816">
        <v>1.9224114418029701</v>
      </c>
      <c r="E5816">
        <v>30.193292289868001</v>
      </c>
      <c r="F5816">
        <v>243.48423369986801</v>
      </c>
      <c r="G5816">
        <v>67.843724999999694</v>
      </c>
    </row>
    <row r="5817" spans="1:7" x14ac:dyDescent="0.25">
      <c r="A5817">
        <v>58.25</v>
      </c>
      <c r="B5817">
        <v>1.9227430820464999</v>
      </c>
      <c r="C5817">
        <v>10.443834304809499</v>
      </c>
      <c r="D5817">
        <v>1.9227430820464999</v>
      </c>
      <c r="E5817">
        <v>30.193623930111499</v>
      </c>
      <c r="F5817">
        <v>243.484565340111</v>
      </c>
      <c r="G5817">
        <v>67.853724999999898</v>
      </c>
    </row>
    <row r="5818" spans="1:7" x14ac:dyDescent="0.25">
      <c r="A5818">
        <v>58.260000000000197</v>
      </c>
      <c r="B5818">
        <v>1.92305672168731</v>
      </c>
      <c r="C5818">
        <v>10.444510459899901</v>
      </c>
      <c r="D5818">
        <v>1.92305672168731</v>
      </c>
      <c r="E5818">
        <v>30.1939375697523</v>
      </c>
      <c r="F5818">
        <v>243.48487897975201</v>
      </c>
      <c r="G5818">
        <v>67.863725000000102</v>
      </c>
    </row>
    <row r="5819" spans="1:7" x14ac:dyDescent="0.25">
      <c r="A5819">
        <v>58.269999999999499</v>
      </c>
      <c r="B5819">
        <v>1.9233766794204701</v>
      </c>
      <c r="C5819">
        <v>10.4461860656738</v>
      </c>
      <c r="D5819">
        <v>1.9233766794204701</v>
      </c>
      <c r="E5819">
        <v>30.194257527485501</v>
      </c>
      <c r="F5819">
        <v>243.48519893748499</v>
      </c>
      <c r="G5819">
        <v>67.873724999999396</v>
      </c>
    </row>
    <row r="5820" spans="1:7" x14ac:dyDescent="0.25">
      <c r="A5820">
        <v>58.279999999999703</v>
      </c>
      <c r="B5820">
        <v>1.9237135648727399</v>
      </c>
      <c r="C5820">
        <v>10.4471006393432</v>
      </c>
      <c r="D5820">
        <v>1.9237135648727399</v>
      </c>
      <c r="E5820">
        <v>30.1945944129377</v>
      </c>
      <c r="F5820">
        <v>243.48553582293701</v>
      </c>
      <c r="G5820">
        <v>67.8837249999996</v>
      </c>
    </row>
    <row r="5821" spans="1:7" x14ac:dyDescent="0.25">
      <c r="A5821">
        <v>58.2899999999999</v>
      </c>
      <c r="B5821">
        <v>1.9240351915359399</v>
      </c>
      <c r="C5821">
        <v>10.4480447769165</v>
      </c>
      <c r="D5821">
        <v>1.9240351915359399</v>
      </c>
      <c r="E5821">
        <v>30.194916039600901</v>
      </c>
      <c r="F5821">
        <v>243.48585744959999</v>
      </c>
      <c r="G5821">
        <v>67.893724999999904</v>
      </c>
    </row>
    <row r="5822" spans="1:7" x14ac:dyDescent="0.25">
      <c r="A5822">
        <v>58.300000000000097</v>
      </c>
      <c r="B5822">
        <v>1.9244010448455799</v>
      </c>
      <c r="C5822">
        <v>10.449031829833901</v>
      </c>
      <c r="D5822">
        <v>1.9244010448455799</v>
      </c>
      <c r="E5822">
        <v>30.1952818929106</v>
      </c>
      <c r="F5822">
        <v>243.48622330290999</v>
      </c>
      <c r="G5822">
        <v>67.903725000000094</v>
      </c>
    </row>
    <row r="5823" spans="1:7" x14ac:dyDescent="0.25">
      <c r="A5823">
        <v>58.3100000000004</v>
      </c>
      <c r="B5823">
        <v>1.9247534275054901</v>
      </c>
      <c r="C5823">
        <v>10.450219154357899</v>
      </c>
      <c r="D5823">
        <v>1.9247534275054901</v>
      </c>
      <c r="E5823">
        <v>30.195634275570502</v>
      </c>
      <c r="F5823">
        <v>243.48657568556999</v>
      </c>
      <c r="G5823">
        <v>67.913725000000298</v>
      </c>
    </row>
    <row r="5824" spans="1:7" x14ac:dyDescent="0.25">
      <c r="A5824">
        <v>58.319999999999702</v>
      </c>
      <c r="B5824">
        <v>1.92509424686431</v>
      </c>
      <c r="C5824">
        <v>10.450070381164499</v>
      </c>
      <c r="D5824">
        <v>1.92509424686431</v>
      </c>
      <c r="E5824">
        <v>30.195975094929299</v>
      </c>
      <c r="F5824">
        <v>243.48691650492901</v>
      </c>
      <c r="G5824">
        <v>67.923724999999607</v>
      </c>
    </row>
    <row r="5825" spans="1:7" x14ac:dyDescent="0.25">
      <c r="A5825">
        <v>58.329999999999899</v>
      </c>
      <c r="B5825">
        <v>1.9254355430603001</v>
      </c>
      <c r="C5825">
        <v>10.450742721557599</v>
      </c>
      <c r="D5825">
        <v>1.9254355430603001</v>
      </c>
      <c r="E5825">
        <v>30.196316391125301</v>
      </c>
      <c r="F5825">
        <v>243.487257801125</v>
      </c>
      <c r="G5825">
        <v>67.933724999999797</v>
      </c>
    </row>
    <row r="5826" spans="1:7" x14ac:dyDescent="0.25">
      <c r="A5826">
        <v>58.340000000000103</v>
      </c>
      <c r="B5826">
        <v>1.9257631301879801</v>
      </c>
      <c r="C5826">
        <v>10.452672958374</v>
      </c>
      <c r="D5826">
        <v>1.9257631301879801</v>
      </c>
      <c r="E5826">
        <v>30.196643978253</v>
      </c>
      <c r="F5826">
        <v>243.487585388253</v>
      </c>
      <c r="G5826">
        <v>67.943725000000001</v>
      </c>
    </row>
    <row r="5827" spans="1:7" x14ac:dyDescent="0.25">
      <c r="A5827">
        <v>58.3500000000003</v>
      </c>
      <c r="B5827">
        <v>1.9260897636413501</v>
      </c>
      <c r="C5827">
        <v>10.452278137206999</v>
      </c>
      <c r="D5827">
        <v>1.9260897636413501</v>
      </c>
      <c r="E5827">
        <v>30.196970611706401</v>
      </c>
      <c r="F5827">
        <v>243.48791202170599</v>
      </c>
      <c r="G5827">
        <v>67.953725000000304</v>
      </c>
    </row>
    <row r="5828" spans="1:7" x14ac:dyDescent="0.25">
      <c r="A5828">
        <v>58.359999999999602</v>
      </c>
      <c r="B5828">
        <v>1.92643105983734</v>
      </c>
      <c r="C5828">
        <v>10.4533128738403</v>
      </c>
      <c r="D5828">
        <v>1.92643105983734</v>
      </c>
      <c r="E5828">
        <v>30.1973119079023</v>
      </c>
      <c r="F5828">
        <v>243.48825331790201</v>
      </c>
      <c r="G5828">
        <v>67.963724999999599</v>
      </c>
    </row>
    <row r="5829" spans="1:7" x14ac:dyDescent="0.25">
      <c r="A5829">
        <v>58.369999999999798</v>
      </c>
      <c r="B5829">
        <v>1.92677879333496</v>
      </c>
      <c r="C5829">
        <v>10.4535770416259</v>
      </c>
      <c r="D5829">
        <v>1.92677879333496</v>
      </c>
      <c r="E5829">
        <v>30.197659641400001</v>
      </c>
      <c r="F5829">
        <v>243.488601051399</v>
      </c>
      <c r="G5829">
        <v>67.973724999999803</v>
      </c>
    </row>
    <row r="5830" spans="1:7" x14ac:dyDescent="0.25">
      <c r="A5830">
        <v>58.380000000000102</v>
      </c>
      <c r="B5830">
        <v>1.9271256923675499</v>
      </c>
      <c r="C5830">
        <v>10.4542903900146</v>
      </c>
      <c r="D5830">
        <v>1.9271256923675499</v>
      </c>
      <c r="E5830">
        <v>30.198006540432601</v>
      </c>
      <c r="F5830">
        <v>243.48894795043199</v>
      </c>
      <c r="G5830">
        <v>67.983725000000007</v>
      </c>
    </row>
    <row r="5831" spans="1:7" x14ac:dyDescent="0.25">
      <c r="A5831">
        <v>58.390000000000299</v>
      </c>
      <c r="B5831">
        <v>1.9274543523788401</v>
      </c>
      <c r="C5831">
        <v>10.4557991027832</v>
      </c>
      <c r="D5831">
        <v>1.9274543523788401</v>
      </c>
      <c r="E5831">
        <v>30.1983352004438</v>
      </c>
      <c r="F5831">
        <v>243.489276610443</v>
      </c>
      <c r="G5831">
        <v>67.993725000000197</v>
      </c>
    </row>
    <row r="5832" spans="1:7" x14ac:dyDescent="0.25">
      <c r="A5832">
        <v>58.399999999999601</v>
      </c>
      <c r="B5832">
        <v>1.92778015136718</v>
      </c>
      <c r="C5832">
        <v>10.457236289978001</v>
      </c>
      <c r="D5832">
        <v>1.92778015136718</v>
      </c>
      <c r="E5832">
        <v>30.1986609994322</v>
      </c>
      <c r="F5832">
        <v>243.489602409432</v>
      </c>
      <c r="G5832">
        <v>68.003724999999505</v>
      </c>
    </row>
    <row r="5833" spans="1:7" x14ac:dyDescent="0.25">
      <c r="A5833">
        <v>58.409999999999798</v>
      </c>
      <c r="B5833">
        <v>1.9281469583511299</v>
      </c>
      <c r="C5833">
        <v>10.458635330200099</v>
      </c>
      <c r="D5833">
        <v>1.9281469583511299</v>
      </c>
      <c r="E5833">
        <v>30.199027806416101</v>
      </c>
      <c r="F5833">
        <v>243.489969216416</v>
      </c>
      <c r="G5833">
        <v>68.013724999999695</v>
      </c>
    </row>
    <row r="5834" spans="1:7" x14ac:dyDescent="0.25">
      <c r="A5834">
        <v>58.42</v>
      </c>
      <c r="B5834">
        <v>1.9285312891006401</v>
      </c>
      <c r="C5834">
        <v>10.459861755371</v>
      </c>
      <c r="D5834">
        <v>1.9285312891006401</v>
      </c>
      <c r="E5834">
        <v>30.199412137165599</v>
      </c>
      <c r="F5834">
        <v>243.490353547165</v>
      </c>
      <c r="G5834">
        <v>68.023724999999999</v>
      </c>
    </row>
    <row r="5835" spans="1:7" x14ac:dyDescent="0.25">
      <c r="A5835">
        <v>58.430000000000199</v>
      </c>
      <c r="B5835">
        <v>1.9288917779922401</v>
      </c>
      <c r="C5835">
        <v>10.461893081665</v>
      </c>
      <c r="D5835">
        <v>1.9288917779922401</v>
      </c>
      <c r="E5835">
        <v>30.1997726260572</v>
      </c>
      <c r="F5835">
        <v>243.490714036057</v>
      </c>
      <c r="G5835">
        <v>68.033725000000203</v>
      </c>
    </row>
    <row r="5836" spans="1:7" x14ac:dyDescent="0.25">
      <c r="A5836">
        <v>58.4399999999995</v>
      </c>
      <c r="B5836">
        <v>1.92924952507019</v>
      </c>
      <c r="C5836">
        <v>10.463898658752401</v>
      </c>
      <c r="D5836">
        <v>1.92924952507019</v>
      </c>
      <c r="E5836">
        <v>30.200130373135199</v>
      </c>
      <c r="F5836">
        <v>243.491071783135</v>
      </c>
      <c r="G5836">
        <v>68.043724999999498</v>
      </c>
    </row>
    <row r="5837" spans="1:7" x14ac:dyDescent="0.25">
      <c r="A5837">
        <v>58.449999999999797</v>
      </c>
      <c r="B5837">
        <v>1.92962634563446</v>
      </c>
      <c r="C5837">
        <v>10.4646635055541</v>
      </c>
      <c r="D5837">
        <v>1.92962634563446</v>
      </c>
      <c r="E5837">
        <v>30.200507193699501</v>
      </c>
      <c r="F5837">
        <v>243.49144860369901</v>
      </c>
      <c r="G5837">
        <v>68.053724999999702</v>
      </c>
    </row>
    <row r="5838" spans="1:7" x14ac:dyDescent="0.25">
      <c r="A5838">
        <v>58.46</v>
      </c>
      <c r="B5838">
        <v>1.9300062656402499</v>
      </c>
      <c r="C5838">
        <v>10.4645891189575</v>
      </c>
      <c r="D5838">
        <v>1.9300062656402499</v>
      </c>
      <c r="E5838">
        <v>30.200887113705299</v>
      </c>
      <c r="F5838">
        <v>243.49182852370501</v>
      </c>
      <c r="G5838">
        <v>68.063724999999906</v>
      </c>
    </row>
    <row r="5839" spans="1:7" x14ac:dyDescent="0.25">
      <c r="A5839">
        <v>58.470000000000198</v>
      </c>
      <c r="B5839">
        <v>1.9303833246230999</v>
      </c>
      <c r="C5839">
        <v>10.465675354003899</v>
      </c>
      <c r="D5839">
        <v>1.9303833246230999</v>
      </c>
      <c r="E5839">
        <v>30.201264172688099</v>
      </c>
      <c r="F5839">
        <v>243.492205582688</v>
      </c>
      <c r="G5839">
        <v>68.073725000000096</v>
      </c>
    </row>
    <row r="5840" spans="1:7" x14ac:dyDescent="0.25">
      <c r="A5840">
        <v>58.479999999999499</v>
      </c>
      <c r="B5840">
        <v>1.93076908588409</v>
      </c>
      <c r="C5840">
        <v>10.467048645019499</v>
      </c>
      <c r="D5840">
        <v>1.93076908588409</v>
      </c>
      <c r="E5840">
        <v>30.201649933949099</v>
      </c>
      <c r="F5840">
        <v>243.49259134394899</v>
      </c>
      <c r="G5840">
        <v>68.083724999999504</v>
      </c>
    </row>
    <row r="5841" spans="1:7" x14ac:dyDescent="0.25">
      <c r="A5841">
        <v>58.489999999999696</v>
      </c>
      <c r="B5841">
        <v>1.93115699291229</v>
      </c>
      <c r="C5841">
        <v>10.4690895080566</v>
      </c>
      <c r="D5841">
        <v>1.93115699291229</v>
      </c>
      <c r="E5841">
        <v>30.202037840977301</v>
      </c>
      <c r="F5841">
        <v>243.49297925097699</v>
      </c>
      <c r="G5841">
        <v>68.093724999999694</v>
      </c>
    </row>
    <row r="5842" spans="1:7" x14ac:dyDescent="0.25">
      <c r="A5842">
        <v>58.5</v>
      </c>
      <c r="B5842">
        <v>1.9315314292907699</v>
      </c>
      <c r="C5842">
        <v>10.4695844650268</v>
      </c>
      <c r="D5842">
        <v>1.9315314292907699</v>
      </c>
      <c r="E5842">
        <v>30.202412277355801</v>
      </c>
      <c r="F5842">
        <v>243.49335368735501</v>
      </c>
      <c r="G5842">
        <v>68.103724999999898</v>
      </c>
    </row>
    <row r="5843" spans="1:7" x14ac:dyDescent="0.25">
      <c r="A5843">
        <v>58.510000000000197</v>
      </c>
      <c r="B5843">
        <v>1.93190598487854</v>
      </c>
      <c r="C5843">
        <v>10.4707431793212</v>
      </c>
      <c r="D5843">
        <v>1.93190598487854</v>
      </c>
      <c r="E5843">
        <v>30.202786832943499</v>
      </c>
      <c r="F5843">
        <v>243.49372824294301</v>
      </c>
      <c r="G5843">
        <v>68.113725000000102</v>
      </c>
    </row>
    <row r="5844" spans="1:7" x14ac:dyDescent="0.25">
      <c r="A5844">
        <v>58.519999999999499</v>
      </c>
      <c r="B5844">
        <v>1.93229115009307</v>
      </c>
      <c r="C5844">
        <v>10.471822738647401</v>
      </c>
      <c r="D5844">
        <v>1.93229115009307</v>
      </c>
      <c r="E5844">
        <v>30.203171998158101</v>
      </c>
      <c r="F5844">
        <v>243.494113408158</v>
      </c>
      <c r="G5844">
        <v>68.123724999999396</v>
      </c>
    </row>
    <row r="5845" spans="1:7" x14ac:dyDescent="0.25">
      <c r="A5845">
        <v>58.529999999999703</v>
      </c>
      <c r="B5845">
        <v>1.9326602220535201</v>
      </c>
      <c r="C5845">
        <v>10.4734582901</v>
      </c>
      <c r="D5845">
        <v>1.9326602220535201</v>
      </c>
      <c r="E5845">
        <v>30.203541070118501</v>
      </c>
      <c r="F5845">
        <v>243.49448248011799</v>
      </c>
      <c r="G5845">
        <v>68.1337249999996</v>
      </c>
    </row>
    <row r="5846" spans="1:7" x14ac:dyDescent="0.25">
      <c r="A5846">
        <v>58.5399999999999</v>
      </c>
      <c r="B5846">
        <v>1.93303287029266</v>
      </c>
      <c r="C5846">
        <v>10.4733772277832</v>
      </c>
      <c r="D5846">
        <v>1.93303287029266</v>
      </c>
      <c r="E5846">
        <v>30.2039137183577</v>
      </c>
      <c r="F5846">
        <v>243.49485512835699</v>
      </c>
      <c r="G5846">
        <v>68.143724999999904</v>
      </c>
    </row>
    <row r="5847" spans="1:7" x14ac:dyDescent="0.25">
      <c r="A5847">
        <v>58.550000000000097</v>
      </c>
      <c r="B5847">
        <v>1.93339395523071</v>
      </c>
      <c r="C5847">
        <v>10.475069999694799</v>
      </c>
      <c r="D5847">
        <v>1.93339395523071</v>
      </c>
      <c r="E5847">
        <v>30.2042748032957</v>
      </c>
      <c r="F5847">
        <v>243.49521621329501</v>
      </c>
      <c r="G5847">
        <v>68.153725000000094</v>
      </c>
    </row>
    <row r="5848" spans="1:7" x14ac:dyDescent="0.25">
      <c r="A5848">
        <v>58.5600000000004</v>
      </c>
      <c r="B5848">
        <v>1.9337295293807899</v>
      </c>
      <c r="C5848">
        <v>10.476575851440399</v>
      </c>
      <c r="D5848">
        <v>1.9337295293807899</v>
      </c>
      <c r="E5848">
        <v>30.2046103774458</v>
      </c>
      <c r="F5848">
        <v>243.49555178744501</v>
      </c>
      <c r="G5848">
        <v>68.163725000000298</v>
      </c>
    </row>
    <row r="5849" spans="1:7" x14ac:dyDescent="0.25">
      <c r="A5849">
        <v>58.569999999999702</v>
      </c>
      <c r="B5849">
        <v>1.9340852499008101</v>
      </c>
      <c r="C5849">
        <v>10.478710174560501</v>
      </c>
      <c r="D5849">
        <v>1.9340852499008101</v>
      </c>
      <c r="E5849">
        <v>30.204966097965801</v>
      </c>
      <c r="F5849">
        <v>243.495907507965</v>
      </c>
      <c r="G5849">
        <v>68.173724999999607</v>
      </c>
    </row>
    <row r="5850" spans="1:7" x14ac:dyDescent="0.25">
      <c r="A5850">
        <v>58.579999999999899</v>
      </c>
      <c r="B5850">
        <v>1.93444347381591</v>
      </c>
      <c r="C5850">
        <v>10.4797620773315</v>
      </c>
      <c r="D5850">
        <v>1.93444347381591</v>
      </c>
      <c r="E5850">
        <v>30.205324321880902</v>
      </c>
      <c r="F5850">
        <v>243.49626573187999</v>
      </c>
      <c r="G5850">
        <v>68.183724999999797</v>
      </c>
    </row>
    <row r="5851" spans="1:7" x14ac:dyDescent="0.25">
      <c r="A5851">
        <v>58.590000000000103</v>
      </c>
      <c r="B5851">
        <v>1.93477487564086</v>
      </c>
      <c r="C5851">
        <v>10.478130340576101</v>
      </c>
      <c r="D5851">
        <v>1.93477487564086</v>
      </c>
      <c r="E5851">
        <v>30.205655723705899</v>
      </c>
      <c r="F5851">
        <v>243.496597133705</v>
      </c>
      <c r="G5851">
        <v>68.193725000000001</v>
      </c>
    </row>
    <row r="5852" spans="1:7" x14ac:dyDescent="0.25">
      <c r="A5852">
        <v>58.6000000000003</v>
      </c>
      <c r="B5852">
        <v>1.93515813350677</v>
      </c>
      <c r="C5852">
        <v>10.479187965393001</v>
      </c>
      <c r="D5852">
        <v>1.93515813350677</v>
      </c>
      <c r="E5852">
        <v>30.206038981571801</v>
      </c>
      <c r="F5852">
        <v>243.49698039157099</v>
      </c>
      <c r="G5852">
        <v>68.203725000000304</v>
      </c>
    </row>
    <row r="5853" spans="1:7" x14ac:dyDescent="0.25">
      <c r="A5853">
        <v>58.609999999999602</v>
      </c>
      <c r="B5853">
        <v>1.9355493783950799</v>
      </c>
      <c r="C5853">
        <v>10.4807949066162</v>
      </c>
      <c r="D5853">
        <v>1.9355493783950799</v>
      </c>
      <c r="E5853">
        <v>30.2064302264601</v>
      </c>
      <c r="F5853">
        <v>243.49737163646</v>
      </c>
      <c r="G5853">
        <v>68.213724999999599</v>
      </c>
    </row>
    <row r="5854" spans="1:7" x14ac:dyDescent="0.25">
      <c r="A5854">
        <v>58.619999999999798</v>
      </c>
      <c r="B5854">
        <v>1.9359090328216499</v>
      </c>
      <c r="C5854">
        <v>10.4822797775268</v>
      </c>
      <c r="D5854">
        <v>1.9359090328216499</v>
      </c>
      <c r="E5854">
        <v>30.206789880886699</v>
      </c>
      <c r="F5854">
        <v>243.49773129088601</v>
      </c>
      <c r="G5854">
        <v>68.223724999999803</v>
      </c>
    </row>
    <row r="5855" spans="1:7" x14ac:dyDescent="0.25">
      <c r="A5855">
        <v>58.630000000000102</v>
      </c>
      <c r="B5855">
        <v>1.93624067306518</v>
      </c>
      <c r="C5855">
        <v>10.482275009155201</v>
      </c>
      <c r="D5855">
        <v>1.93624067306518</v>
      </c>
      <c r="E5855">
        <v>30.207121521130201</v>
      </c>
      <c r="F5855">
        <v>243.49806293112999</v>
      </c>
      <c r="G5855">
        <v>68.233725000000007</v>
      </c>
    </row>
    <row r="5856" spans="1:7" x14ac:dyDescent="0.25">
      <c r="A5856">
        <v>58.640000000000299</v>
      </c>
      <c r="B5856">
        <v>1.9365606307983301</v>
      </c>
      <c r="C5856">
        <v>10.4829864501953</v>
      </c>
      <c r="D5856">
        <v>1.9365606307983301</v>
      </c>
      <c r="E5856">
        <v>30.207441478863299</v>
      </c>
      <c r="F5856">
        <v>243.49838288886301</v>
      </c>
      <c r="G5856">
        <v>68.243725000000197</v>
      </c>
    </row>
    <row r="5857" spans="1:7" x14ac:dyDescent="0.25">
      <c r="A5857">
        <v>58.649999999999601</v>
      </c>
      <c r="B5857">
        <v>1.93690562248229</v>
      </c>
      <c r="C5857">
        <v>10.483395576476999</v>
      </c>
      <c r="D5857">
        <v>1.93690562248229</v>
      </c>
      <c r="E5857">
        <v>30.207786470547301</v>
      </c>
      <c r="F5857">
        <v>243.49872788054699</v>
      </c>
      <c r="G5857">
        <v>68.253724999999505</v>
      </c>
    </row>
    <row r="5858" spans="1:7" x14ac:dyDescent="0.25">
      <c r="A5858">
        <v>58.659999999999798</v>
      </c>
      <c r="B5858">
        <v>1.9372375011444001</v>
      </c>
      <c r="C5858">
        <v>10.485266685485801</v>
      </c>
      <c r="D5858">
        <v>1.9372375011444001</v>
      </c>
      <c r="E5858">
        <v>30.2081183492094</v>
      </c>
      <c r="F5858">
        <v>243.49905975920899</v>
      </c>
      <c r="G5858">
        <v>68.263724999999695</v>
      </c>
    </row>
    <row r="5859" spans="1:7" x14ac:dyDescent="0.25">
      <c r="A5859">
        <v>58.67</v>
      </c>
      <c r="B5859">
        <v>1.9375534057617101</v>
      </c>
      <c r="C5859">
        <v>10.4848937988281</v>
      </c>
      <c r="D5859">
        <v>1.9375534057617101</v>
      </c>
      <c r="E5859">
        <v>30.208434253826699</v>
      </c>
      <c r="F5859">
        <v>243.49937566382599</v>
      </c>
      <c r="G5859">
        <v>68.273724999999999</v>
      </c>
    </row>
    <row r="5860" spans="1:7" x14ac:dyDescent="0.25">
      <c r="A5860">
        <v>58.680000000000199</v>
      </c>
      <c r="B5860">
        <v>1.93787789344787</v>
      </c>
      <c r="C5860">
        <v>10.486406326293899</v>
      </c>
      <c r="D5860">
        <v>1.93787789344787</v>
      </c>
      <c r="E5860">
        <v>30.208758741512899</v>
      </c>
      <c r="F5860">
        <v>243.499700151512</v>
      </c>
      <c r="G5860">
        <v>68.283725000000203</v>
      </c>
    </row>
    <row r="5861" spans="1:7" x14ac:dyDescent="0.25">
      <c r="A5861">
        <v>58.6899999999995</v>
      </c>
      <c r="B5861">
        <v>1.93821609020233</v>
      </c>
      <c r="C5861">
        <v>10.4895629882812</v>
      </c>
      <c r="D5861">
        <v>1.93821609020233</v>
      </c>
      <c r="E5861">
        <v>30.209096938267301</v>
      </c>
      <c r="F5861">
        <v>243.500038348267</v>
      </c>
      <c r="G5861">
        <v>68.293724999999498</v>
      </c>
    </row>
    <row r="5862" spans="1:7" x14ac:dyDescent="0.25">
      <c r="A5862">
        <v>58.699999999999797</v>
      </c>
      <c r="B5862">
        <v>1.9385613203048699</v>
      </c>
      <c r="C5862">
        <v>10.489717483520501</v>
      </c>
      <c r="D5862">
        <v>1.9385613203048699</v>
      </c>
      <c r="E5862">
        <v>30.2094421683699</v>
      </c>
      <c r="F5862">
        <v>243.500383578369</v>
      </c>
      <c r="G5862">
        <v>68.303724999999702</v>
      </c>
    </row>
    <row r="5863" spans="1:7" x14ac:dyDescent="0.25">
      <c r="A5863">
        <v>58.71</v>
      </c>
      <c r="B5863">
        <v>1.9388858079910201</v>
      </c>
      <c r="C5863">
        <v>10.4902248382568</v>
      </c>
      <c r="D5863">
        <v>1.9388858079910201</v>
      </c>
      <c r="E5863">
        <v>30.209766656056001</v>
      </c>
      <c r="F5863">
        <v>243.50070806605601</v>
      </c>
      <c r="G5863">
        <v>68.313724999999906</v>
      </c>
    </row>
    <row r="5864" spans="1:7" x14ac:dyDescent="0.25">
      <c r="A5864">
        <v>58.720000000000198</v>
      </c>
      <c r="B5864">
        <v>1.93922102451324</v>
      </c>
      <c r="C5864">
        <v>10.4907112121582</v>
      </c>
      <c r="D5864">
        <v>1.93922102451324</v>
      </c>
      <c r="E5864">
        <v>30.2101018725782</v>
      </c>
      <c r="F5864">
        <v>243.501043282578</v>
      </c>
      <c r="G5864">
        <v>68.323725000000096</v>
      </c>
    </row>
    <row r="5865" spans="1:7" x14ac:dyDescent="0.25">
      <c r="A5865">
        <v>58.729999999999499</v>
      </c>
      <c r="B5865">
        <v>1.9395407438278101</v>
      </c>
      <c r="C5865">
        <v>10.4912958145141</v>
      </c>
      <c r="D5865">
        <v>1.9395407438278101</v>
      </c>
      <c r="E5865">
        <v>30.2104215918928</v>
      </c>
      <c r="F5865">
        <v>243.501363001892</v>
      </c>
      <c r="G5865">
        <v>68.333724999999504</v>
      </c>
    </row>
    <row r="5866" spans="1:7" x14ac:dyDescent="0.25">
      <c r="A5866">
        <v>58.739999999999696</v>
      </c>
      <c r="B5866">
        <v>1.9398319721221899</v>
      </c>
      <c r="C5866">
        <v>10.4921569824218</v>
      </c>
      <c r="D5866">
        <v>1.9398319721221899</v>
      </c>
      <c r="E5866">
        <v>30.210712820187201</v>
      </c>
      <c r="F5866">
        <v>243.501654230187</v>
      </c>
      <c r="G5866">
        <v>68.343724999999694</v>
      </c>
    </row>
    <row r="5867" spans="1:7" x14ac:dyDescent="0.25">
      <c r="A5867">
        <v>58.75</v>
      </c>
      <c r="B5867">
        <v>1.9401364326477</v>
      </c>
      <c r="C5867">
        <v>10.492712020874</v>
      </c>
      <c r="D5867">
        <v>1.9401364326477</v>
      </c>
      <c r="E5867">
        <v>30.211017280712699</v>
      </c>
      <c r="F5867">
        <v>243.501958690712</v>
      </c>
      <c r="G5867">
        <v>68.353724999999898</v>
      </c>
    </row>
    <row r="5868" spans="1:7" x14ac:dyDescent="0.25">
      <c r="A5868">
        <v>58.760000000000197</v>
      </c>
      <c r="B5868">
        <v>1.94045805931091</v>
      </c>
      <c r="C5868">
        <v>10.492545127868601</v>
      </c>
      <c r="D5868">
        <v>1.94045805931091</v>
      </c>
      <c r="E5868">
        <v>30.2113389073759</v>
      </c>
      <c r="F5868">
        <v>243.50228031737501</v>
      </c>
      <c r="G5868">
        <v>68.363725000000102</v>
      </c>
    </row>
    <row r="5869" spans="1:7" x14ac:dyDescent="0.25">
      <c r="A5869">
        <v>58.769999999999499</v>
      </c>
      <c r="B5869">
        <v>1.94079637527465</v>
      </c>
      <c r="C5869">
        <v>10.4942216873168</v>
      </c>
      <c r="D5869">
        <v>1.94079637527465</v>
      </c>
      <c r="E5869">
        <v>30.211677223339699</v>
      </c>
      <c r="F5869">
        <v>243.50261863333901</v>
      </c>
      <c r="G5869">
        <v>68.373724999999396</v>
      </c>
    </row>
    <row r="5870" spans="1:7" x14ac:dyDescent="0.25">
      <c r="A5870">
        <v>58.779999999999703</v>
      </c>
      <c r="B5870">
        <v>1.9411416053771899</v>
      </c>
      <c r="C5870">
        <v>10.492610931396401</v>
      </c>
      <c r="D5870">
        <v>1.9411416053771899</v>
      </c>
      <c r="E5870">
        <v>30.212022453442199</v>
      </c>
      <c r="F5870">
        <v>243.50296386344201</v>
      </c>
      <c r="G5870">
        <v>68.3837249999996</v>
      </c>
    </row>
    <row r="5871" spans="1:7" x14ac:dyDescent="0.25">
      <c r="A5871">
        <v>58.7899999999999</v>
      </c>
      <c r="B5871">
        <v>1.94144999980926</v>
      </c>
      <c r="C5871">
        <v>10.4909715652465</v>
      </c>
      <c r="D5871">
        <v>1.94144999980926</v>
      </c>
      <c r="E5871">
        <v>30.212330847874298</v>
      </c>
      <c r="F5871">
        <v>243.50327225787399</v>
      </c>
      <c r="G5871">
        <v>68.393724999999904</v>
      </c>
    </row>
    <row r="5872" spans="1:7" x14ac:dyDescent="0.25">
      <c r="A5872">
        <v>58.800000000000097</v>
      </c>
      <c r="B5872">
        <v>1.94172811508178</v>
      </c>
      <c r="C5872">
        <v>10.492036819458001</v>
      </c>
      <c r="D5872">
        <v>1.94172811508178</v>
      </c>
      <c r="E5872">
        <v>30.212608963146799</v>
      </c>
      <c r="F5872">
        <v>243.503550373146</v>
      </c>
      <c r="G5872">
        <v>68.403725000000094</v>
      </c>
    </row>
    <row r="5873" spans="1:7" x14ac:dyDescent="0.25">
      <c r="A5873">
        <v>58.8100000000004</v>
      </c>
      <c r="B5873">
        <v>1.94205582141876</v>
      </c>
      <c r="C5873">
        <v>10.4910430908203</v>
      </c>
      <c r="D5873">
        <v>1.94205582141876</v>
      </c>
      <c r="E5873">
        <v>30.212936669483799</v>
      </c>
      <c r="F5873">
        <v>243.503878079483</v>
      </c>
      <c r="G5873">
        <v>68.413725000000298</v>
      </c>
    </row>
    <row r="5874" spans="1:7" x14ac:dyDescent="0.25">
      <c r="A5874">
        <v>58.819999999999702</v>
      </c>
      <c r="B5874">
        <v>1.9423370361328101</v>
      </c>
      <c r="C5874">
        <v>10.491080284118601</v>
      </c>
      <c r="D5874">
        <v>1.9423370361328101</v>
      </c>
      <c r="E5874">
        <v>30.2132178841978</v>
      </c>
      <c r="F5874">
        <v>243.504159294197</v>
      </c>
      <c r="G5874">
        <v>68.423724999999607</v>
      </c>
    </row>
    <row r="5875" spans="1:7" x14ac:dyDescent="0.25">
      <c r="A5875">
        <v>58.829999999999899</v>
      </c>
      <c r="B5875">
        <v>1.9426586627960201</v>
      </c>
      <c r="C5875">
        <v>10.4922122955322</v>
      </c>
      <c r="D5875">
        <v>1.9426586627960201</v>
      </c>
      <c r="E5875">
        <v>30.213539510861001</v>
      </c>
      <c r="F5875">
        <v>243.504480920861</v>
      </c>
      <c r="G5875">
        <v>68.433724999999797</v>
      </c>
    </row>
    <row r="5876" spans="1:7" x14ac:dyDescent="0.25">
      <c r="A5876">
        <v>58.840000000000103</v>
      </c>
      <c r="B5876">
        <v>1.9429293870925901</v>
      </c>
      <c r="C5876">
        <v>10.491930007934499</v>
      </c>
      <c r="D5876">
        <v>1.9429293870925901</v>
      </c>
      <c r="E5876">
        <v>30.213810235157599</v>
      </c>
      <c r="F5876">
        <v>243.504751645157</v>
      </c>
      <c r="G5876">
        <v>68.443725000000001</v>
      </c>
    </row>
    <row r="5877" spans="1:7" x14ac:dyDescent="0.25">
      <c r="A5877">
        <v>58.8500000000003</v>
      </c>
      <c r="B5877">
        <v>1.9432393312454199</v>
      </c>
      <c r="C5877">
        <v>10.492033958435</v>
      </c>
      <c r="D5877">
        <v>1.9432393312454199</v>
      </c>
      <c r="E5877">
        <v>30.214120179310399</v>
      </c>
      <c r="F5877">
        <v>243.50506158931</v>
      </c>
      <c r="G5877">
        <v>68.453725000000304</v>
      </c>
    </row>
    <row r="5878" spans="1:7" x14ac:dyDescent="0.25">
      <c r="A5878">
        <v>58.859999999999602</v>
      </c>
      <c r="B5878">
        <v>1.9435446262359599</v>
      </c>
      <c r="C5878">
        <v>10.492209434509199</v>
      </c>
      <c r="D5878">
        <v>1.9435446262359599</v>
      </c>
      <c r="E5878">
        <v>30.214425474300999</v>
      </c>
      <c r="F5878">
        <v>243.5053668843</v>
      </c>
      <c r="G5878">
        <v>68.463724999999599</v>
      </c>
    </row>
    <row r="5879" spans="1:7" x14ac:dyDescent="0.25">
      <c r="A5879">
        <v>58.869999999999798</v>
      </c>
      <c r="B5879">
        <v>1.9438647031784</v>
      </c>
      <c r="C5879">
        <v>10.4908447265625</v>
      </c>
      <c r="D5879">
        <v>1.9438647031784</v>
      </c>
      <c r="E5879">
        <v>30.2147455512434</v>
      </c>
      <c r="F5879">
        <v>243.50568696124299</v>
      </c>
      <c r="G5879">
        <v>68.473724999999803</v>
      </c>
    </row>
    <row r="5880" spans="1:7" x14ac:dyDescent="0.25">
      <c r="A5880">
        <v>58.880000000000102</v>
      </c>
      <c r="B5880">
        <v>1.9441838264465301</v>
      </c>
      <c r="C5880">
        <v>10.4913721084594</v>
      </c>
      <c r="D5880">
        <v>1.9441838264465301</v>
      </c>
      <c r="E5880">
        <v>30.215064674511499</v>
      </c>
      <c r="F5880">
        <v>243.506006084511</v>
      </c>
      <c r="G5880">
        <v>68.483725000000007</v>
      </c>
    </row>
    <row r="5881" spans="1:7" x14ac:dyDescent="0.25">
      <c r="A5881">
        <v>58.890000000000299</v>
      </c>
      <c r="B5881">
        <v>1.9445041418075499</v>
      </c>
      <c r="C5881">
        <v>10.492618560791</v>
      </c>
      <c r="D5881">
        <v>1.9445041418075499</v>
      </c>
      <c r="E5881">
        <v>30.2153849898726</v>
      </c>
      <c r="F5881">
        <v>243.50632639987199</v>
      </c>
      <c r="G5881">
        <v>68.493725000000197</v>
      </c>
    </row>
    <row r="5882" spans="1:7" x14ac:dyDescent="0.25">
      <c r="A5882">
        <v>58.899999999999601</v>
      </c>
      <c r="B5882">
        <v>1.9448063373565601</v>
      </c>
      <c r="C5882">
        <v>10.4928016662597</v>
      </c>
      <c r="D5882">
        <v>1.9448063373565601</v>
      </c>
      <c r="E5882">
        <v>30.215687185421601</v>
      </c>
      <c r="F5882">
        <v>243.50662859542101</v>
      </c>
      <c r="G5882">
        <v>68.503724999999505</v>
      </c>
    </row>
    <row r="5883" spans="1:7" x14ac:dyDescent="0.25">
      <c r="A5883">
        <v>58.909999999999798</v>
      </c>
      <c r="B5883">
        <v>1.94510304927825</v>
      </c>
      <c r="C5883">
        <v>10.494524002075099</v>
      </c>
      <c r="D5883">
        <v>1.94510304927825</v>
      </c>
      <c r="E5883">
        <v>30.2159838973433</v>
      </c>
      <c r="F5883">
        <v>243.50692530734301</v>
      </c>
      <c r="G5883">
        <v>68.513724999999695</v>
      </c>
    </row>
    <row r="5884" spans="1:7" x14ac:dyDescent="0.25">
      <c r="A5884">
        <v>58.92</v>
      </c>
      <c r="B5884">
        <v>1.9453986883163401</v>
      </c>
      <c r="C5884">
        <v>10.494529724121</v>
      </c>
      <c r="D5884">
        <v>1.9453986883163401</v>
      </c>
      <c r="E5884">
        <v>30.2162795363813</v>
      </c>
      <c r="F5884">
        <v>243.50722094638101</v>
      </c>
      <c r="G5884">
        <v>68.523724999999999</v>
      </c>
    </row>
    <row r="5885" spans="1:7" x14ac:dyDescent="0.25">
      <c r="A5885">
        <v>58.930000000000199</v>
      </c>
      <c r="B5885">
        <v>1.94571805000305</v>
      </c>
      <c r="C5885">
        <v>10.493800163269</v>
      </c>
      <c r="D5885">
        <v>1.94571805000305</v>
      </c>
      <c r="E5885">
        <v>30.216598898068</v>
      </c>
      <c r="F5885">
        <v>243.507540308068</v>
      </c>
      <c r="G5885">
        <v>68.533725000000203</v>
      </c>
    </row>
    <row r="5886" spans="1:7" x14ac:dyDescent="0.25">
      <c r="A5886">
        <v>58.9399999999995</v>
      </c>
      <c r="B5886">
        <v>1.9460580348968499</v>
      </c>
      <c r="C5886">
        <v>10.494768142700099</v>
      </c>
      <c r="D5886">
        <v>1.9460580348968499</v>
      </c>
      <c r="E5886">
        <v>30.216938882961799</v>
      </c>
      <c r="F5886">
        <v>243.507880292961</v>
      </c>
      <c r="G5886">
        <v>68.543724999999498</v>
      </c>
    </row>
    <row r="5887" spans="1:7" x14ac:dyDescent="0.25">
      <c r="A5887">
        <v>58.949999999999797</v>
      </c>
      <c r="B5887">
        <v>1.9463800191879199</v>
      </c>
      <c r="C5887">
        <v>10.4955186843872</v>
      </c>
      <c r="D5887">
        <v>1.9463800191879199</v>
      </c>
      <c r="E5887">
        <v>30.2172608672529</v>
      </c>
      <c r="F5887">
        <v>243.508202277252</v>
      </c>
      <c r="G5887">
        <v>68.553724999999702</v>
      </c>
    </row>
    <row r="5888" spans="1:7" x14ac:dyDescent="0.25">
      <c r="A5888">
        <v>58.96</v>
      </c>
      <c r="B5888">
        <v>1.9466811418533301</v>
      </c>
      <c r="C5888">
        <v>10.4950609207153</v>
      </c>
      <c r="D5888">
        <v>1.9466811418533301</v>
      </c>
      <c r="E5888">
        <v>30.217561989918298</v>
      </c>
      <c r="F5888">
        <v>243.508503399918</v>
      </c>
      <c r="G5888">
        <v>68.563724999999906</v>
      </c>
    </row>
    <row r="5889" spans="1:7" x14ac:dyDescent="0.25">
      <c r="A5889">
        <v>58.970000000000198</v>
      </c>
      <c r="B5889">
        <v>1.94696116447448</v>
      </c>
      <c r="C5889">
        <v>10.4959316253662</v>
      </c>
      <c r="D5889">
        <v>1.94696116447448</v>
      </c>
      <c r="E5889">
        <v>30.217842012539499</v>
      </c>
      <c r="F5889">
        <v>243.50878342253901</v>
      </c>
      <c r="G5889">
        <v>68.573725000000096</v>
      </c>
    </row>
    <row r="5890" spans="1:7" x14ac:dyDescent="0.25">
      <c r="A5890">
        <v>58.979999999999499</v>
      </c>
      <c r="B5890">
        <v>1.94725036621093</v>
      </c>
      <c r="C5890">
        <v>10.4965457916259</v>
      </c>
      <c r="D5890">
        <v>1.94725036621093</v>
      </c>
      <c r="E5890">
        <v>30.2181312142759</v>
      </c>
      <c r="F5890">
        <v>243.50907262427501</v>
      </c>
      <c r="G5890">
        <v>68.583724999999504</v>
      </c>
    </row>
    <row r="5891" spans="1:7" x14ac:dyDescent="0.25">
      <c r="A5891">
        <v>58.989999999999696</v>
      </c>
      <c r="B5891">
        <v>1.9476011991500799</v>
      </c>
      <c r="C5891">
        <v>10.497713088989199</v>
      </c>
      <c r="D5891">
        <v>1.9476011991500799</v>
      </c>
      <c r="E5891">
        <v>30.218482047215101</v>
      </c>
      <c r="F5891">
        <v>243.50942345721501</v>
      </c>
      <c r="G5891">
        <v>68.593724999999694</v>
      </c>
    </row>
    <row r="5892" spans="1:7" x14ac:dyDescent="0.25">
      <c r="A5892">
        <v>59</v>
      </c>
      <c r="B5892">
        <v>1.94793784618377</v>
      </c>
      <c r="C5892">
        <v>10.4975833892822</v>
      </c>
      <c r="D5892">
        <v>1.94793784618377</v>
      </c>
      <c r="E5892">
        <v>30.2188186942488</v>
      </c>
      <c r="F5892">
        <v>243.50976010424799</v>
      </c>
      <c r="G5892">
        <v>68.603724999999898</v>
      </c>
    </row>
    <row r="5893" spans="1:7" x14ac:dyDescent="0.25">
      <c r="A5893">
        <v>59.010000000000197</v>
      </c>
      <c r="B5893">
        <v>1.9482764005661</v>
      </c>
      <c r="C5893">
        <v>10.497550964355399</v>
      </c>
      <c r="D5893">
        <v>1.9482764005661</v>
      </c>
      <c r="E5893">
        <v>30.219157248631099</v>
      </c>
      <c r="F5893">
        <v>243.51009865863099</v>
      </c>
      <c r="G5893">
        <v>68.613725000000102</v>
      </c>
    </row>
    <row r="5894" spans="1:7" x14ac:dyDescent="0.25">
      <c r="A5894">
        <v>59.019999999999499</v>
      </c>
      <c r="B5894">
        <v>1.94859170913696</v>
      </c>
      <c r="C5894">
        <v>10.4973440170288</v>
      </c>
      <c r="D5894">
        <v>1.94859170913696</v>
      </c>
      <c r="E5894">
        <v>30.219472557202</v>
      </c>
      <c r="F5894">
        <v>243.510413967201</v>
      </c>
      <c r="G5894">
        <v>68.623724999999396</v>
      </c>
    </row>
    <row r="5895" spans="1:7" x14ac:dyDescent="0.25">
      <c r="A5895">
        <v>59.029999999999703</v>
      </c>
      <c r="B5895">
        <v>1.9488798379898</v>
      </c>
      <c r="C5895">
        <v>10.4976844787597</v>
      </c>
      <c r="D5895">
        <v>1.9488798379898</v>
      </c>
      <c r="E5895">
        <v>30.219760686054801</v>
      </c>
      <c r="F5895">
        <v>243.51070209605399</v>
      </c>
      <c r="G5895">
        <v>68.6337249999996</v>
      </c>
    </row>
    <row r="5896" spans="1:7" x14ac:dyDescent="0.25">
      <c r="A5896">
        <v>59.0399999999999</v>
      </c>
      <c r="B5896">
        <v>1.9491887092590301</v>
      </c>
      <c r="C5896">
        <v>10.4978485107421</v>
      </c>
      <c r="D5896">
        <v>1.9491887092590301</v>
      </c>
      <c r="E5896">
        <v>30.220069557323999</v>
      </c>
      <c r="F5896">
        <v>243.51101096732401</v>
      </c>
      <c r="G5896">
        <v>68.643724999999904</v>
      </c>
    </row>
    <row r="5897" spans="1:7" x14ac:dyDescent="0.25">
      <c r="A5897">
        <v>59.050000000000097</v>
      </c>
      <c r="B5897">
        <v>1.9495270252227701</v>
      </c>
      <c r="C5897">
        <v>10.498261451721101</v>
      </c>
      <c r="D5897">
        <v>1.9495270252227701</v>
      </c>
      <c r="E5897">
        <v>30.220407873287801</v>
      </c>
      <c r="F5897">
        <v>243.51134928328699</v>
      </c>
      <c r="G5897">
        <v>68.653725000000094</v>
      </c>
    </row>
    <row r="5898" spans="1:7" x14ac:dyDescent="0.25">
      <c r="A5898">
        <v>59.0600000000004</v>
      </c>
      <c r="B5898">
        <v>1.9498475790023799</v>
      </c>
      <c r="C5898">
        <v>10.4984836578369</v>
      </c>
      <c r="D5898">
        <v>1.9498475790023799</v>
      </c>
      <c r="E5898">
        <v>30.220728427067399</v>
      </c>
      <c r="F5898">
        <v>243.51166983706699</v>
      </c>
      <c r="G5898">
        <v>68.663725000000298</v>
      </c>
    </row>
    <row r="5899" spans="1:7" x14ac:dyDescent="0.25">
      <c r="A5899">
        <v>59.069999999999702</v>
      </c>
      <c r="B5899">
        <v>1.95013344287872</v>
      </c>
      <c r="C5899">
        <v>10.498333930969199</v>
      </c>
      <c r="D5899">
        <v>1.95013344287872</v>
      </c>
      <c r="E5899">
        <v>30.2210142909437</v>
      </c>
      <c r="F5899">
        <v>243.51195570094299</v>
      </c>
      <c r="G5899">
        <v>68.673724999999607</v>
      </c>
    </row>
    <row r="5900" spans="1:7" x14ac:dyDescent="0.25">
      <c r="A5900">
        <v>59.079999999999899</v>
      </c>
      <c r="B5900">
        <v>1.95045566558837</v>
      </c>
      <c r="C5900">
        <v>10.4977712631225</v>
      </c>
      <c r="D5900">
        <v>1.95045566558837</v>
      </c>
      <c r="E5900">
        <v>30.221336513653402</v>
      </c>
      <c r="F5900">
        <v>243.51227792365299</v>
      </c>
      <c r="G5900">
        <v>68.683724999999797</v>
      </c>
    </row>
    <row r="5901" spans="1:7" x14ac:dyDescent="0.25">
      <c r="A5901">
        <v>59.090000000000103</v>
      </c>
      <c r="B5901">
        <v>1.9508353471755899</v>
      </c>
      <c r="C5901">
        <v>10.4971313476562</v>
      </c>
      <c r="D5901">
        <v>1.9508353471755899</v>
      </c>
      <c r="E5901">
        <v>30.221716195240599</v>
      </c>
      <c r="F5901">
        <v>243.51265760524001</v>
      </c>
      <c r="G5901">
        <v>68.693725000000001</v>
      </c>
    </row>
    <row r="5902" spans="1:7" x14ac:dyDescent="0.25">
      <c r="A5902">
        <v>59.1000000000003</v>
      </c>
      <c r="B5902">
        <v>1.9511855840682899</v>
      </c>
      <c r="C5902">
        <v>10.4981994628906</v>
      </c>
      <c r="D5902">
        <v>1.9511855840682899</v>
      </c>
      <c r="E5902">
        <v>30.2220664321333</v>
      </c>
      <c r="F5902">
        <v>243.51300784213299</v>
      </c>
      <c r="G5902">
        <v>68.703725000000304</v>
      </c>
    </row>
    <row r="5903" spans="1:7" x14ac:dyDescent="0.25">
      <c r="A5903">
        <v>59.109999999999602</v>
      </c>
      <c r="B5903">
        <v>1.9514905214309599</v>
      </c>
      <c r="C5903">
        <v>10.498669624328601</v>
      </c>
      <c r="D5903">
        <v>1.9514905214309599</v>
      </c>
      <c r="E5903">
        <v>30.222371369495999</v>
      </c>
      <c r="F5903">
        <v>243.513312779496</v>
      </c>
      <c r="G5903">
        <v>68.713724999999599</v>
      </c>
    </row>
    <row r="5904" spans="1:7" x14ac:dyDescent="0.25">
      <c r="A5904">
        <v>59.119999999999798</v>
      </c>
      <c r="B5904">
        <v>1.9517914056777901</v>
      </c>
      <c r="C5904">
        <v>10.499875068664499</v>
      </c>
      <c r="D5904">
        <v>1.9517914056777901</v>
      </c>
      <c r="E5904">
        <v>30.2226722537428</v>
      </c>
      <c r="F5904">
        <v>243.51361366374201</v>
      </c>
      <c r="G5904">
        <v>68.723724999999803</v>
      </c>
    </row>
    <row r="5905" spans="1:7" x14ac:dyDescent="0.25">
      <c r="A5905">
        <v>59.130000000000102</v>
      </c>
      <c r="B5905">
        <v>1.95212113857269</v>
      </c>
      <c r="C5905">
        <v>10.500764846801699</v>
      </c>
      <c r="D5905">
        <v>1.95212113857269</v>
      </c>
      <c r="E5905">
        <v>30.223001986637701</v>
      </c>
      <c r="F5905">
        <v>243.51394339663699</v>
      </c>
      <c r="G5905">
        <v>68.733725000000007</v>
      </c>
    </row>
    <row r="5906" spans="1:7" x14ac:dyDescent="0.25">
      <c r="A5906">
        <v>59.140000000000299</v>
      </c>
      <c r="B5906">
        <v>1.95246469974517</v>
      </c>
      <c r="C5906">
        <v>10.500545501708901</v>
      </c>
      <c r="D5906">
        <v>1.95246469974517</v>
      </c>
      <c r="E5906">
        <v>30.223345547810201</v>
      </c>
      <c r="F5906">
        <v>243.51428695780999</v>
      </c>
      <c r="G5906">
        <v>68.743725000000197</v>
      </c>
    </row>
    <row r="5907" spans="1:7" x14ac:dyDescent="0.25">
      <c r="A5907">
        <v>59.149999999999601</v>
      </c>
      <c r="B5907">
        <v>1.9527952671051001</v>
      </c>
      <c r="C5907">
        <v>10.5020694732666</v>
      </c>
      <c r="D5907">
        <v>1.9527952671051001</v>
      </c>
      <c r="E5907">
        <v>30.2236761151701</v>
      </c>
      <c r="F5907">
        <v>243.51461752517</v>
      </c>
      <c r="G5907">
        <v>68.753724999999505</v>
      </c>
    </row>
    <row r="5908" spans="1:7" x14ac:dyDescent="0.25">
      <c r="A5908">
        <v>59.159999999999798</v>
      </c>
      <c r="B5908">
        <v>1.9531055688857999</v>
      </c>
      <c r="C5908">
        <v>10.5033349990844</v>
      </c>
      <c r="D5908">
        <v>1.9531055688857999</v>
      </c>
      <c r="E5908">
        <v>30.223986416950801</v>
      </c>
      <c r="F5908">
        <v>243.51492782694999</v>
      </c>
      <c r="G5908">
        <v>68.763724999999695</v>
      </c>
    </row>
    <row r="5909" spans="1:7" x14ac:dyDescent="0.25">
      <c r="A5909">
        <v>59.17</v>
      </c>
      <c r="B5909">
        <v>1.9534602165222099</v>
      </c>
      <c r="C5909">
        <v>10.5041036605834</v>
      </c>
      <c r="D5909">
        <v>1.9534602165222099</v>
      </c>
      <c r="E5909">
        <v>30.2243410645872</v>
      </c>
      <c r="F5909">
        <v>243.515282474587</v>
      </c>
      <c r="G5909">
        <v>68.773724999999999</v>
      </c>
    </row>
    <row r="5910" spans="1:7" x14ac:dyDescent="0.25">
      <c r="A5910">
        <v>59.180000000000199</v>
      </c>
      <c r="B5910">
        <v>1.9538056850433301</v>
      </c>
      <c r="C5910">
        <v>10.505719184875399</v>
      </c>
      <c r="D5910">
        <v>1.9538056850433301</v>
      </c>
      <c r="E5910">
        <v>30.224686533108301</v>
      </c>
      <c r="F5910">
        <v>243.515627943108</v>
      </c>
      <c r="G5910">
        <v>68.783725000000203</v>
      </c>
    </row>
    <row r="5911" spans="1:7" x14ac:dyDescent="0.25">
      <c r="A5911">
        <v>59.1899999999995</v>
      </c>
      <c r="B5911">
        <v>1.95411932468414</v>
      </c>
      <c r="C5911">
        <v>10.505881309509199</v>
      </c>
      <c r="D5911">
        <v>1.95411932468414</v>
      </c>
      <c r="E5911">
        <v>30.225000172749098</v>
      </c>
      <c r="F5911">
        <v>243.51594158274901</v>
      </c>
      <c r="G5911">
        <v>68.793724999999498</v>
      </c>
    </row>
    <row r="5912" spans="1:7" x14ac:dyDescent="0.25">
      <c r="A5912">
        <v>59.199999999999797</v>
      </c>
      <c r="B5912">
        <v>1.95442819595336</v>
      </c>
      <c r="C5912">
        <v>10.506400108337401</v>
      </c>
      <c r="D5912">
        <v>1.95442819595336</v>
      </c>
      <c r="E5912">
        <v>30.225309044018399</v>
      </c>
      <c r="F5912">
        <v>243.51625045401801</v>
      </c>
      <c r="G5912">
        <v>68.803724999999702</v>
      </c>
    </row>
    <row r="5913" spans="1:7" x14ac:dyDescent="0.25">
      <c r="A5913">
        <v>59.21</v>
      </c>
      <c r="B5913">
        <v>1.95476651191711</v>
      </c>
      <c r="C5913">
        <v>10.5053968429565</v>
      </c>
      <c r="D5913">
        <v>1.95476651191711</v>
      </c>
      <c r="E5913">
        <v>30.225647359982101</v>
      </c>
      <c r="F5913">
        <v>243.51658876998201</v>
      </c>
      <c r="G5913">
        <v>68.813724999999906</v>
      </c>
    </row>
    <row r="5914" spans="1:7" x14ac:dyDescent="0.25">
      <c r="A5914">
        <v>59.220000000000198</v>
      </c>
      <c r="B5914">
        <v>1.95509541034698</v>
      </c>
      <c r="C5914">
        <v>10.5055742263793</v>
      </c>
      <c r="D5914">
        <v>1.95509541034698</v>
      </c>
      <c r="E5914">
        <v>30.225976258412</v>
      </c>
      <c r="F5914">
        <v>243.51691766841199</v>
      </c>
      <c r="G5914">
        <v>68.823725000000096</v>
      </c>
    </row>
    <row r="5915" spans="1:7" x14ac:dyDescent="0.25">
      <c r="A5915">
        <v>59.229999999999499</v>
      </c>
      <c r="B5915">
        <v>1.9554017782211299</v>
      </c>
      <c r="C5915">
        <v>10.505313873291</v>
      </c>
      <c r="D5915">
        <v>1.9554017782211299</v>
      </c>
      <c r="E5915">
        <v>30.2262826262861</v>
      </c>
      <c r="F5915">
        <v>243.517224036286</v>
      </c>
      <c r="G5915">
        <v>68.833724999999504</v>
      </c>
    </row>
    <row r="5916" spans="1:7" x14ac:dyDescent="0.25">
      <c r="A5916">
        <v>59.239999999999696</v>
      </c>
      <c r="B5916">
        <v>1.9557135105132999</v>
      </c>
      <c r="C5916">
        <v>10.5058498382568</v>
      </c>
      <c r="D5916">
        <v>1.9557135105132999</v>
      </c>
      <c r="E5916">
        <v>30.2265943585783</v>
      </c>
      <c r="F5916">
        <v>243.517535768578</v>
      </c>
      <c r="G5916">
        <v>68.843724999999694</v>
      </c>
    </row>
    <row r="5917" spans="1:7" x14ac:dyDescent="0.25">
      <c r="A5917">
        <v>59.25</v>
      </c>
      <c r="B5917">
        <v>1.95608305931091</v>
      </c>
      <c r="C5917">
        <v>10.5048732757568</v>
      </c>
      <c r="D5917">
        <v>1.95608305931091</v>
      </c>
      <c r="E5917">
        <v>30.2269639073759</v>
      </c>
      <c r="F5917">
        <v>243.51790531737501</v>
      </c>
      <c r="G5917">
        <v>68.853724999999898</v>
      </c>
    </row>
    <row r="5918" spans="1:7" x14ac:dyDescent="0.25">
      <c r="A5918">
        <v>59.260000000000197</v>
      </c>
      <c r="B5918">
        <v>1.9564399719238199</v>
      </c>
      <c r="C5918">
        <v>10.5050792694091</v>
      </c>
      <c r="D5918">
        <v>1.9564399719238199</v>
      </c>
      <c r="E5918">
        <v>30.227320819988801</v>
      </c>
      <c r="F5918">
        <v>243.51826222998801</v>
      </c>
      <c r="G5918">
        <v>68.863725000000102</v>
      </c>
    </row>
    <row r="5919" spans="1:7" x14ac:dyDescent="0.25">
      <c r="A5919">
        <v>59.269999999999499</v>
      </c>
      <c r="B5919">
        <v>1.9567563533782899</v>
      </c>
      <c r="C5919">
        <v>10.5065603256225</v>
      </c>
      <c r="D5919">
        <v>1.9567563533782899</v>
      </c>
      <c r="E5919">
        <v>30.227637201443301</v>
      </c>
      <c r="F5919">
        <v>243.51857861144299</v>
      </c>
      <c r="G5919">
        <v>68.873724999999396</v>
      </c>
    </row>
    <row r="5920" spans="1:7" x14ac:dyDescent="0.25">
      <c r="A5920">
        <v>59.279999999999703</v>
      </c>
      <c r="B5920">
        <v>1.9570406675338701</v>
      </c>
      <c r="C5920">
        <v>10.508129119873001</v>
      </c>
      <c r="D5920">
        <v>1.9570406675338701</v>
      </c>
      <c r="E5920">
        <v>30.227921515598901</v>
      </c>
      <c r="F5920">
        <v>243.518862925598</v>
      </c>
      <c r="G5920">
        <v>68.8837249999996</v>
      </c>
    </row>
    <row r="5921" spans="1:7" x14ac:dyDescent="0.25">
      <c r="A5921">
        <v>59.2899999999999</v>
      </c>
      <c r="B5921">
        <v>1.95737588405609</v>
      </c>
      <c r="C5921">
        <v>10.5094814300537</v>
      </c>
      <c r="D5921">
        <v>1.95737588405609</v>
      </c>
      <c r="E5921">
        <v>30.2282567321211</v>
      </c>
      <c r="F5921">
        <v>243.51919814212101</v>
      </c>
      <c r="G5921">
        <v>68.893724999999904</v>
      </c>
    </row>
    <row r="5922" spans="1:7" x14ac:dyDescent="0.25">
      <c r="A5922">
        <v>59.300000000000097</v>
      </c>
      <c r="B5922">
        <v>1.9577113389968801</v>
      </c>
      <c r="C5922">
        <v>10.510332107543899</v>
      </c>
      <c r="D5922">
        <v>1.9577113389968801</v>
      </c>
      <c r="E5922">
        <v>30.228592187061899</v>
      </c>
      <c r="F5922">
        <v>243.51953359706101</v>
      </c>
      <c r="G5922">
        <v>68.903725000000094</v>
      </c>
    </row>
    <row r="5923" spans="1:7" x14ac:dyDescent="0.25">
      <c r="A5923">
        <v>59.3100000000004</v>
      </c>
      <c r="B5923">
        <v>1.9580439329147299</v>
      </c>
      <c r="C5923">
        <v>10.5113534927368</v>
      </c>
      <c r="D5923">
        <v>1.9580439329147299</v>
      </c>
      <c r="E5923">
        <v>30.2289247809797</v>
      </c>
      <c r="F5923">
        <v>243.519866190979</v>
      </c>
      <c r="G5923">
        <v>68.913725000000298</v>
      </c>
    </row>
    <row r="5924" spans="1:7" x14ac:dyDescent="0.25">
      <c r="A5924">
        <v>59.319999999999702</v>
      </c>
      <c r="B5924">
        <v>1.9584099054336499</v>
      </c>
      <c r="C5924">
        <v>10.5131492614746</v>
      </c>
      <c r="D5924">
        <v>1.9584099054336499</v>
      </c>
      <c r="E5924">
        <v>30.229290753498699</v>
      </c>
      <c r="F5924">
        <v>243.52023216349801</v>
      </c>
      <c r="G5924">
        <v>68.923724999999607</v>
      </c>
    </row>
    <row r="5925" spans="1:7" x14ac:dyDescent="0.25">
      <c r="A5925">
        <v>59.329999999999899</v>
      </c>
      <c r="B5925">
        <v>1.9587718248367301</v>
      </c>
      <c r="C5925">
        <v>10.513954162597599</v>
      </c>
      <c r="D5925">
        <v>1.9587718248367301</v>
      </c>
      <c r="E5925">
        <v>30.2296526729017</v>
      </c>
      <c r="F5925">
        <v>243.520594082901</v>
      </c>
      <c r="G5925">
        <v>68.933724999999797</v>
      </c>
    </row>
    <row r="5926" spans="1:7" x14ac:dyDescent="0.25">
      <c r="A5926">
        <v>59.340000000000103</v>
      </c>
      <c r="B5926">
        <v>1.9591200351714999</v>
      </c>
      <c r="C5926">
        <v>10.5145759582519</v>
      </c>
      <c r="D5926">
        <v>1.9591200351714999</v>
      </c>
      <c r="E5926">
        <v>30.230000883236499</v>
      </c>
      <c r="F5926">
        <v>243.520942293236</v>
      </c>
      <c r="G5926">
        <v>68.943725000000001</v>
      </c>
    </row>
    <row r="5927" spans="1:7" x14ac:dyDescent="0.25">
      <c r="A5927">
        <v>59.3500000000003</v>
      </c>
      <c r="B5927">
        <v>1.9594694375991799</v>
      </c>
      <c r="C5927">
        <v>10.5157403945922</v>
      </c>
      <c r="D5927">
        <v>1.9594694375991799</v>
      </c>
      <c r="E5927">
        <v>30.230350285664201</v>
      </c>
      <c r="F5927">
        <v>243.52129169566399</v>
      </c>
      <c r="G5927">
        <v>68.953725000000304</v>
      </c>
    </row>
    <row r="5928" spans="1:7" x14ac:dyDescent="0.25">
      <c r="A5928">
        <v>59.359999999999602</v>
      </c>
      <c r="B5928">
        <v>1.9598091840744001</v>
      </c>
      <c r="C5928">
        <v>10.5160274505615</v>
      </c>
      <c r="D5928">
        <v>1.9598091840744001</v>
      </c>
      <c r="E5928">
        <v>30.2306900321394</v>
      </c>
      <c r="F5928">
        <v>243.52163144213901</v>
      </c>
      <c r="G5928">
        <v>68.963724999999599</v>
      </c>
    </row>
    <row r="5929" spans="1:7" x14ac:dyDescent="0.25">
      <c r="A5929">
        <v>59.369999999999798</v>
      </c>
      <c r="B5929">
        <v>1.9601182937621999</v>
      </c>
      <c r="C5929">
        <v>10.515973091125399</v>
      </c>
      <c r="D5929">
        <v>1.9601182937621999</v>
      </c>
      <c r="E5929">
        <v>30.230999141827201</v>
      </c>
      <c r="F5929">
        <v>243.52194055182699</v>
      </c>
      <c r="G5929">
        <v>68.973724999999803</v>
      </c>
    </row>
    <row r="5930" spans="1:7" x14ac:dyDescent="0.25">
      <c r="A5930">
        <v>59.380000000000102</v>
      </c>
      <c r="B5930">
        <v>1.9604687690734801</v>
      </c>
      <c r="C5930">
        <v>10.5161037445068</v>
      </c>
      <c r="D5930">
        <v>1.9604687690734801</v>
      </c>
      <c r="E5930">
        <v>30.231349617138498</v>
      </c>
      <c r="F5930">
        <v>243.52229102713801</v>
      </c>
      <c r="G5930">
        <v>68.983725000000007</v>
      </c>
    </row>
    <row r="5931" spans="1:7" x14ac:dyDescent="0.25">
      <c r="A5931">
        <v>59.390000000000299</v>
      </c>
      <c r="B5931">
        <v>1.96085393428802</v>
      </c>
      <c r="C5931">
        <v>10.516616821289</v>
      </c>
      <c r="D5931">
        <v>1.96085393428802</v>
      </c>
      <c r="E5931">
        <v>30.231734782353001</v>
      </c>
      <c r="F5931">
        <v>243.522676192353</v>
      </c>
      <c r="G5931">
        <v>68.993725000000197</v>
      </c>
    </row>
    <row r="5932" spans="1:7" x14ac:dyDescent="0.25">
      <c r="A5932">
        <v>59.399999999999601</v>
      </c>
      <c r="B5932">
        <v>1.9612189531326201</v>
      </c>
      <c r="C5932">
        <v>10.5170831680297</v>
      </c>
      <c r="D5932">
        <v>1.9612189531326201</v>
      </c>
      <c r="E5932">
        <v>30.232099801197599</v>
      </c>
      <c r="F5932">
        <v>243.52304121119701</v>
      </c>
      <c r="G5932">
        <v>69.003724999999505</v>
      </c>
    </row>
    <row r="5933" spans="1:7" x14ac:dyDescent="0.25">
      <c r="A5933">
        <v>59.409999999999798</v>
      </c>
      <c r="B5933">
        <v>1.96156966686248</v>
      </c>
      <c r="C5933">
        <v>10.5189409255981</v>
      </c>
      <c r="D5933">
        <v>1.96156966686248</v>
      </c>
      <c r="E5933">
        <v>30.2324505149275</v>
      </c>
      <c r="F5933">
        <v>243.52339192492701</v>
      </c>
      <c r="G5933">
        <v>69.013724999999695</v>
      </c>
    </row>
    <row r="5934" spans="1:7" x14ac:dyDescent="0.25">
      <c r="A5934">
        <v>59.42</v>
      </c>
      <c r="B5934">
        <v>1.96193039417266</v>
      </c>
      <c r="C5934">
        <v>10.519344329833901</v>
      </c>
      <c r="D5934">
        <v>1.96193039417266</v>
      </c>
      <c r="E5934">
        <v>30.232811242237702</v>
      </c>
      <c r="F5934">
        <v>243.52375265223699</v>
      </c>
      <c r="G5934">
        <v>69.023724999999999</v>
      </c>
    </row>
    <row r="5935" spans="1:7" x14ac:dyDescent="0.25">
      <c r="A5935">
        <v>59.430000000000199</v>
      </c>
      <c r="B5935">
        <v>1.96228516101837</v>
      </c>
      <c r="C5935">
        <v>10.520899772644</v>
      </c>
      <c r="D5935">
        <v>1.96228516101837</v>
      </c>
      <c r="E5935">
        <v>30.233166009083401</v>
      </c>
      <c r="F5935">
        <v>243.52410741908301</v>
      </c>
      <c r="G5935">
        <v>69.033725000000203</v>
      </c>
    </row>
    <row r="5936" spans="1:7" x14ac:dyDescent="0.25">
      <c r="A5936">
        <v>59.4399999999995</v>
      </c>
      <c r="B5936">
        <v>1.96264696121215</v>
      </c>
      <c r="C5936">
        <v>10.5230798721313</v>
      </c>
      <c r="D5936">
        <v>1.96264696121215</v>
      </c>
      <c r="E5936">
        <v>30.233527809277199</v>
      </c>
      <c r="F5936">
        <v>243.52446921927699</v>
      </c>
      <c r="G5936">
        <v>69.043724999999498</v>
      </c>
    </row>
    <row r="5937" spans="1:7" x14ac:dyDescent="0.25">
      <c r="A5937">
        <v>59.449999999999797</v>
      </c>
      <c r="B5937">
        <v>1.9629825353622401</v>
      </c>
      <c r="C5937">
        <v>10.5251197814941</v>
      </c>
      <c r="D5937">
        <v>1.9629825353622401</v>
      </c>
      <c r="E5937">
        <v>30.233863383427199</v>
      </c>
      <c r="F5937">
        <v>243.52480479342699</v>
      </c>
      <c r="G5937">
        <v>69.053724999999702</v>
      </c>
    </row>
    <row r="5938" spans="1:7" x14ac:dyDescent="0.25">
      <c r="A5938">
        <v>59.46</v>
      </c>
      <c r="B5938">
        <v>1.96336770057678</v>
      </c>
      <c r="C5938">
        <v>10.5278625488281</v>
      </c>
      <c r="D5938">
        <v>1.96336770057678</v>
      </c>
      <c r="E5938">
        <v>30.234248548641801</v>
      </c>
      <c r="F5938">
        <v>243.52518995864099</v>
      </c>
      <c r="G5938">
        <v>69.063724999999906</v>
      </c>
    </row>
    <row r="5939" spans="1:7" x14ac:dyDescent="0.25">
      <c r="A5939">
        <v>59.470000000000198</v>
      </c>
      <c r="B5939">
        <v>1.9637711048126201</v>
      </c>
      <c r="C5939">
        <v>10.5297594070434</v>
      </c>
      <c r="D5939">
        <v>1.9637711048126201</v>
      </c>
      <c r="E5939">
        <v>30.234651952877599</v>
      </c>
      <c r="F5939">
        <v>243.525593362877</v>
      </c>
      <c r="G5939">
        <v>69.073725000000096</v>
      </c>
    </row>
    <row r="5940" spans="1:7" x14ac:dyDescent="0.25">
      <c r="A5940">
        <v>59.479999999999499</v>
      </c>
      <c r="B5940">
        <v>1.9641537666320801</v>
      </c>
      <c r="C5940">
        <v>10.5308723449707</v>
      </c>
      <c r="D5940">
        <v>1.9641537666320801</v>
      </c>
      <c r="E5940">
        <v>30.235034614697099</v>
      </c>
      <c r="F5940">
        <v>243.525976024697</v>
      </c>
      <c r="G5940">
        <v>69.083724999999504</v>
      </c>
    </row>
    <row r="5941" spans="1:7" x14ac:dyDescent="0.25">
      <c r="A5941">
        <v>59.489999999999696</v>
      </c>
      <c r="B5941">
        <v>1.96453368663787</v>
      </c>
      <c r="C5941">
        <v>10.5325260162353</v>
      </c>
      <c r="D5941">
        <v>1.96453368663787</v>
      </c>
      <c r="E5941">
        <v>30.235414534702901</v>
      </c>
      <c r="F5941">
        <v>243.526355944702</v>
      </c>
      <c r="G5941">
        <v>69.093724999999694</v>
      </c>
    </row>
    <row r="5942" spans="1:7" x14ac:dyDescent="0.25">
      <c r="A5942">
        <v>59.5</v>
      </c>
      <c r="B5942">
        <v>1.9649027585983201</v>
      </c>
      <c r="C5942">
        <v>10.5337772369384</v>
      </c>
      <c r="D5942">
        <v>1.9649027585983201</v>
      </c>
      <c r="E5942">
        <v>30.235783606663301</v>
      </c>
      <c r="F5942">
        <v>243.52672501666299</v>
      </c>
      <c r="G5942">
        <v>69.103724999999898</v>
      </c>
    </row>
    <row r="5943" spans="1:7" x14ac:dyDescent="0.25">
      <c r="A5943">
        <v>59.510000000000197</v>
      </c>
      <c r="B5943">
        <v>1.9653004407882599</v>
      </c>
      <c r="C5943">
        <v>10.5348310470581</v>
      </c>
      <c r="D5943">
        <v>1.9653004407882599</v>
      </c>
      <c r="E5943">
        <v>30.236181288853299</v>
      </c>
      <c r="F5943">
        <v>243.52712269885299</v>
      </c>
      <c r="G5943">
        <v>69.113725000000102</v>
      </c>
    </row>
    <row r="5944" spans="1:7" x14ac:dyDescent="0.25">
      <c r="A5944">
        <v>59.519999999999499</v>
      </c>
      <c r="B5944">
        <v>1.9656774997711099</v>
      </c>
      <c r="C5944">
        <v>10.536358833312899</v>
      </c>
      <c r="D5944">
        <v>1.9656774997711099</v>
      </c>
      <c r="E5944">
        <v>30.236558347836102</v>
      </c>
      <c r="F5944">
        <v>243.52749975783601</v>
      </c>
      <c r="G5944">
        <v>69.123724999999396</v>
      </c>
    </row>
    <row r="5945" spans="1:7" x14ac:dyDescent="0.25">
      <c r="A5945">
        <v>59.529999999999703</v>
      </c>
      <c r="B5945">
        <v>1.96606433391571</v>
      </c>
      <c r="C5945">
        <v>10.537766456604</v>
      </c>
      <c r="D5945">
        <v>1.96606433391571</v>
      </c>
      <c r="E5945">
        <v>30.236945181980701</v>
      </c>
      <c r="F5945">
        <v>243.52788659198001</v>
      </c>
      <c r="G5945">
        <v>69.1337249999996</v>
      </c>
    </row>
    <row r="5946" spans="1:7" x14ac:dyDescent="0.25">
      <c r="A5946">
        <v>59.5399999999999</v>
      </c>
      <c r="B5946">
        <v>1.96645951271057</v>
      </c>
      <c r="C5946">
        <v>10.537900924682599</v>
      </c>
      <c r="D5946">
        <v>1.96645951271057</v>
      </c>
      <c r="E5946">
        <v>30.237340360775601</v>
      </c>
      <c r="F5946">
        <v>243.52828177077501</v>
      </c>
      <c r="G5946">
        <v>69.143724999999904</v>
      </c>
    </row>
    <row r="5947" spans="1:7" x14ac:dyDescent="0.25">
      <c r="A5947">
        <v>59.550000000000097</v>
      </c>
      <c r="B5947">
        <v>1.96682441234588</v>
      </c>
      <c r="C5947">
        <v>10.5388126373291</v>
      </c>
      <c r="D5947">
        <v>1.96682441234588</v>
      </c>
      <c r="E5947">
        <v>30.237705260410898</v>
      </c>
      <c r="F5947">
        <v>243.52864667041001</v>
      </c>
      <c r="G5947">
        <v>69.153725000000094</v>
      </c>
    </row>
    <row r="5948" spans="1:7" x14ac:dyDescent="0.25">
      <c r="A5948">
        <v>59.5600000000004</v>
      </c>
      <c r="B5948">
        <v>1.96716439723968</v>
      </c>
      <c r="C5948">
        <v>10.5383749008178</v>
      </c>
      <c r="D5948">
        <v>1.96716439723968</v>
      </c>
      <c r="E5948">
        <v>30.238045245304701</v>
      </c>
      <c r="F5948">
        <v>243.52898665530401</v>
      </c>
      <c r="G5948">
        <v>69.163725000000298</v>
      </c>
    </row>
    <row r="5949" spans="1:7" x14ac:dyDescent="0.25">
      <c r="A5949">
        <v>59.569999999999702</v>
      </c>
      <c r="B5949">
        <v>1.96748602390289</v>
      </c>
      <c r="C5949">
        <v>10.5383749008178</v>
      </c>
      <c r="D5949">
        <v>1.96748602390289</v>
      </c>
      <c r="E5949">
        <v>30.238366871967902</v>
      </c>
      <c r="F5949">
        <v>243.52930828196699</v>
      </c>
      <c r="G5949">
        <v>69.173724999999607</v>
      </c>
    </row>
    <row r="5950" spans="1:7" x14ac:dyDescent="0.25">
      <c r="A5950">
        <v>59.579999999999899</v>
      </c>
      <c r="B5950">
        <v>1.96785569190979</v>
      </c>
      <c r="C5950">
        <v>10.538763999938899</v>
      </c>
      <c r="D5950">
        <v>1.96785569190979</v>
      </c>
      <c r="E5950">
        <v>30.238736539974798</v>
      </c>
      <c r="F5950">
        <v>243.529677949974</v>
      </c>
      <c r="G5950">
        <v>69.183724999999797</v>
      </c>
    </row>
    <row r="5951" spans="1:7" x14ac:dyDescent="0.25">
      <c r="A5951">
        <v>59.590000000000103</v>
      </c>
      <c r="B5951">
        <v>1.96822226047515</v>
      </c>
      <c r="C5951">
        <v>10.540874481201101</v>
      </c>
      <c r="D5951">
        <v>1.96822226047515</v>
      </c>
      <c r="E5951">
        <v>30.239103108540199</v>
      </c>
      <c r="F5951">
        <v>243.53004451854</v>
      </c>
      <c r="G5951">
        <v>69.193725000000001</v>
      </c>
    </row>
    <row r="5952" spans="1:7" x14ac:dyDescent="0.25">
      <c r="A5952">
        <v>59.6000000000003</v>
      </c>
      <c r="B5952">
        <v>1.9685766696929901</v>
      </c>
      <c r="C5952">
        <v>10.542095184326101</v>
      </c>
      <c r="D5952">
        <v>1.9685766696929901</v>
      </c>
      <c r="E5952">
        <v>30.239457517758002</v>
      </c>
      <c r="F5952">
        <v>243.530398927758</v>
      </c>
      <c r="G5952">
        <v>69.203725000000304</v>
      </c>
    </row>
    <row r="5953" spans="1:7" x14ac:dyDescent="0.25">
      <c r="A5953">
        <v>59.609999999999602</v>
      </c>
      <c r="B5953">
        <v>1.96895015239715</v>
      </c>
      <c r="C5953">
        <v>10.542140960693301</v>
      </c>
      <c r="D5953">
        <v>1.96895015239715</v>
      </c>
      <c r="E5953">
        <v>30.2398310004622</v>
      </c>
      <c r="F5953">
        <v>243.53077241046199</v>
      </c>
      <c r="G5953">
        <v>69.213724999999599</v>
      </c>
    </row>
    <row r="5954" spans="1:7" x14ac:dyDescent="0.25">
      <c r="A5954">
        <v>59.619999999999798</v>
      </c>
      <c r="B5954">
        <v>1.9693020582198999</v>
      </c>
      <c r="C5954">
        <v>10.5412254333496</v>
      </c>
      <c r="D5954">
        <v>1.9693020582198999</v>
      </c>
      <c r="E5954">
        <v>30.2401829062849</v>
      </c>
      <c r="F5954">
        <v>243.53112431628401</v>
      </c>
      <c r="G5954">
        <v>69.223724999999803</v>
      </c>
    </row>
    <row r="5955" spans="1:7" x14ac:dyDescent="0.25">
      <c r="A5955">
        <v>59.630000000000102</v>
      </c>
      <c r="B5955">
        <v>1.9696353673934901</v>
      </c>
      <c r="C5955">
        <v>10.540915489196699</v>
      </c>
      <c r="D5955">
        <v>1.9696353673934901</v>
      </c>
      <c r="E5955">
        <v>30.240516215458499</v>
      </c>
      <c r="F5955">
        <v>243.53145762545799</v>
      </c>
      <c r="G5955">
        <v>69.233725000000007</v>
      </c>
    </row>
    <row r="5956" spans="1:7" x14ac:dyDescent="0.25">
      <c r="A5956">
        <v>59.640000000000299</v>
      </c>
      <c r="B5956">
        <v>1.96990883350372</v>
      </c>
      <c r="C5956">
        <v>10.5416040420532</v>
      </c>
      <c r="D5956">
        <v>1.96990883350372</v>
      </c>
      <c r="E5956">
        <v>30.2407896815687</v>
      </c>
      <c r="F5956">
        <v>243.53173109156799</v>
      </c>
      <c r="G5956">
        <v>69.243725000000197</v>
      </c>
    </row>
    <row r="5957" spans="1:7" x14ac:dyDescent="0.25">
      <c r="A5957">
        <v>59.649999999999601</v>
      </c>
      <c r="B5957">
        <v>1.9702296257019001</v>
      </c>
      <c r="C5957">
        <v>10.541322708129799</v>
      </c>
      <c r="D5957">
        <v>1.9702296257019001</v>
      </c>
      <c r="E5957">
        <v>30.241110473766899</v>
      </c>
      <c r="F5957">
        <v>243.532051883766</v>
      </c>
      <c r="G5957">
        <v>69.253724999999505</v>
      </c>
    </row>
    <row r="5958" spans="1:7" x14ac:dyDescent="0.25">
      <c r="A5958">
        <v>59.659999999999798</v>
      </c>
      <c r="B5958">
        <v>1.9705901145935001</v>
      </c>
      <c r="C5958">
        <v>10.5417938232421</v>
      </c>
      <c r="D5958">
        <v>1.9705901145935001</v>
      </c>
      <c r="E5958">
        <v>30.2414709626585</v>
      </c>
      <c r="F5958">
        <v>243.532412372658</v>
      </c>
      <c r="G5958">
        <v>69.263724999999695</v>
      </c>
    </row>
    <row r="5959" spans="1:7" x14ac:dyDescent="0.25">
      <c r="A5959">
        <v>59.67</v>
      </c>
      <c r="B5959">
        <v>1.97093701362609</v>
      </c>
      <c r="C5959">
        <v>10.542423248291</v>
      </c>
      <c r="D5959">
        <v>1.97093701362609</v>
      </c>
      <c r="E5959">
        <v>30.2418178616911</v>
      </c>
      <c r="F5959">
        <v>243.53275927169099</v>
      </c>
      <c r="G5959">
        <v>69.273724999999999</v>
      </c>
    </row>
    <row r="5960" spans="1:7" x14ac:dyDescent="0.25">
      <c r="A5960">
        <v>59.680000000000199</v>
      </c>
      <c r="B5960">
        <v>1.97126281261444</v>
      </c>
      <c r="C5960">
        <v>10.5438728332519</v>
      </c>
      <c r="D5960">
        <v>1.97126281261444</v>
      </c>
      <c r="E5960">
        <v>30.2421436606794</v>
      </c>
      <c r="F5960">
        <v>243.53308507067899</v>
      </c>
      <c r="G5960">
        <v>69.283725000000203</v>
      </c>
    </row>
    <row r="5961" spans="1:7" x14ac:dyDescent="0.25">
      <c r="A5961">
        <v>59.6899999999995</v>
      </c>
      <c r="B5961">
        <v>1.97160112857818</v>
      </c>
      <c r="C5961">
        <v>10.542217254638601</v>
      </c>
      <c r="D5961">
        <v>1.97160112857818</v>
      </c>
      <c r="E5961">
        <v>30.242481976643202</v>
      </c>
      <c r="F5961">
        <v>243.53342338664299</v>
      </c>
      <c r="G5961">
        <v>69.293724999999498</v>
      </c>
    </row>
    <row r="5962" spans="1:7" x14ac:dyDescent="0.25">
      <c r="A5962">
        <v>59.699999999999797</v>
      </c>
      <c r="B5962">
        <v>1.97193944454193</v>
      </c>
      <c r="C5962">
        <v>10.542920112609799</v>
      </c>
      <c r="D5962">
        <v>1.97193944454193</v>
      </c>
      <c r="E5962">
        <v>30.242820292606901</v>
      </c>
      <c r="F5962">
        <v>243.533761702606</v>
      </c>
      <c r="G5962">
        <v>69.303724999999702</v>
      </c>
    </row>
    <row r="5963" spans="1:7" x14ac:dyDescent="0.25">
      <c r="A5963">
        <v>59.71</v>
      </c>
      <c r="B5963">
        <v>1.9722610712051301</v>
      </c>
      <c r="C5963">
        <v>10.543372154235801</v>
      </c>
      <c r="D5963">
        <v>1.9722610712051301</v>
      </c>
      <c r="E5963">
        <v>30.243141919270101</v>
      </c>
      <c r="F5963">
        <v>243.53408332927</v>
      </c>
      <c r="G5963">
        <v>69.313724999999906</v>
      </c>
    </row>
    <row r="5964" spans="1:7" x14ac:dyDescent="0.25">
      <c r="A5964">
        <v>59.720000000000198</v>
      </c>
      <c r="B5964">
        <v>1.97258305549621</v>
      </c>
      <c r="C5964">
        <v>10.5445346832275</v>
      </c>
      <c r="D5964">
        <v>1.97258305549621</v>
      </c>
      <c r="E5964">
        <v>30.243463903561199</v>
      </c>
      <c r="F5964">
        <v>243.534405313561</v>
      </c>
      <c r="G5964">
        <v>69.323725000000096</v>
      </c>
    </row>
    <row r="5965" spans="1:7" x14ac:dyDescent="0.25">
      <c r="A5965">
        <v>59.729999999999499</v>
      </c>
      <c r="B5965">
        <v>1.9729046821594201</v>
      </c>
      <c r="C5965">
        <v>10.544709205627401</v>
      </c>
      <c r="D5965">
        <v>1.9729046821594201</v>
      </c>
      <c r="E5965">
        <v>30.2437855302244</v>
      </c>
      <c r="F5965">
        <v>243.534726940224</v>
      </c>
      <c r="G5965">
        <v>69.333724999999504</v>
      </c>
    </row>
    <row r="5966" spans="1:7" x14ac:dyDescent="0.25">
      <c r="A5966">
        <v>59.739999999999696</v>
      </c>
      <c r="B5966">
        <v>1.9731808900833101</v>
      </c>
      <c r="C5966">
        <v>10.544517517089799</v>
      </c>
      <c r="D5966">
        <v>1.9731808900833101</v>
      </c>
      <c r="E5966">
        <v>30.2440617381483</v>
      </c>
      <c r="F5966">
        <v>243.53500314814801</v>
      </c>
      <c r="G5966">
        <v>69.343724999999694</v>
      </c>
    </row>
    <row r="5967" spans="1:7" x14ac:dyDescent="0.25">
      <c r="A5967">
        <v>59.75</v>
      </c>
      <c r="B5967">
        <v>1.9734853506088199</v>
      </c>
      <c r="C5967">
        <v>10.543707847595201</v>
      </c>
      <c r="D5967">
        <v>1.9734853506088199</v>
      </c>
      <c r="E5967">
        <v>30.244366198673799</v>
      </c>
      <c r="F5967">
        <v>243.53530760867301</v>
      </c>
      <c r="G5967">
        <v>69.353724999999898</v>
      </c>
    </row>
    <row r="5968" spans="1:7" x14ac:dyDescent="0.25">
      <c r="A5968">
        <v>59.760000000000197</v>
      </c>
      <c r="B5968">
        <v>1.97380447387695</v>
      </c>
      <c r="C5968">
        <v>10.544204711914</v>
      </c>
      <c r="D5968">
        <v>1.97380447387695</v>
      </c>
      <c r="E5968">
        <v>30.244685321942001</v>
      </c>
      <c r="F5968">
        <v>243.53562673194099</v>
      </c>
      <c r="G5968">
        <v>69.363725000000102</v>
      </c>
    </row>
    <row r="5969" spans="1:7" x14ac:dyDescent="0.25">
      <c r="A5969">
        <v>59.769999999999499</v>
      </c>
      <c r="B5969">
        <v>1.9741011857986399</v>
      </c>
      <c r="C5969">
        <v>10.544670104980399</v>
      </c>
      <c r="D5969">
        <v>1.9741011857986399</v>
      </c>
      <c r="E5969">
        <v>30.2449820338636</v>
      </c>
      <c r="F5969">
        <v>243.535923443863</v>
      </c>
      <c r="G5969">
        <v>69.373724999999396</v>
      </c>
    </row>
    <row r="5970" spans="1:7" x14ac:dyDescent="0.25">
      <c r="A5970">
        <v>59.779999999999703</v>
      </c>
      <c r="B5970">
        <v>1.9744020700454701</v>
      </c>
      <c r="C5970">
        <v>10.542976379394499</v>
      </c>
      <c r="D5970">
        <v>1.9744020700454701</v>
      </c>
      <c r="E5970">
        <v>30.245282918110501</v>
      </c>
      <c r="F5970">
        <v>243.53622432810999</v>
      </c>
      <c r="G5970">
        <v>69.3837249999996</v>
      </c>
    </row>
    <row r="5971" spans="1:7" x14ac:dyDescent="0.25">
      <c r="A5971">
        <v>59.7899999999999</v>
      </c>
      <c r="B5971">
        <v>1.97471964359283</v>
      </c>
      <c r="C5971">
        <v>10.5434465408325</v>
      </c>
      <c r="D5971">
        <v>1.97471964359283</v>
      </c>
      <c r="E5971">
        <v>30.2456004916578</v>
      </c>
      <c r="F5971">
        <v>243.53654190165699</v>
      </c>
      <c r="G5971">
        <v>69.393724999999904</v>
      </c>
    </row>
    <row r="5972" spans="1:7" x14ac:dyDescent="0.25">
      <c r="A5972">
        <v>59.800000000000097</v>
      </c>
      <c r="B5972">
        <v>1.9750506877899101</v>
      </c>
      <c r="C5972">
        <v>10.542329788208001</v>
      </c>
      <c r="D5972">
        <v>1.9750506877899101</v>
      </c>
      <c r="E5972">
        <v>30.245931535854901</v>
      </c>
      <c r="F5972">
        <v>243.53687294585399</v>
      </c>
      <c r="G5972">
        <v>69.403725000000094</v>
      </c>
    </row>
    <row r="5973" spans="1:7" x14ac:dyDescent="0.25">
      <c r="A5973">
        <v>59.8100000000004</v>
      </c>
      <c r="B5973">
        <v>1.9753792285919101</v>
      </c>
      <c r="C5973">
        <v>10.5428504943847</v>
      </c>
      <c r="D5973">
        <v>1.9753792285919101</v>
      </c>
      <c r="E5973">
        <v>30.246260076656899</v>
      </c>
      <c r="F5973">
        <v>243.53720148665599</v>
      </c>
      <c r="G5973">
        <v>69.413725000000298</v>
      </c>
    </row>
    <row r="5974" spans="1:7" x14ac:dyDescent="0.25">
      <c r="A5974">
        <v>59.819999999999702</v>
      </c>
      <c r="B5974">
        <v>1.9756928682327199</v>
      </c>
      <c r="C5974">
        <v>10.541784286499</v>
      </c>
      <c r="D5974">
        <v>1.9756928682327199</v>
      </c>
      <c r="E5974">
        <v>30.2465737162977</v>
      </c>
      <c r="F5974">
        <v>243.537515126297</v>
      </c>
      <c r="G5974">
        <v>69.423724999999607</v>
      </c>
    </row>
    <row r="5975" spans="1:7" x14ac:dyDescent="0.25">
      <c r="A5975">
        <v>59.829999999999899</v>
      </c>
      <c r="B5975">
        <v>1.97599792480468</v>
      </c>
      <c r="C5975">
        <v>10.5423994064331</v>
      </c>
      <c r="D5975">
        <v>1.97599792480468</v>
      </c>
      <c r="E5975">
        <v>30.2468787728697</v>
      </c>
      <c r="F5975">
        <v>243.53782018286901</v>
      </c>
      <c r="G5975">
        <v>69.433724999999797</v>
      </c>
    </row>
    <row r="5976" spans="1:7" x14ac:dyDescent="0.25">
      <c r="A5976">
        <v>59.840000000000103</v>
      </c>
      <c r="B5976">
        <v>1.9762921333312899</v>
      </c>
      <c r="C5976">
        <v>10.543104171752899</v>
      </c>
      <c r="D5976">
        <v>1.9762921333312899</v>
      </c>
      <c r="E5976">
        <v>30.2471729813963</v>
      </c>
      <c r="F5976">
        <v>243.53811439139599</v>
      </c>
      <c r="G5976">
        <v>69.443725000000001</v>
      </c>
    </row>
    <row r="5977" spans="1:7" x14ac:dyDescent="0.25">
      <c r="A5977">
        <v>59.8500000000003</v>
      </c>
      <c r="B5977">
        <v>1.9765760898589999</v>
      </c>
      <c r="C5977">
        <v>10.5446720123291</v>
      </c>
      <c r="D5977">
        <v>1.9765760898589999</v>
      </c>
      <c r="E5977">
        <v>30.247456937923999</v>
      </c>
      <c r="F5977">
        <v>243.53839834792399</v>
      </c>
      <c r="G5977">
        <v>69.453725000000304</v>
      </c>
    </row>
    <row r="5978" spans="1:7" x14ac:dyDescent="0.25">
      <c r="A5978">
        <v>59.859999999999602</v>
      </c>
      <c r="B5978">
        <v>1.9768539667129501</v>
      </c>
      <c r="C5978">
        <v>10.544199943542401</v>
      </c>
      <c r="D5978">
        <v>1.9768539667129501</v>
      </c>
      <c r="E5978">
        <v>30.2477348147779</v>
      </c>
      <c r="F5978">
        <v>243.53867622477699</v>
      </c>
      <c r="G5978">
        <v>69.463724999999599</v>
      </c>
    </row>
    <row r="5979" spans="1:7" x14ac:dyDescent="0.25">
      <c r="A5979">
        <v>59.869999999999798</v>
      </c>
      <c r="B5979">
        <v>1.97712934017181</v>
      </c>
      <c r="C5979">
        <v>10.543890953063899</v>
      </c>
      <c r="D5979">
        <v>1.97712934017181</v>
      </c>
      <c r="E5979">
        <v>30.248010188236801</v>
      </c>
      <c r="F5979">
        <v>243.538951598236</v>
      </c>
      <c r="G5979">
        <v>69.473724999999803</v>
      </c>
    </row>
    <row r="5980" spans="1:7" x14ac:dyDescent="0.25">
      <c r="A5980">
        <v>59.880000000000102</v>
      </c>
      <c r="B5980">
        <v>1.9774587154388401</v>
      </c>
      <c r="C5980">
        <v>10.54541015625</v>
      </c>
      <c r="D5980">
        <v>1.9774587154388401</v>
      </c>
      <c r="E5980">
        <v>30.248339563503801</v>
      </c>
      <c r="F5980">
        <v>243.539280973503</v>
      </c>
      <c r="G5980">
        <v>69.483725000000007</v>
      </c>
    </row>
    <row r="5981" spans="1:7" x14ac:dyDescent="0.25">
      <c r="A5981">
        <v>59.890000000000299</v>
      </c>
      <c r="B5981">
        <v>1.97778260707855</v>
      </c>
      <c r="C5981">
        <v>10.5454568862915</v>
      </c>
      <c r="D5981">
        <v>1.97778260707855</v>
      </c>
      <c r="E5981">
        <v>30.2486634551435</v>
      </c>
      <c r="F5981">
        <v>243.53960486514299</v>
      </c>
      <c r="G5981">
        <v>69.493725000000197</v>
      </c>
    </row>
    <row r="5982" spans="1:7" x14ac:dyDescent="0.25">
      <c r="A5982">
        <v>59.899999999999601</v>
      </c>
      <c r="B5982">
        <v>1.97811031341552</v>
      </c>
      <c r="C5982">
        <v>10.5457601547241</v>
      </c>
      <c r="D5982">
        <v>1.97811031341552</v>
      </c>
      <c r="E5982">
        <v>30.2489911614805</v>
      </c>
      <c r="F5982">
        <v>243.53993257147999</v>
      </c>
      <c r="G5982">
        <v>69.503724999999505</v>
      </c>
    </row>
    <row r="5983" spans="1:7" x14ac:dyDescent="0.25">
      <c r="A5983">
        <v>59.909999999999798</v>
      </c>
      <c r="B5983">
        <v>1.97845447063446</v>
      </c>
      <c r="C5983">
        <v>10.5443725585937</v>
      </c>
      <c r="D5983">
        <v>1.97845447063446</v>
      </c>
      <c r="E5983">
        <v>30.249335318699501</v>
      </c>
      <c r="F5983">
        <v>243.54027672869901</v>
      </c>
      <c r="G5983">
        <v>69.513724999999695</v>
      </c>
    </row>
    <row r="5984" spans="1:7" x14ac:dyDescent="0.25">
      <c r="A5984">
        <v>59.92</v>
      </c>
      <c r="B5984">
        <v>1.9787844419479299</v>
      </c>
      <c r="C5984">
        <v>10.5456552505493</v>
      </c>
      <c r="D5984">
        <v>1.9787844419479299</v>
      </c>
      <c r="E5984">
        <v>30.249665290012899</v>
      </c>
      <c r="F5984">
        <v>243.54060670001201</v>
      </c>
      <c r="G5984">
        <v>69.523724999999999</v>
      </c>
    </row>
    <row r="5985" spans="1:7" x14ac:dyDescent="0.25">
      <c r="A5985">
        <v>59.930000000000199</v>
      </c>
      <c r="B5985">
        <v>1.97910499572753</v>
      </c>
      <c r="C5985">
        <v>10.545657157897899</v>
      </c>
      <c r="D5985">
        <v>1.97910499572753</v>
      </c>
      <c r="E5985">
        <v>30.249985843792501</v>
      </c>
      <c r="F5985">
        <v>243.54092725379201</v>
      </c>
      <c r="G5985">
        <v>69.533725000000203</v>
      </c>
    </row>
    <row r="5986" spans="1:7" x14ac:dyDescent="0.25">
      <c r="A5986">
        <v>59.9399999999995</v>
      </c>
      <c r="B5986">
        <v>1.9794238805770801</v>
      </c>
      <c r="C5986">
        <v>10.5462532043457</v>
      </c>
      <c r="D5986">
        <v>1.9794238805770801</v>
      </c>
      <c r="E5986">
        <v>30.250304728642099</v>
      </c>
      <c r="F5986">
        <v>243.54124613864201</v>
      </c>
      <c r="G5986">
        <v>69.543724999999498</v>
      </c>
    </row>
    <row r="5987" spans="1:7" x14ac:dyDescent="0.25">
      <c r="A5987">
        <v>59.949999999999797</v>
      </c>
      <c r="B5987">
        <v>1.9797233343124301</v>
      </c>
      <c r="C5987">
        <v>10.546770095825099</v>
      </c>
      <c r="D5987">
        <v>1.9797233343124301</v>
      </c>
      <c r="E5987">
        <v>30.250604182377401</v>
      </c>
      <c r="F5987">
        <v>243.54154559237699</v>
      </c>
      <c r="G5987">
        <v>69.553724999999702</v>
      </c>
    </row>
    <row r="5988" spans="1:7" x14ac:dyDescent="0.25">
      <c r="A5988">
        <v>59.96</v>
      </c>
      <c r="B5988">
        <v>1.98001480102539</v>
      </c>
      <c r="C5988">
        <v>10.5473070144653</v>
      </c>
      <c r="D5988">
        <v>1.98001480102539</v>
      </c>
      <c r="E5988">
        <v>30.250895649090399</v>
      </c>
      <c r="F5988">
        <v>243.54183705909</v>
      </c>
      <c r="G5988">
        <v>69.563724999999906</v>
      </c>
    </row>
    <row r="5989" spans="1:7" x14ac:dyDescent="0.25">
      <c r="A5989">
        <v>59.970000000000198</v>
      </c>
      <c r="B5989">
        <v>1.9802932739257799</v>
      </c>
      <c r="C5989">
        <v>10.5474491119384</v>
      </c>
      <c r="D5989">
        <v>1.9802932739257799</v>
      </c>
      <c r="E5989">
        <v>30.2511741219908</v>
      </c>
      <c r="F5989">
        <v>243.54211553198999</v>
      </c>
      <c r="G5989">
        <v>69.573725000000096</v>
      </c>
    </row>
    <row r="5990" spans="1:7" x14ac:dyDescent="0.25">
      <c r="A5990">
        <v>59.979999999999499</v>
      </c>
      <c r="B5990">
        <v>1.9806228876113801</v>
      </c>
      <c r="C5990">
        <v>10.547272682189901</v>
      </c>
      <c r="D5990">
        <v>1.9806228876113801</v>
      </c>
      <c r="E5990">
        <v>30.251503735676401</v>
      </c>
      <c r="F5990">
        <v>243.542445145676</v>
      </c>
      <c r="G5990">
        <v>69.583724999999504</v>
      </c>
    </row>
    <row r="5991" spans="1:7" x14ac:dyDescent="0.25">
      <c r="A5991">
        <v>59.989999999999696</v>
      </c>
      <c r="B5991">
        <v>1.98094594478607</v>
      </c>
      <c r="C5991">
        <v>10.5476732254028</v>
      </c>
      <c r="D5991">
        <v>1.98094594478607</v>
      </c>
      <c r="E5991">
        <v>30.251826792851102</v>
      </c>
      <c r="F5991">
        <v>243.54276820285099</v>
      </c>
      <c r="G5991">
        <v>69.593724999999694</v>
      </c>
    </row>
    <row r="5992" spans="1:7" x14ac:dyDescent="0.25">
      <c r="A5992">
        <v>60</v>
      </c>
      <c r="B5992">
        <v>1.9812829494476301</v>
      </c>
      <c r="C5992">
        <v>10.547792434692299</v>
      </c>
      <c r="D5992">
        <v>1.9812829494476301</v>
      </c>
      <c r="E5992">
        <v>30.252163797512601</v>
      </c>
      <c r="F5992">
        <v>243.54310520751201</v>
      </c>
      <c r="G5992">
        <v>69.603724999999898</v>
      </c>
    </row>
    <row r="5993" spans="1:7" x14ac:dyDescent="0.25">
      <c r="A5993">
        <v>60.010000000000197</v>
      </c>
      <c r="B5993">
        <v>1.98160064220428</v>
      </c>
      <c r="C5993">
        <v>10.5493602752685</v>
      </c>
      <c r="D5993">
        <v>1.98160064220428</v>
      </c>
      <c r="E5993">
        <v>30.2524814902693</v>
      </c>
      <c r="F5993">
        <v>243.54342290026901</v>
      </c>
      <c r="G5993">
        <v>69.613725000000102</v>
      </c>
    </row>
    <row r="5994" spans="1:7" x14ac:dyDescent="0.25">
      <c r="A5994">
        <v>60.019999999999499</v>
      </c>
      <c r="B5994">
        <v>1.98188376426696</v>
      </c>
      <c r="C5994">
        <v>10.549434661865201</v>
      </c>
      <c r="D5994">
        <v>1.98188376426696</v>
      </c>
      <c r="E5994">
        <v>30.252764612332001</v>
      </c>
      <c r="F5994">
        <v>243.543706022332</v>
      </c>
      <c r="G5994">
        <v>69.623724999999396</v>
      </c>
    </row>
    <row r="5995" spans="1:7" x14ac:dyDescent="0.25">
      <c r="A5995">
        <v>60.029999999999703</v>
      </c>
      <c r="B5995">
        <v>1.98219382762908</v>
      </c>
      <c r="C5995">
        <v>10.5501585006713</v>
      </c>
      <c r="D5995">
        <v>1.98219382762908</v>
      </c>
      <c r="E5995">
        <v>30.253074675694101</v>
      </c>
      <c r="F5995">
        <v>243.54401608569401</v>
      </c>
      <c r="G5995">
        <v>69.6337249999996</v>
      </c>
    </row>
    <row r="5996" spans="1:7" x14ac:dyDescent="0.25">
      <c r="A5996">
        <v>60.0399999999999</v>
      </c>
      <c r="B5996">
        <v>1.9825252294540401</v>
      </c>
      <c r="C5996">
        <v>10.550630569458001</v>
      </c>
      <c r="D5996">
        <v>1.9825252294540401</v>
      </c>
      <c r="E5996">
        <v>30.253406077518999</v>
      </c>
      <c r="F5996">
        <v>243.54434748751899</v>
      </c>
      <c r="G5996">
        <v>69.643724999999904</v>
      </c>
    </row>
    <row r="5997" spans="1:7" x14ac:dyDescent="0.25">
      <c r="A5997">
        <v>60.050000000000097</v>
      </c>
      <c r="B5997">
        <v>1.9828581809997501</v>
      </c>
      <c r="C5997">
        <v>10.550203323364199</v>
      </c>
      <c r="D5997">
        <v>1.9828581809997501</v>
      </c>
      <c r="E5997">
        <v>30.2537390290648</v>
      </c>
      <c r="F5997">
        <v>243.544680439064</v>
      </c>
      <c r="G5997">
        <v>69.653725000000094</v>
      </c>
    </row>
    <row r="5998" spans="1:7" x14ac:dyDescent="0.25">
      <c r="A5998">
        <v>60.0600000000004</v>
      </c>
      <c r="B5998">
        <v>1.9831671714782699</v>
      </c>
      <c r="C5998">
        <v>10.550386428833001</v>
      </c>
      <c r="D5998">
        <v>1.9831671714782699</v>
      </c>
      <c r="E5998">
        <v>30.254048019543301</v>
      </c>
      <c r="F5998">
        <v>243.54498942954299</v>
      </c>
      <c r="G5998">
        <v>69.663725000000298</v>
      </c>
    </row>
    <row r="5999" spans="1:7" x14ac:dyDescent="0.25">
      <c r="A5999">
        <v>60.069999999999702</v>
      </c>
      <c r="B5999">
        <v>1.98351490497589</v>
      </c>
      <c r="C5999">
        <v>10.551158905029199</v>
      </c>
      <c r="D5999">
        <v>1.98351490497589</v>
      </c>
      <c r="E5999">
        <v>30.2543957530409</v>
      </c>
      <c r="F5999">
        <v>243.54533716303999</v>
      </c>
      <c r="G5999">
        <v>69.673724999999607</v>
      </c>
    </row>
    <row r="6000" spans="1:7" x14ac:dyDescent="0.25">
      <c r="A6000">
        <v>60.079999999999899</v>
      </c>
      <c r="B6000">
        <v>1.9838547706603999</v>
      </c>
      <c r="C6000">
        <v>10.551433563232401</v>
      </c>
      <c r="D6000">
        <v>1.9838547706603999</v>
      </c>
      <c r="E6000">
        <v>30.254735618725402</v>
      </c>
      <c r="F6000">
        <v>243.54567702872501</v>
      </c>
      <c r="G6000">
        <v>69.683724999999797</v>
      </c>
    </row>
    <row r="6001" spans="1:7" x14ac:dyDescent="0.25">
      <c r="A6001">
        <v>60.090000000000103</v>
      </c>
      <c r="B6001">
        <v>1.9841889142990099</v>
      </c>
      <c r="C6001">
        <v>10.552315711975</v>
      </c>
      <c r="D6001">
        <v>1.9841889142990099</v>
      </c>
      <c r="E6001">
        <v>30.255069762363998</v>
      </c>
      <c r="F6001">
        <v>243.54601117236399</v>
      </c>
      <c r="G6001">
        <v>69.693725000000001</v>
      </c>
    </row>
    <row r="6002" spans="1:7" x14ac:dyDescent="0.25">
      <c r="A6002">
        <v>60.1000000000003</v>
      </c>
      <c r="B6002">
        <v>1.9844987392425499</v>
      </c>
      <c r="C6002">
        <v>10.5535478591918</v>
      </c>
      <c r="D6002">
        <v>1.9844987392425499</v>
      </c>
      <c r="E6002">
        <v>30.255379587307601</v>
      </c>
      <c r="F6002">
        <v>243.54632099730699</v>
      </c>
      <c r="G6002">
        <v>69.703725000000304</v>
      </c>
    </row>
    <row r="6003" spans="1:7" x14ac:dyDescent="0.25">
      <c r="A6003">
        <v>60.109999999999602</v>
      </c>
      <c r="B6003">
        <v>1.9847990274429299</v>
      </c>
      <c r="C6003">
        <v>10.553391456604</v>
      </c>
      <c r="D6003">
        <v>1.9847990274429299</v>
      </c>
      <c r="E6003">
        <v>30.255679875507901</v>
      </c>
      <c r="F6003">
        <v>243.546621285507</v>
      </c>
      <c r="G6003">
        <v>69.713724999999599</v>
      </c>
    </row>
    <row r="6004" spans="1:7" x14ac:dyDescent="0.25">
      <c r="A6004">
        <v>60.119999999999798</v>
      </c>
      <c r="B6004">
        <v>1.98514676094055</v>
      </c>
      <c r="C6004">
        <v>10.554413795471101</v>
      </c>
      <c r="D6004">
        <v>1.98514676094055</v>
      </c>
      <c r="E6004">
        <v>30.2560276090055</v>
      </c>
      <c r="F6004">
        <v>243.54696901900499</v>
      </c>
      <c r="G6004">
        <v>69.723724999999803</v>
      </c>
    </row>
    <row r="6005" spans="1:7" x14ac:dyDescent="0.25">
      <c r="A6005">
        <v>60.130000000000102</v>
      </c>
      <c r="B6005">
        <v>1.9855033159255899</v>
      </c>
      <c r="C6005">
        <v>10.555351257324199</v>
      </c>
      <c r="D6005">
        <v>1.9855033159255899</v>
      </c>
      <c r="E6005">
        <v>30.256384163990599</v>
      </c>
      <c r="F6005">
        <v>243.54732557399001</v>
      </c>
      <c r="G6005">
        <v>69.733725000000007</v>
      </c>
    </row>
    <row r="6006" spans="1:7" x14ac:dyDescent="0.25">
      <c r="A6006">
        <v>60.140000000000299</v>
      </c>
      <c r="B6006">
        <v>1.9858263731002801</v>
      </c>
      <c r="C6006">
        <v>10.55615234375</v>
      </c>
      <c r="D6006">
        <v>1.9858263731002801</v>
      </c>
      <c r="E6006">
        <v>30.2567072211653</v>
      </c>
      <c r="F6006">
        <v>243.547648631165</v>
      </c>
      <c r="G6006">
        <v>69.743725000000197</v>
      </c>
    </row>
    <row r="6007" spans="1:7" x14ac:dyDescent="0.25">
      <c r="A6007">
        <v>60.149999999999601</v>
      </c>
      <c r="B6007">
        <v>1.9861316680908201</v>
      </c>
      <c r="C6007">
        <v>10.5571746826171</v>
      </c>
      <c r="D6007">
        <v>1.9861316680908201</v>
      </c>
      <c r="E6007">
        <v>30.2570125161558</v>
      </c>
      <c r="F6007">
        <v>243.547953926155</v>
      </c>
      <c r="G6007">
        <v>69.753724999999505</v>
      </c>
    </row>
    <row r="6008" spans="1:7" x14ac:dyDescent="0.25">
      <c r="A6008">
        <v>60.159999999999798</v>
      </c>
      <c r="B6008">
        <v>1.9864683151245099</v>
      </c>
      <c r="C6008">
        <v>10.5592432022094</v>
      </c>
      <c r="D6008">
        <v>1.9864683151245099</v>
      </c>
      <c r="E6008">
        <v>30.257349163189499</v>
      </c>
      <c r="F6008">
        <v>243.54829057318901</v>
      </c>
      <c r="G6008">
        <v>69.763724999999695</v>
      </c>
    </row>
    <row r="6009" spans="1:7" x14ac:dyDescent="0.25">
      <c r="A6009">
        <v>60.17</v>
      </c>
      <c r="B6009">
        <v>1.9868146181106501</v>
      </c>
      <c r="C6009">
        <v>10.559918403625399</v>
      </c>
      <c r="D6009">
        <v>1.9868146181106501</v>
      </c>
      <c r="E6009">
        <v>30.257695466175701</v>
      </c>
      <c r="F6009">
        <v>243.54863687617501</v>
      </c>
      <c r="G6009">
        <v>69.773724999999999</v>
      </c>
    </row>
    <row r="6010" spans="1:7" x14ac:dyDescent="0.25">
      <c r="A6010">
        <v>60.180000000000199</v>
      </c>
      <c r="B6010">
        <v>1.9871424436569201</v>
      </c>
      <c r="C6010">
        <v>10.561616897583001</v>
      </c>
      <c r="D6010">
        <v>1.9871424436569201</v>
      </c>
      <c r="E6010">
        <v>30.258023291721901</v>
      </c>
      <c r="F6010">
        <v>243.54896470172099</v>
      </c>
      <c r="G6010">
        <v>69.783725000000203</v>
      </c>
    </row>
    <row r="6011" spans="1:7" x14ac:dyDescent="0.25">
      <c r="A6011">
        <v>60.1899999999995</v>
      </c>
      <c r="B6011">
        <v>1.9874585866928101</v>
      </c>
      <c r="C6011">
        <v>10.562588691711399</v>
      </c>
      <c r="D6011">
        <v>1.9874585866928101</v>
      </c>
      <c r="E6011">
        <v>30.258339434757801</v>
      </c>
      <c r="F6011">
        <v>243.54928084475699</v>
      </c>
      <c r="G6011">
        <v>69.793724999999498</v>
      </c>
    </row>
    <row r="6012" spans="1:7" x14ac:dyDescent="0.25">
      <c r="A6012">
        <v>60.199999999999797</v>
      </c>
      <c r="B6012">
        <v>1.9877618551254199</v>
      </c>
      <c r="C6012">
        <v>10.5632162094116</v>
      </c>
      <c r="D6012">
        <v>1.9877618551254199</v>
      </c>
      <c r="E6012">
        <v>30.2586427031904</v>
      </c>
      <c r="F6012">
        <v>243.54958411319001</v>
      </c>
      <c r="G6012">
        <v>69.803724999999702</v>
      </c>
    </row>
    <row r="6013" spans="1:7" x14ac:dyDescent="0.25">
      <c r="A6013">
        <v>60.21</v>
      </c>
      <c r="B6013">
        <v>1.9881231784820499</v>
      </c>
      <c r="C6013">
        <v>10.564299583435</v>
      </c>
      <c r="D6013">
        <v>1.9881231784820499</v>
      </c>
      <c r="E6013">
        <v>30.2590040265471</v>
      </c>
      <c r="F6013">
        <v>243.54994543654701</v>
      </c>
      <c r="G6013">
        <v>69.813724999999906</v>
      </c>
    </row>
    <row r="6014" spans="1:7" x14ac:dyDescent="0.25">
      <c r="A6014">
        <v>60.220000000000198</v>
      </c>
      <c r="B6014">
        <v>1.9884787797927801</v>
      </c>
      <c r="C6014">
        <v>10.5659923553466</v>
      </c>
      <c r="D6014">
        <v>1.9884787797927801</v>
      </c>
      <c r="E6014">
        <v>30.259359627857801</v>
      </c>
      <c r="F6014">
        <v>243.550301037857</v>
      </c>
      <c r="G6014">
        <v>69.823725000000096</v>
      </c>
    </row>
    <row r="6015" spans="1:7" x14ac:dyDescent="0.25">
      <c r="A6015">
        <v>60.229999999999499</v>
      </c>
      <c r="B6015">
        <v>1.98879814147949</v>
      </c>
      <c r="C6015">
        <v>10.567197799682599</v>
      </c>
      <c r="D6015">
        <v>1.98879814147949</v>
      </c>
      <c r="E6015">
        <v>30.259678989544501</v>
      </c>
      <c r="F6015">
        <v>243.55062039954399</v>
      </c>
      <c r="G6015">
        <v>69.833724999999504</v>
      </c>
    </row>
    <row r="6016" spans="1:7" x14ac:dyDescent="0.25">
      <c r="A6016">
        <v>60.239999999999696</v>
      </c>
      <c r="B6016">
        <v>1.9890890121459901</v>
      </c>
      <c r="C6016">
        <v>10.5680742263793</v>
      </c>
      <c r="D6016">
        <v>1.9890890121459901</v>
      </c>
      <c r="E6016">
        <v>30.259969860211001</v>
      </c>
      <c r="F6016">
        <v>243.550911270211</v>
      </c>
      <c r="G6016">
        <v>69.843724999999694</v>
      </c>
    </row>
    <row r="6017" spans="1:7" x14ac:dyDescent="0.25">
      <c r="A6017">
        <v>60.25</v>
      </c>
      <c r="B6017">
        <v>1.9894118309020901</v>
      </c>
      <c r="C6017">
        <v>10.569544792175201</v>
      </c>
      <c r="D6017">
        <v>1.9894118309020901</v>
      </c>
      <c r="E6017">
        <v>30.260292678967101</v>
      </c>
      <c r="F6017">
        <v>243.55123408896699</v>
      </c>
      <c r="G6017">
        <v>69.853724999999898</v>
      </c>
    </row>
    <row r="6018" spans="1:7" x14ac:dyDescent="0.25">
      <c r="A6018">
        <v>60.260000000000197</v>
      </c>
      <c r="B6018">
        <v>1.98974740505218</v>
      </c>
      <c r="C6018">
        <v>10.5702304840087</v>
      </c>
      <c r="D6018">
        <v>1.98974740505218</v>
      </c>
      <c r="E6018">
        <v>30.260628253117201</v>
      </c>
      <c r="F6018">
        <v>243.55156966311699</v>
      </c>
      <c r="G6018">
        <v>69.863725000000102</v>
      </c>
    </row>
    <row r="6019" spans="1:7" x14ac:dyDescent="0.25">
      <c r="A6019">
        <v>60.269999999999499</v>
      </c>
      <c r="B6019">
        <v>1.99005126953125</v>
      </c>
      <c r="C6019">
        <v>10.5706176757812</v>
      </c>
      <c r="D6019">
        <v>1.99005126953125</v>
      </c>
      <c r="E6019">
        <v>30.260932117596202</v>
      </c>
      <c r="F6019">
        <v>243.551873527596</v>
      </c>
      <c r="G6019">
        <v>69.873724999999396</v>
      </c>
    </row>
    <row r="6020" spans="1:7" x14ac:dyDescent="0.25">
      <c r="A6020">
        <v>60.279999999999703</v>
      </c>
      <c r="B6020">
        <v>1.9903765916824301</v>
      </c>
      <c r="C6020">
        <v>10.572110176086399</v>
      </c>
      <c r="D6020">
        <v>1.9903765916824301</v>
      </c>
      <c r="E6020">
        <v>30.2612574397474</v>
      </c>
      <c r="F6020">
        <v>243.55219884974699</v>
      </c>
      <c r="G6020">
        <v>69.8837249999996</v>
      </c>
    </row>
    <row r="6021" spans="1:7" x14ac:dyDescent="0.25">
      <c r="A6021">
        <v>60.2899999999999</v>
      </c>
      <c r="B6021">
        <v>1.9907536506652801</v>
      </c>
      <c r="C6021">
        <v>10.573442459106399</v>
      </c>
      <c r="D6021">
        <v>1.9907536506652801</v>
      </c>
      <c r="E6021">
        <v>30.261634498730299</v>
      </c>
      <c r="F6021">
        <v>243.55257590873001</v>
      </c>
      <c r="G6021">
        <v>69.893724999999904</v>
      </c>
    </row>
    <row r="6022" spans="1:7" x14ac:dyDescent="0.25">
      <c r="A6022">
        <v>60.300000000000097</v>
      </c>
      <c r="B6022">
        <v>1.9911116361618</v>
      </c>
      <c r="C6022">
        <v>10.5753164291381</v>
      </c>
      <c r="D6022">
        <v>1.9911116361618</v>
      </c>
      <c r="E6022">
        <v>30.261992484226798</v>
      </c>
      <c r="F6022">
        <v>243.55293389422599</v>
      </c>
      <c r="G6022">
        <v>69.903725000000094</v>
      </c>
    </row>
    <row r="6023" spans="1:7" x14ac:dyDescent="0.25">
      <c r="A6023">
        <v>60.3100000000004</v>
      </c>
      <c r="B6023">
        <v>1.99142670631408</v>
      </c>
      <c r="C6023">
        <v>10.576184272766101</v>
      </c>
      <c r="D6023">
        <v>1.99142670631408</v>
      </c>
      <c r="E6023">
        <v>30.262307554379099</v>
      </c>
      <c r="F6023">
        <v>243.55324896437901</v>
      </c>
      <c r="G6023">
        <v>69.913725000000298</v>
      </c>
    </row>
    <row r="6024" spans="1:7" x14ac:dyDescent="0.25">
      <c r="A6024">
        <v>60.319999999999702</v>
      </c>
      <c r="B6024">
        <v>1.9917529821395801</v>
      </c>
      <c r="C6024">
        <v>10.5763502120971</v>
      </c>
      <c r="D6024">
        <v>1.9917529821395801</v>
      </c>
      <c r="E6024">
        <v>30.262633830204599</v>
      </c>
      <c r="F6024">
        <v>243.553575240204</v>
      </c>
      <c r="G6024">
        <v>69.923724999999607</v>
      </c>
    </row>
    <row r="6025" spans="1:7" x14ac:dyDescent="0.25">
      <c r="A6025">
        <v>60.329999999999899</v>
      </c>
      <c r="B6025">
        <v>1.9921234846115099</v>
      </c>
      <c r="C6025">
        <v>10.5770463943481</v>
      </c>
      <c r="D6025">
        <v>1.9921234846115099</v>
      </c>
      <c r="E6025">
        <v>30.263004332676498</v>
      </c>
      <c r="F6025">
        <v>243.55394574267601</v>
      </c>
      <c r="G6025">
        <v>69.933724999999797</v>
      </c>
    </row>
    <row r="6026" spans="1:7" x14ac:dyDescent="0.25">
      <c r="A6026">
        <v>60.340000000000103</v>
      </c>
      <c r="B6026">
        <v>1.9924787282943699</v>
      </c>
      <c r="C6026">
        <v>10.5771417617797</v>
      </c>
      <c r="D6026">
        <v>1.9924787282943699</v>
      </c>
      <c r="E6026">
        <v>30.263359576359399</v>
      </c>
      <c r="F6026">
        <v>243.55430098635901</v>
      </c>
      <c r="G6026">
        <v>69.943725000000001</v>
      </c>
    </row>
    <row r="6027" spans="1:7" x14ac:dyDescent="0.25">
      <c r="A6027">
        <v>60.3500000000003</v>
      </c>
      <c r="B6027">
        <v>1.99282085895538</v>
      </c>
      <c r="C6027">
        <v>10.5770721435546</v>
      </c>
      <c r="D6027">
        <v>1.99282085895538</v>
      </c>
      <c r="E6027">
        <v>30.263701707020399</v>
      </c>
      <c r="F6027">
        <v>243.55464311701999</v>
      </c>
      <c r="G6027">
        <v>69.953725000000304</v>
      </c>
    </row>
    <row r="6028" spans="1:7" x14ac:dyDescent="0.25">
      <c r="A6028">
        <v>60.359999999999602</v>
      </c>
      <c r="B6028">
        <v>1.99317061901092</v>
      </c>
      <c r="C6028">
        <v>10.5760049819946</v>
      </c>
      <c r="D6028">
        <v>1.99317061901092</v>
      </c>
      <c r="E6028">
        <v>30.264051467075902</v>
      </c>
      <c r="F6028">
        <v>243.55499287707499</v>
      </c>
      <c r="G6028">
        <v>69.963724999999599</v>
      </c>
    </row>
    <row r="6029" spans="1:7" x14ac:dyDescent="0.25">
      <c r="A6029">
        <v>60.369999999999798</v>
      </c>
      <c r="B6029">
        <v>1.9935158491134599</v>
      </c>
      <c r="C6029">
        <v>10.576475143432599</v>
      </c>
      <c r="D6029">
        <v>1.9935158491134599</v>
      </c>
      <c r="E6029">
        <v>30.264396697178501</v>
      </c>
      <c r="F6029">
        <v>243.55533810717799</v>
      </c>
      <c r="G6029">
        <v>69.973724999999803</v>
      </c>
    </row>
    <row r="6030" spans="1:7" x14ac:dyDescent="0.25">
      <c r="A6030">
        <v>60.380000000000102</v>
      </c>
      <c r="B6030">
        <v>1.9938485622405999</v>
      </c>
      <c r="C6030">
        <v>10.5760478973388</v>
      </c>
      <c r="D6030">
        <v>1.9938485622405999</v>
      </c>
      <c r="E6030">
        <v>30.264729410305598</v>
      </c>
      <c r="F6030">
        <v>243.55567082030501</v>
      </c>
      <c r="G6030">
        <v>69.983725000000007</v>
      </c>
    </row>
    <row r="6031" spans="1:7" x14ac:dyDescent="0.25">
      <c r="A6031">
        <v>60.390000000000299</v>
      </c>
      <c r="B6031">
        <v>1.99417436122894</v>
      </c>
      <c r="C6031">
        <v>10.5769786834716</v>
      </c>
      <c r="D6031">
        <v>1.99417436122894</v>
      </c>
      <c r="E6031">
        <v>30.265055209293902</v>
      </c>
      <c r="F6031">
        <v>243.55599661929301</v>
      </c>
      <c r="G6031">
        <v>69.993725000000197</v>
      </c>
    </row>
    <row r="6032" spans="1:7" x14ac:dyDescent="0.25">
      <c r="A6032">
        <v>60.399999999999601</v>
      </c>
      <c r="B6032">
        <v>1.99452877044677</v>
      </c>
      <c r="C6032">
        <v>10.577939033508301</v>
      </c>
      <c r="D6032">
        <v>1.99452877044677</v>
      </c>
      <c r="E6032">
        <v>30.2654096185118</v>
      </c>
      <c r="F6032">
        <v>243.55635102851099</v>
      </c>
      <c r="G6032">
        <v>70.003724999999505</v>
      </c>
    </row>
    <row r="6033" spans="1:7" x14ac:dyDescent="0.25">
      <c r="A6033">
        <v>60.409999999999798</v>
      </c>
      <c r="B6033">
        <v>1.9948939085006701</v>
      </c>
      <c r="C6033">
        <v>10.5797576904296</v>
      </c>
      <c r="D6033">
        <v>1.9948939085006701</v>
      </c>
      <c r="E6033">
        <v>30.265774756565701</v>
      </c>
      <c r="F6033">
        <v>243.556716166565</v>
      </c>
      <c r="G6033">
        <v>70.013724999999695</v>
      </c>
    </row>
    <row r="6034" spans="1:7" x14ac:dyDescent="0.25">
      <c r="A6034">
        <v>60.42</v>
      </c>
      <c r="B6034">
        <v>1.99525558948516</v>
      </c>
      <c r="C6034">
        <v>10.581062316894499</v>
      </c>
      <c r="D6034">
        <v>1.99525558948516</v>
      </c>
      <c r="E6034">
        <v>30.266136437550202</v>
      </c>
      <c r="F6034">
        <v>243.55707784755</v>
      </c>
      <c r="G6034">
        <v>70.023724999999999</v>
      </c>
    </row>
    <row r="6035" spans="1:7" x14ac:dyDescent="0.25">
      <c r="A6035">
        <v>60.430000000000199</v>
      </c>
      <c r="B6035">
        <v>1.9956074953079199</v>
      </c>
      <c r="C6035">
        <v>10.5827178955078</v>
      </c>
      <c r="D6035">
        <v>1.9956074953079199</v>
      </c>
      <c r="E6035">
        <v>30.266488343372899</v>
      </c>
      <c r="F6035">
        <v>243.55742975337199</v>
      </c>
      <c r="G6035">
        <v>70.033725000000203</v>
      </c>
    </row>
    <row r="6036" spans="1:7" x14ac:dyDescent="0.25">
      <c r="A6036">
        <v>60.4399999999995</v>
      </c>
      <c r="B6036">
        <v>1.9959970712661701</v>
      </c>
      <c r="C6036">
        <v>10.5842676162719</v>
      </c>
      <c r="D6036">
        <v>1.9959970712661701</v>
      </c>
      <c r="E6036">
        <v>30.266877919331201</v>
      </c>
      <c r="F6036">
        <v>243.55781932933101</v>
      </c>
      <c r="G6036">
        <v>70.043724999999498</v>
      </c>
    </row>
    <row r="6037" spans="1:7" x14ac:dyDescent="0.25">
      <c r="A6037">
        <v>60.449999999999797</v>
      </c>
      <c r="B6037">
        <v>1.9963908195495601</v>
      </c>
      <c r="C6037">
        <v>10.585695266723601</v>
      </c>
      <c r="D6037">
        <v>1.9963908195495601</v>
      </c>
      <c r="E6037">
        <v>30.267271667614601</v>
      </c>
      <c r="F6037">
        <v>243.558213077614</v>
      </c>
      <c r="G6037">
        <v>70.053724999999702</v>
      </c>
    </row>
    <row r="6038" spans="1:7" x14ac:dyDescent="0.25">
      <c r="A6038">
        <v>60.46</v>
      </c>
      <c r="B6038">
        <v>1.99677622318267</v>
      </c>
      <c r="C6038">
        <v>10.587960243225</v>
      </c>
      <c r="D6038">
        <v>1.99677622318267</v>
      </c>
      <c r="E6038">
        <v>30.267657071247701</v>
      </c>
      <c r="F6038">
        <v>243.558598481247</v>
      </c>
      <c r="G6038">
        <v>70.063724999999906</v>
      </c>
    </row>
    <row r="6039" spans="1:7" x14ac:dyDescent="0.25">
      <c r="A6039">
        <v>60.470000000000198</v>
      </c>
      <c r="B6039">
        <v>1.9971550703048699</v>
      </c>
      <c r="C6039">
        <v>10.59077835083</v>
      </c>
      <c r="D6039">
        <v>1.9971550703048699</v>
      </c>
      <c r="E6039">
        <v>30.2680359183699</v>
      </c>
      <c r="F6039">
        <v>243.558977328369</v>
      </c>
      <c r="G6039">
        <v>70.073725000000096</v>
      </c>
    </row>
    <row r="6040" spans="1:7" x14ac:dyDescent="0.25">
      <c r="A6040">
        <v>60.479999999999499</v>
      </c>
      <c r="B6040">
        <v>1.9975072145462001</v>
      </c>
      <c r="C6040">
        <v>10.593482017516999</v>
      </c>
      <c r="D6040">
        <v>1.9975072145462001</v>
      </c>
      <c r="E6040">
        <v>30.268388062611201</v>
      </c>
      <c r="F6040">
        <v>243.55932947261101</v>
      </c>
      <c r="G6040">
        <v>70.083724999999504</v>
      </c>
    </row>
    <row r="6041" spans="1:7" x14ac:dyDescent="0.25">
      <c r="A6041">
        <v>60.489999999999696</v>
      </c>
      <c r="B6041">
        <v>1.9978936910629199</v>
      </c>
      <c r="C6041">
        <v>10.5943279266357</v>
      </c>
      <c r="D6041">
        <v>1.9978936910629199</v>
      </c>
      <c r="E6041">
        <v>30.2687745391279</v>
      </c>
      <c r="F6041">
        <v>243.559715949127</v>
      </c>
      <c r="G6041">
        <v>70.093724999999694</v>
      </c>
    </row>
    <row r="6042" spans="1:7" x14ac:dyDescent="0.25">
      <c r="A6042">
        <v>60.5</v>
      </c>
      <c r="B6042">
        <v>1.9982708692550599</v>
      </c>
      <c r="C6042">
        <v>10.5963335037231</v>
      </c>
      <c r="D6042">
        <v>1.9982708692550599</v>
      </c>
      <c r="E6042">
        <v>30.269151717320099</v>
      </c>
      <c r="F6042">
        <v>243.56009312731999</v>
      </c>
      <c r="G6042">
        <v>70.103724999999898</v>
      </c>
    </row>
    <row r="6043" spans="1:7" x14ac:dyDescent="0.25">
      <c r="A6043">
        <v>60.510000000000197</v>
      </c>
      <c r="B6043">
        <v>1.99865102767944</v>
      </c>
      <c r="C6043">
        <v>10.596774101257299</v>
      </c>
      <c r="D6043">
        <v>1.99865102767944</v>
      </c>
      <c r="E6043">
        <v>30.269531875744399</v>
      </c>
      <c r="F6043">
        <v>243.560473285744</v>
      </c>
      <c r="G6043">
        <v>70.113725000000102</v>
      </c>
    </row>
    <row r="6044" spans="1:7" x14ac:dyDescent="0.25">
      <c r="A6044">
        <v>60.519999999999499</v>
      </c>
      <c r="B6044">
        <v>1.9990347623825</v>
      </c>
      <c r="C6044">
        <v>10.5968360900878</v>
      </c>
      <c r="D6044">
        <v>1.9990347623825</v>
      </c>
      <c r="E6044">
        <v>30.269915610447502</v>
      </c>
      <c r="F6044">
        <v>243.560857020447</v>
      </c>
      <c r="G6044">
        <v>70.123724999999396</v>
      </c>
    </row>
    <row r="6045" spans="1:7" x14ac:dyDescent="0.25">
      <c r="A6045">
        <v>60.529999999999703</v>
      </c>
      <c r="B6045">
        <v>1.9994136095046899</v>
      </c>
      <c r="C6045">
        <v>10.596519470214799</v>
      </c>
      <c r="D6045">
        <v>1.9994136095046899</v>
      </c>
      <c r="E6045">
        <v>30.270294457569701</v>
      </c>
      <c r="F6045">
        <v>243.561235867569</v>
      </c>
      <c r="G6045">
        <v>70.1337249999996</v>
      </c>
    </row>
    <row r="6046" spans="1:7" x14ac:dyDescent="0.25">
      <c r="A6046">
        <v>60.5399999999999</v>
      </c>
      <c r="B6046">
        <v>1.99977684020996</v>
      </c>
      <c r="C6046">
        <v>10.597633361816399</v>
      </c>
      <c r="D6046">
        <v>1.99977684020996</v>
      </c>
      <c r="E6046">
        <v>30.270657688275001</v>
      </c>
      <c r="F6046">
        <v>243.561599098274</v>
      </c>
      <c r="G6046">
        <v>70.143724999999904</v>
      </c>
    </row>
    <row r="6047" spans="1:7" x14ac:dyDescent="0.25">
      <c r="A6047">
        <v>60.550000000000097</v>
      </c>
      <c r="B6047">
        <v>2.0001263618469198</v>
      </c>
      <c r="C6047">
        <v>10.5994663238525</v>
      </c>
      <c r="D6047">
        <v>2.0001263618469198</v>
      </c>
      <c r="E6047">
        <v>30.2710072099119</v>
      </c>
      <c r="F6047">
        <v>243.56194861991099</v>
      </c>
      <c r="G6047">
        <v>70.153725000000094</v>
      </c>
    </row>
    <row r="6048" spans="1:7" x14ac:dyDescent="0.25">
      <c r="A6048">
        <v>60.5600000000004</v>
      </c>
      <c r="B6048">
        <v>2.0004894733428902</v>
      </c>
      <c r="C6048">
        <v>10.6009855270385</v>
      </c>
      <c r="D6048">
        <v>2.0004894733428902</v>
      </c>
      <c r="E6048">
        <v>30.2713703214079</v>
      </c>
      <c r="F6048">
        <v>243.56231173140699</v>
      </c>
      <c r="G6048">
        <v>70.163725000000298</v>
      </c>
    </row>
    <row r="6049" spans="1:7" x14ac:dyDescent="0.25">
      <c r="A6049">
        <v>60.569999999999702</v>
      </c>
      <c r="B6049">
        <v>2.0008621215820299</v>
      </c>
      <c r="C6049">
        <v>10.600680351257299</v>
      </c>
      <c r="D6049">
        <v>2.0008621215820299</v>
      </c>
      <c r="E6049">
        <v>30.271742969647001</v>
      </c>
      <c r="F6049">
        <v>243.56268437964701</v>
      </c>
      <c r="G6049">
        <v>70.173724999999607</v>
      </c>
    </row>
    <row r="6050" spans="1:7" x14ac:dyDescent="0.25">
      <c r="A6050">
        <v>60.579999999999899</v>
      </c>
      <c r="B6050">
        <v>2.00122046470642</v>
      </c>
      <c r="C6050">
        <v>10.601442337036101</v>
      </c>
      <c r="D6050">
        <v>2.00122046470642</v>
      </c>
      <c r="E6050">
        <v>30.272101312771401</v>
      </c>
      <c r="F6050">
        <v>243.563042722771</v>
      </c>
      <c r="G6050">
        <v>70.183724999999797</v>
      </c>
    </row>
    <row r="6051" spans="1:7" x14ac:dyDescent="0.25">
      <c r="A6051">
        <v>60.590000000000103</v>
      </c>
      <c r="B6051">
        <v>2.0015709400177002</v>
      </c>
      <c r="C6051">
        <v>10.602535247802701</v>
      </c>
      <c r="D6051">
        <v>2.0015709400177002</v>
      </c>
      <c r="E6051">
        <v>30.272451788082702</v>
      </c>
      <c r="F6051">
        <v>243.563393198082</v>
      </c>
      <c r="G6051">
        <v>70.193725000000001</v>
      </c>
    </row>
    <row r="6052" spans="1:7" x14ac:dyDescent="0.25">
      <c r="A6052">
        <v>60.6000000000003</v>
      </c>
      <c r="B6052">
        <v>2.0019328594207701</v>
      </c>
      <c r="C6052">
        <v>10.6014747619628</v>
      </c>
      <c r="D6052">
        <v>2.0019328594207701</v>
      </c>
      <c r="E6052">
        <v>30.272813707485799</v>
      </c>
      <c r="F6052">
        <v>243.56375511748499</v>
      </c>
      <c r="G6052">
        <v>70.203725000000304</v>
      </c>
    </row>
    <row r="6053" spans="1:7" x14ac:dyDescent="0.25">
      <c r="A6053">
        <v>60.609999999999602</v>
      </c>
      <c r="B6053">
        <v>2.0022904872894198</v>
      </c>
      <c r="C6053">
        <v>10.602183341979901</v>
      </c>
      <c r="D6053">
        <v>2.0022904872894198</v>
      </c>
      <c r="E6053">
        <v>30.273171335354402</v>
      </c>
      <c r="F6053">
        <v>243.56411274535401</v>
      </c>
      <c r="G6053">
        <v>70.213724999999599</v>
      </c>
    </row>
    <row r="6054" spans="1:7" x14ac:dyDescent="0.25">
      <c r="A6054">
        <v>60.619999999999798</v>
      </c>
      <c r="B6054">
        <v>2.0026388168334899</v>
      </c>
      <c r="C6054">
        <v>10.603263854980399</v>
      </c>
      <c r="D6054">
        <v>2.0026388168334899</v>
      </c>
      <c r="E6054">
        <v>30.273519664898501</v>
      </c>
      <c r="F6054">
        <v>243.56446107489799</v>
      </c>
      <c r="G6054">
        <v>70.223724999999803</v>
      </c>
    </row>
    <row r="6055" spans="1:7" x14ac:dyDescent="0.25">
      <c r="A6055">
        <v>60.630000000000102</v>
      </c>
      <c r="B6055">
        <v>2.00294685363769</v>
      </c>
      <c r="C6055">
        <v>10.6041860580444</v>
      </c>
      <c r="D6055">
        <v>2.00294685363769</v>
      </c>
      <c r="E6055">
        <v>30.2738277017027</v>
      </c>
      <c r="F6055">
        <v>243.56476911170199</v>
      </c>
      <c r="G6055">
        <v>70.233725000000007</v>
      </c>
    </row>
    <row r="6056" spans="1:7" x14ac:dyDescent="0.25">
      <c r="A6056">
        <v>60.640000000000299</v>
      </c>
      <c r="B6056">
        <v>2.00325608253479</v>
      </c>
      <c r="C6056">
        <v>10.6044158935546</v>
      </c>
      <c r="D6056">
        <v>2.00325608253479</v>
      </c>
      <c r="E6056">
        <v>30.274136930599798</v>
      </c>
      <c r="F6056">
        <v>243.565078340599</v>
      </c>
      <c r="G6056">
        <v>70.243725000000197</v>
      </c>
    </row>
    <row r="6057" spans="1:7" x14ac:dyDescent="0.25">
      <c r="A6057">
        <v>60.649999999999601</v>
      </c>
      <c r="B6057">
        <v>2.0036017894744802</v>
      </c>
      <c r="C6057">
        <v>10.604006767272899</v>
      </c>
      <c r="D6057">
        <v>2.0036017894744802</v>
      </c>
      <c r="E6057">
        <v>30.274482637539499</v>
      </c>
      <c r="F6057">
        <v>243.56542404753901</v>
      </c>
      <c r="G6057">
        <v>70.253724999999505</v>
      </c>
    </row>
    <row r="6058" spans="1:7" x14ac:dyDescent="0.25">
      <c r="A6058">
        <v>60.659999999999798</v>
      </c>
      <c r="B6058">
        <v>2.0039479732513401</v>
      </c>
      <c r="C6058">
        <v>10.6034622192382</v>
      </c>
      <c r="D6058">
        <v>2.0039479732513401</v>
      </c>
      <c r="E6058">
        <v>30.274828821316301</v>
      </c>
      <c r="F6058">
        <v>243.56577023131601</v>
      </c>
      <c r="G6058">
        <v>70.263724999999695</v>
      </c>
    </row>
    <row r="6059" spans="1:7" x14ac:dyDescent="0.25">
      <c r="A6059">
        <v>60.67</v>
      </c>
      <c r="B6059">
        <v>2.0042777061462398</v>
      </c>
      <c r="C6059">
        <v>10.6036252975463</v>
      </c>
      <c r="D6059">
        <v>2.0042777061462398</v>
      </c>
      <c r="E6059">
        <v>30.275158554211199</v>
      </c>
      <c r="F6059">
        <v>243.56609996421099</v>
      </c>
      <c r="G6059">
        <v>70.273724999999999</v>
      </c>
    </row>
    <row r="6060" spans="1:7" x14ac:dyDescent="0.25">
      <c r="A6060">
        <v>60.680000000000199</v>
      </c>
      <c r="B6060">
        <v>2.0046198368072501</v>
      </c>
      <c r="C6060">
        <v>10.6023654937744</v>
      </c>
      <c r="D6060">
        <v>2.0046198368072501</v>
      </c>
      <c r="E6060">
        <v>30.275500684872199</v>
      </c>
      <c r="F6060">
        <v>243.566442094872</v>
      </c>
      <c r="G6060">
        <v>70.283725000000203</v>
      </c>
    </row>
    <row r="6061" spans="1:7" x14ac:dyDescent="0.25">
      <c r="A6061">
        <v>60.6899999999995</v>
      </c>
      <c r="B6061">
        <v>2.0049555301666202</v>
      </c>
      <c r="C6061">
        <v>10.6019020080566</v>
      </c>
      <c r="D6061">
        <v>2.0049555301666202</v>
      </c>
      <c r="E6061">
        <v>30.275836378231599</v>
      </c>
      <c r="F6061">
        <v>243.56677778823101</v>
      </c>
      <c r="G6061">
        <v>70.293724999999498</v>
      </c>
    </row>
    <row r="6062" spans="1:7" x14ac:dyDescent="0.25">
      <c r="A6062">
        <v>60.699999999999797</v>
      </c>
      <c r="B6062">
        <v>2.0052816867828298</v>
      </c>
      <c r="C6062">
        <v>10.6015224456787</v>
      </c>
      <c r="D6062">
        <v>2.0052816867828298</v>
      </c>
      <c r="E6062">
        <v>30.276162534847799</v>
      </c>
      <c r="F6062">
        <v>243.56710394484699</v>
      </c>
      <c r="G6062">
        <v>70.303724999999702</v>
      </c>
    </row>
    <row r="6063" spans="1:7" x14ac:dyDescent="0.25">
      <c r="A6063">
        <v>60.71</v>
      </c>
      <c r="B6063">
        <v>2.00561428070068</v>
      </c>
      <c r="C6063">
        <v>10.6020956039428</v>
      </c>
      <c r="D6063">
        <v>2.00561428070068</v>
      </c>
      <c r="E6063">
        <v>30.276495128765699</v>
      </c>
      <c r="F6063">
        <v>243.56743653876501</v>
      </c>
      <c r="G6063">
        <v>70.313724999999906</v>
      </c>
    </row>
    <row r="6064" spans="1:7" x14ac:dyDescent="0.25">
      <c r="A6064">
        <v>60.720000000000198</v>
      </c>
      <c r="B6064">
        <v>2.0059208869934002</v>
      </c>
      <c r="C6064">
        <v>10.602440834045399</v>
      </c>
      <c r="D6064">
        <v>2.0059208869934002</v>
      </c>
      <c r="E6064">
        <v>30.276801735058399</v>
      </c>
      <c r="F6064">
        <v>243.56774314505799</v>
      </c>
      <c r="G6064">
        <v>70.323725000000096</v>
      </c>
    </row>
    <row r="6065" spans="1:7" x14ac:dyDescent="0.25">
      <c r="A6065">
        <v>60.729999999999499</v>
      </c>
      <c r="B6065">
        <v>2.0062162876129102</v>
      </c>
      <c r="C6065">
        <v>10.603385925292899</v>
      </c>
      <c r="D6065">
        <v>2.0062162876129102</v>
      </c>
      <c r="E6065">
        <v>30.277097135677899</v>
      </c>
      <c r="F6065">
        <v>243.56803854567701</v>
      </c>
      <c r="G6065">
        <v>70.333724999999504</v>
      </c>
    </row>
    <row r="6066" spans="1:7" x14ac:dyDescent="0.25">
      <c r="A6066">
        <v>60.739999999999696</v>
      </c>
      <c r="B6066">
        <v>2.00653624534606</v>
      </c>
      <c r="C6066">
        <v>10.603894233703601</v>
      </c>
      <c r="D6066">
        <v>2.00653624534606</v>
      </c>
      <c r="E6066">
        <v>30.277417093411099</v>
      </c>
      <c r="F6066">
        <v>243.56835850341099</v>
      </c>
      <c r="G6066">
        <v>70.343724999999694</v>
      </c>
    </row>
    <row r="6067" spans="1:7" x14ac:dyDescent="0.25">
      <c r="A6067">
        <v>60.75</v>
      </c>
      <c r="B6067">
        <v>2.0068731307983301</v>
      </c>
      <c r="C6067">
        <v>10.6046047210693</v>
      </c>
      <c r="D6067">
        <v>2.0068731307983301</v>
      </c>
      <c r="E6067">
        <v>30.277753978863299</v>
      </c>
      <c r="F6067">
        <v>243.56869538886301</v>
      </c>
      <c r="G6067">
        <v>70.353724999999898</v>
      </c>
    </row>
    <row r="6068" spans="1:7" x14ac:dyDescent="0.25">
      <c r="A6068">
        <v>60.760000000000197</v>
      </c>
      <c r="B6068">
        <v>2.0071775913238499</v>
      </c>
      <c r="C6068">
        <v>10.604474067687899</v>
      </c>
      <c r="D6068">
        <v>2.0071775913238499</v>
      </c>
      <c r="E6068">
        <v>30.2780584393889</v>
      </c>
      <c r="F6068">
        <v>243.56899984938801</v>
      </c>
      <c r="G6068">
        <v>70.363725000000102</v>
      </c>
    </row>
    <row r="6069" spans="1:7" x14ac:dyDescent="0.25">
      <c r="A6069">
        <v>60.769999999999499</v>
      </c>
      <c r="B6069">
        <v>2.00743103027343</v>
      </c>
      <c r="C6069">
        <v>10.6050405502319</v>
      </c>
      <c r="D6069">
        <v>2.00743103027343</v>
      </c>
      <c r="E6069">
        <v>30.2783118783384</v>
      </c>
      <c r="F6069">
        <v>243.56925328833799</v>
      </c>
      <c r="G6069">
        <v>70.373724999999396</v>
      </c>
    </row>
    <row r="6070" spans="1:7" x14ac:dyDescent="0.25">
      <c r="A6070">
        <v>60.779999999999703</v>
      </c>
      <c r="B6070">
        <v>2.0077672004699698</v>
      </c>
      <c r="C6070">
        <v>10.6051931381225</v>
      </c>
      <c r="D6070">
        <v>2.0077672004699698</v>
      </c>
      <c r="E6070">
        <v>30.278648048535</v>
      </c>
      <c r="F6070">
        <v>243.56958945853501</v>
      </c>
      <c r="G6070">
        <v>70.3837249999996</v>
      </c>
    </row>
    <row r="6071" spans="1:7" x14ac:dyDescent="0.25">
      <c r="A6071">
        <v>60.7899999999999</v>
      </c>
      <c r="B6071">
        <v>2.00807428359985</v>
      </c>
      <c r="C6071">
        <v>10.6043586730957</v>
      </c>
      <c r="D6071">
        <v>2.00807428359985</v>
      </c>
      <c r="E6071">
        <v>30.278955131664901</v>
      </c>
      <c r="F6071">
        <v>243.56989654166401</v>
      </c>
      <c r="G6071">
        <v>70.393724999999904</v>
      </c>
    </row>
    <row r="6072" spans="1:7" x14ac:dyDescent="0.25">
      <c r="A6072">
        <v>60.800000000000097</v>
      </c>
      <c r="B6072">
        <v>2.0083565711975</v>
      </c>
      <c r="C6072">
        <v>10.605409622192299</v>
      </c>
      <c r="D6072">
        <v>2.0083565711975</v>
      </c>
      <c r="E6072">
        <v>30.2792374192625</v>
      </c>
      <c r="F6072">
        <v>243.57017882926201</v>
      </c>
      <c r="G6072">
        <v>70.403725000000094</v>
      </c>
    </row>
    <row r="6073" spans="1:7" x14ac:dyDescent="0.25">
      <c r="A6073">
        <v>60.8100000000004</v>
      </c>
      <c r="B6073">
        <v>2.00869393348693</v>
      </c>
      <c r="C6073">
        <v>10.604959487915</v>
      </c>
      <c r="D6073">
        <v>2.00869393348693</v>
      </c>
      <c r="E6073">
        <v>30.279574781551901</v>
      </c>
      <c r="F6073">
        <v>243.57051619155101</v>
      </c>
      <c r="G6073">
        <v>70.413725000000298</v>
      </c>
    </row>
    <row r="6074" spans="1:7" x14ac:dyDescent="0.25">
      <c r="A6074">
        <v>60.819999999999702</v>
      </c>
      <c r="B6074">
        <v>2.0089755058288499</v>
      </c>
      <c r="C6074">
        <v>10.6038341522216</v>
      </c>
      <c r="D6074">
        <v>2.0089755058288499</v>
      </c>
      <c r="E6074">
        <v>30.279856353893901</v>
      </c>
      <c r="F6074">
        <v>243.57079776389301</v>
      </c>
      <c r="G6074">
        <v>70.423724999999607</v>
      </c>
    </row>
    <row r="6075" spans="1:7" x14ac:dyDescent="0.25">
      <c r="A6075">
        <v>60.829999999999899</v>
      </c>
      <c r="B6075">
        <v>2.0092689990997301</v>
      </c>
      <c r="C6075">
        <v>10.602916717529199</v>
      </c>
      <c r="D6075">
        <v>2.0092689990997301</v>
      </c>
      <c r="E6075">
        <v>30.280149847164701</v>
      </c>
      <c r="F6075">
        <v>243.571091257164</v>
      </c>
      <c r="G6075">
        <v>70.433724999999797</v>
      </c>
    </row>
    <row r="6076" spans="1:7" x14ac:dyDescent="0.25">
      <c r="A6076">
        <v>60.840000000000103</v>
      </c>
      <c r="B6076">
        <v>2.0096061229705802</v>
      </c>
      <c r="C6076">
        <v>10.6023416519165</v>
      </c>
      <c r="D6076">
        <v>2.0096061229705802</v>
      </c>
      <c r="E6076">
        <v>30.2804869710356</v>
      </c>
      <c r="F6076">
        <v>243.57142838103499</v>
      </c>
      <c r="G6076">
        <v>70.443725000000001</v>
      </c>
    </row>
    <row r="6077" spans="1:7" x14ac:dyDescent="0.25">
      <c r="A6077">
        <v>60.8500000000003</v>
      </c>
      <c r="B6077">
        <v>2.0098905563354399</v>
      </c>
      <c r="C6077">
        <v>10.601615905761699</v>
      </c>
      <c r="D6077">
        <v>2.0098905563354399</v>
      </c>
      <c r="E6077">
        <v>30.280771404400401</v>
      </c>
      <c r="F6077">
        <v>243.5717128144</v>
      </c>
      <c r="G6077">
        <v>70.453725000000304</v>
      </c>
    </row>
    <row r="6078" spans="1:7" x14ac:dyDescent="0.25">
      <c r="A6078">
        <v>60.859999999999602</v>
      </c>
      <c r="B6078">
        <v>2.0102076530456499</v>
      </c>
      <c r="C6078">
        <v>10.6031017303466</v>
      </c>
      <c r="D6078">
        <v>2.0102076530456499</v>
      </c>
      <c r="E6078">
        <v>30.281088501110698</v>
      </c>
      <c r="F6078">
        <v>243.57202991111001</v>
      </c>
      <c r="G6078">
        <v>70.463724999999599</v>
      </c>
    </row>
    <row r="6079" spans="1:7" x14ac:dyDescent="0.25">
      <c r="A6079">
        <v>60.869999999999798</v>
      </c>
      <c r="B6079">
        <v>2.0105497837066602</v>
      </c>
      <c r="C6079">
        <v>10.602557182311999</v>
      </c>
      <c r="D6079">
        <v>2.0105497837066602</v>
      </c>
      <c r="E6079">
        <v>30.281430631771698</v>
      </c>
      <c r="F6079">
        <v>243.57237204177099</v>
      </c>
      <c r="G6079">
        <v>70.473724999999803</v>
      </c>
    </row>
    <row r="6080" spans="1:7" x14ac:dyDescent="0.25">
      <c r="A6080">
        <v>60.880000000000102</v>
      </c>
      <c r="B6080">
        <v>2.01086401939392</v>
      </c>
      <c r="C6080">
        <v>10.602593421936</v>
      </c>
      <c r="D6080">
        <v>2.01086401939392</v>
      </c>
      <c r="E6080">
        <v>30.281744867458901</v>
      </c>
      <c r="F6080">
        <v>243.57268627745799</v>
      </c>
      <c r="G6080">
        <v>70.483725000000007</v>
      </c>
    </row>
    <row r="6081" spans="1:7" x14ac:dyDescent="0.25">
      <c r="A6081">
        <v>60.890000000000299</v>
      </c>
      <c r="B6081">
        <v>2.0111658573150599</v>
      </c>
      <c r="C6081">
        <v>10.6033468246459</v>
      </c>
      <c r="D6081">
        <v>2.0111658573150599</v>
      </c>
      <c r="E6081">
        <v>30.2820467053801</v>
      </c>
      <c r="F6081">
        <v>243.57298811538001</v>
      </c>
      <c r="G6081">
        <v>70.493725000000197</v>
      </c>
    </row>
    <row r="6082" spans="1:7" x14ac:dyDescent="0.25">
      <c r="A6082">
        <v>60.899999999999601</v>
      </c>
      <c r="B6082">
        <v>2.0114886760711599</v>
      </c>
      <c r="C6082">
        <v>10.6025638580322</v>
      </c>
      <c r="D6082">
        <v>2.0114886760711599</v>
      </c>
      <c r="E6082">
        <v>30.2823695241362</v>
      </c>
      <c r="F6082">
        <v>243.573310934136</v>
      </c>
      <c r="G6082">
        <v>70.503724999999505</v>
      </c>
    </row>
    <row r="6083" spans="1:7" x14ac:dyDescent="0.25">
      <c r="A6083">
        <v>60.909999999999798</v>
      </c>
      <c r="B6083">
        <v>2.0118048191070499</v>
      </c>
      <c r="C6083">
        <v>10.6035165786743</v>
      </c>
      <c r="D6083">
        <v>2.0118048191070499</v>
      </c>
      <c r="E6083">
        <v>30.2826856671721</v>
      </c>
      <c r="F6083">
        <v>243.57362707717201</v>
      </c>
      <c r="G6083">
        <v>70.513724999999695</v>
      </c>
    </row>
    <row r="6084" spans="1:7" x14ac:dyDescent="0.25">
      <c r="A6084">
        <v>60.92</v>
      </c>
      <c r="B6084">
        <v>2.0121188163757302</v>
      </c>
      <c r="C6084">
        <v>10.6044721603393</v>
      </c>
      <c r="D6084">
        <v>2.0121188163757302</v>
      </c>
      <c r="E6084">
        <v>30.282999664440698</v>
      </c>
      <c r="F6084">
        <v>243.57394107444</v>
      </c>
      <c r="G6084">
        <v>70.523724999999999</v>
      </c>
    </row>
    <row r="6085" spans="1:7" x14ac:dyDescent="0.25">
      <c r="A6085">
        <v>60.930000000000199</v>
      </c>
      <c r="B6085">
        <v>2.0124015808105402</v>
      </c>
      <c r="C6085">
        <v>10.604031562805099</v>
      </c>
      <c r="D6085">
        <v>2.0124015808105402</v>
      </c>
      <c r="E6085">
        <v>30.283282428875498</v>
      </c>
      <c r="F6085">
        <v>243.57422383887501</v>
      </c>
      <c r="G6085">
        <v>70.533725000000203</v>
      </c>
    </row>
    <row r="6086" spans="1:7" x14ac:dyDescent="0.25">
      <c r="A6086">
        <v>60.9399999999995</v>
      </c>
      <c r="B6086">
        <v>2.0126879215240399</v>
      </c>
      <c r="C6086">
        <v>10.6046142578125</v>
      </c>
      <c r="D6086">
        <v>2.0126879215240399</v>
      </c>
      <c r="E6086">
        <v>30.283568769588999</v>
      </c>
      <c r="F6086">
        <v>243.574510179589</v>
      </c>
      <c r="G6086">
        <v>70.543724999999498</v>
      </c>
    </row>
    <row r="6087" spans="1:7" x14ac:dyDescent="0.25">
      <c r="A6087">
        <v>60.949999999999797</v>
      </c>
      <c r="B6087">
        <v>2.0130207538604701</v>
      </c>
      <c r="C6087">
        <v>10.606010437011699</v>
      </c>
      <c r="D6087">
        <v>2.0130207538604701</v>
      </c>
      <c r="E6087">
        <v>30.2839016019255</v>
      </c>
      <c r="F6087">
        <v>243.574843011925</v>
      </c>
      <c r="G6087">
        <v>70.553724999999702</v>
      </c>
    </row>
    <row r="6088" spans="1:7" x14ac:dyDescent="0.25">
      <c r="A6088">
        <v>60.96</v>
      </c>
      <c r="B6088">
        <v>2.0133523941039999</v>
      </c>
      <c r="C6088">
        <v>10.605278968811</v>
      </c>
      <c r="D6088">
        <v>2.0133523941039999</v>
      </c>
      <c r="E6088">
        <v>30.284233242169002</v>
      </c>
      <c r="F6088">
        <v>243.57517465216901</v>
      </c>
      <c r="G6088">
        <v>70.563724999999906</v>
      </c>
    </row>
    <row r="6089" spans="1:7" x14ac:dyDescent="0.25">
      <c r="A6089">
        <v>60.970000000000198</v>
      </c>
      <c r="B6089">
        <v>2.01366019248962</v>
      </c>
      <c r="C6089">
        <v>10.606472969055099</v>
      </c>
      <c r="D6089">
        <v>2.01366019248962</v>
      </c>
      <c r="E6089">
        <v>30.2845410405546</v>
      </c>
      <c r="F6089">
        <v>243.57548245055401</v>
      </c>
      <c r="G6089">
        <v>70.573725000000096</v>
      </c>
    </row>
    <row r="6090" spans="1:7" x14ac:dyDescent="0.25">
      <c r="A6090">
        <v>60.979999999999499</v>
      </c>
      <c r="B6090">
        <v>2.0139529705047599</v>
      </c>
      <c r="C6090">
        <v>10.606538772583001</v>
      </c>
      <c r="D6090">
        <v>2.0139529705047599</v>
      </c>
      <c r="E6090">
        <v>30.284833818569801</v>
      </c>
      <c r="F6090">
        <v>243.575775228569</v>
      </c>
      <c r="G6090">
        <v>70.583724999999504</v>
      </c>
    </row>
    <row r="6091" spans="1:7" x14ac:dyDescent="0.25">
      <c r="A6091">
        <v>60.989999999999696</v>
      </c>
      <c r="B6091">
        <v>2.0142343044281001</v>
      </c>
      <c r="C6091">
        <v>10.6066694259643</v>
      </c>
      <c r="D6091">
        <v>2.0142343044281001</v>
      </c>
      <c r="E6091">
        <v>30.285115152493098</v>
      </c>
      <c r="F6091">
        <v>243.57605656249299</v>
      </c>
      <c r="G6091">
        <v>70.593724999999694</v>
      </c>
    </row>
    <row r="6092" spans="1:7" x14ac:dyDescent="0.25">
      <c r="A6092">
        <v>61</v>
      </c>
      <c r="B6092">
        <v>2.0145583152770898</v>
      </c>
      <c r="C6092">
        <v>10.607611656188899</v>
      </c>
      <c r="D6092">
        <v>2.0145583152770898</v>
      </c>
      <c r="E6092">
        <v>30.285439163342101</v>
      </c>
      <c r="F6092">
        <v>243.57638057334199</v>
      </c>
      <c r="G6092">
        <v>70.603724999999898</v>
      </c>
    </row>
    <row r="6093" spans="1:7" x14ac:dyDescent="0.25">
      <c r="A6093">
        <v>61.010000000000197</v>
      </c>
      <c r="B6093">
        <v>2.01489925384521</v>
      </c>
      <c r="C6093">
        <v>10.608327865600501</v>
      </c>
      <c r="D6093">
        <v>2.01489925384521</v>
      </c>
      <c r="E6093">
        <v>30.285780101910198</v>
      </c>
      <c r="F6093">
        <v>243.57672151190999</v>
      </c>
      <c r="G6093">
        <v>70.613725000000102</v>
      </c>
    </row>
    <row r="6094" spans="1:7" x14ac:dyDescent="0.25">
      <c r="A6094">
        <v>61.019999999999499</v>
      </c>
      <c r="B6094">
        <v>2.0152297019958398</v>
      </c>
      <c r="C6094">
        <v>10.608775138854901</v>
      </c>
      <c r="D6094">
        <v>2.0152297019958398</v>
      </c>
      <c r="E6094">
        <v>30.286110550060801</v>
      </c>
      <c r="F6094">
        <v>243.57705196006</v>
      </c>
      <c r="G6094">
        <v>70.623724999999396</v>
      </c>
    </row>
    <row r="6095" spans="1:7" x14ac:dyDescent="0.25">
      <c r="A6095">
        <v>61.029999999999703</v>
      </c>
      <c r="B6095">
        <v>2.0155458450317298</v>
      </c>
      <c r="C6095">
        <v>10.6094207763671</v>
      </c>
      <c r="D6095">
        <v>2.0155458450317298</v>
      </c>
      <c r="E6095">
        <v>30.286426693096701</v>
      </c>
      <c r="F6095">
        <v>243.57736810309601</v>
      </c>
      <c r="G6095">
        <v>70.6337249999996</v>
      </c>
    </row>
    <row r="6096" spans="1:7" x14ac:dyDescent="0.25">
      <c r="A6096">
        <v>61.0399999999999</v>
      </c>
      <c r="B6096">
        <v>2.0158383846282901</v>
      </c>
      <c r="C6096">
        <v>10.6095724105834</v>
      </c>
      <c r="D6096">
        <v>2.0158383846282901</v>
      </c>
      <c r="E6096">
        <v>30.286719232693301</v>
      </c>
      <c r="F6096">
        <v>243.57766064269299</v>
      </c>
      <c r="G6096">
        <v>70.643724999999904</v>
      </c>
    </row>
    <row r="6097" spans="1:7" x14ac:dyDescent="0.25">
      <c r="A6097">
        <v>61.050000000000097</v>
      </c>
      <c r="B6097">
        <v>2.0161638259887602</v>
      </c>
      <c r="C6097">
        <v>10.609395980834901</v>
      </c>
      <c r="D6097">
        <v>2.0161638259887602</v>
      </c>
      <c r="E6097">
        <v>30.287044674053799</v>
      </c>
      <c r="F6097">
        <v>243.57798608405301</v>
      </c>
      <c r="G6097">
        <v>70.653725000000094</v>
      </c>
    </row>
    <row r="6098" spans="1:7" x14ac:dyDescent="0.25">
      <c r="A6098">
        <v>61.0600000000004</v>
      </c>
      <c r="B6098">
        <v>2.01650071144104</v>
      </c>
      <c r="C6098">
        <v>10.6104412078857</v>
      </c>
      <c r="D6098">
        <v>2.01650071144104</v>
      </c>
      <c r="E6098">
        <v>30.287381559505999</v>
      </c>
      <c r="F6098">
        <v>243.57832296950599</v>
      </c>
      <c r="G6098">
        <v>70.663725000000298</v>
      </c>
    </row>
    <row r="6099" spans="1:7" x14ac:dyDescent="0.25">
      <c r="A6099">
        <v>61.069999999999702</v>
      </c>
      <c r="B6099">
        <v>2.0168173313140798</v>
      </c>
      <c r="C6099">
        <v>10.609060287475501</v>
      </c>
      <c r="D6099">
        <v>2.0168173313140798</v>
      </c>
      <c r="E6099">
        <v>30.287698179379099</v>
      </c>
      <c r="F6099">
        <v>243.57863958937901</v>
      </c>
      <c r="G6099">
        <v>70.673724999999607</v>
      </c>
    </row>
    <row r="6100" spans="1:7" x14ac:dyDescent="0.25">
      <c r="A6100">
        <v>61.079999999999899</v>
      </c>
      <c r="B6100">
        <v>2.0171303749084402</v>
      </c>
      <c r="C6100">
        <v>10.610260963439901</v>
      </c>
      <c r="D6100">
        <v>2.0171303749084402</v>
      </c>
      <c r="E6100">
        <v>30.288011222973399</v>
      </c>
      <c r="F6100">
        <v>243.578952632973</v>
      </c>
      <c r="G6100">
        <v>70.683724999999797</v>
      </c>
    </row>
    <row r="6101" spans="1:7" x14ac:dyDescent="0.25">
      <c r="A6101">
        <v>61.090000000000103</v>
      </c>
      <c r="B6101">
        <v>2.0174713134765598</v>
      </c>
      <c r="C6101">
        <v>10.6105127334594</v>
      </c>
      <c r="D6101">
        <v>2.0174713134765598</v>
      </c>
      <c r="E6101">
        <v>30.288352161541599</v>
      </c>
      <c r="F6101">
        <v>243.579293571541</v>
      </c>
      <c r="G6101">
        <v>70.693725000000001</v>
      </c>
    </row>
    <row r="6102" spans="1:7" x14ac:dyDescent="0.25">
      <c r="A6102">
        <v>61.1000000000003</v>
      </c>
      <c r="B6102">
        <v>2.0178096294403001</v>
      </c>
      <c r="C6102">
        <v>10.611253738403301</v>
      </c>
      <c r="D6102">
        <v>2.0178096294403001</v>
      </c>
      <c r="E6102">
        <v>30.288690477505298</v>
      </c>
      <c r="F6102">
        <v>243.579631887505</v>
      </c>
      <c r="G6102">
        <v>70.703725000000304</v>
      </c>
    </row>
    <row r="6103" spans="1:7" x14ac:dyDescent="0.25">
      <c r="A6103">
        <v>61.109999999999602</v>
      </c>
      <c r="B6103">
        <v>2.0181260108947701</v>
      </c>
      <c r="C6103">
        <v>10.610863685607899</v>
      </c>
      <c r="D6103">
        <v>2.0181260108947701</v>
      </c>
      <c r="E6103">
        <v>30.289006858959802</v>
      </c>
      <c r="F6103">
        <v>243.57994826895899</v>
      </c>
      <c r="G6103">
        <v>70.713724999999599</v>
      </c>
    </row>
    <row r="6104" spans="1:7" x14ac:dyDescent="0.25">
      <c r="A6104">
        <v>61.119999999999798</v>
      </c>
      <c r="B6104">
        <v>2.0184442996978702</v>
      </c>
      <c r="C6104">
        <v>10.61106300354</v>
      </c>
      <c r="D6104">
        <v>2.0184442996978702</v>
      </c>
      <c r="E6104">
        <v>30.289325147762899</v>
      </c>
      <c r="F6104">
        <v>243.580266557762</v>
      </c>
      <c r="G6104">
        <v>70.723724999999803</v>
      </c>
    </row>
    <row r="6105" spans="1:7" x14ac:dyDescent="0.25">
      <c r="A6105">
        <v>61.130000000000102</v>
      </c>
      <c r="B6105">
        <v>2.01879405975341</v>
      </c>
      <c r="C6105">
        <v>10.610538482666</v>
      </c>
      <c r="D6105">
        <v>2.01879405975341</v>
      </c>
      <c r="E6105">
        <v>30.289674907818402</v>
      </c>
      <c r="F6105">
        <v>243.580616317818</v>
      </c>
      <c r="G6105">
        <v>70.733725000000007</v>
      </c>
    </row>
    <row r="6106" spans="1:7" x14ac:dyDescent="0.25">
      <c r="A6106">
        <v>61.140000000000299</v>
      </c>
      <c r="B6106">
        <v>2.01915287971496</v>
      </c>
      <c r="C6106">
        <v>10.610212326049799</v>
      </c>
      <c r="D6106">
        <v>2.01915287971496</v>
      </c>
      <c r="E6106">
        <v>30.290033727779999</v>
      </c>
      <c r="F6106">
        <v>243.58097513778</v>
      </c>
      <c r="G6106">
        <v>70.743725000000197</v>
      </c>
    </row>
    <row r="6107" spans="1:7" x14ac:dyDescent="0.25">
      <c r="A6107">
        <v>61.149999999999601</v>
      </c>
      <c r="B6107">
        <v>2.0194957256317099</v>
      </c>
      <c r="C6107">
        <v>10.610525131225501</v>
      </c>
      <c r="D6107">
        <v>2.0194957256317099</v>
      </c>
      <c r="E6107">
        <v>30.290376573696701</v>
      </c>
      <c r="F6107">
        <v>243.58131798369601</v>
      </c>
      <c r="G6107">
        <v>70.753724999999505</v>
      </c>
    </row>
    <row r="6108" spans="1:7" x14ac:dyDescent="0.25">
      <c r="A6108">
        <v>61.159999999999798</v>
      </c>
      <c r="B6108">
        <v>2.0198199748992902</v>
      </c>
      <c r="C6108">
        <v>10.6092166900634</v>
      </c>
      <c r="D6108">
        <v>2.0198199748992902</v>
      </c>
      <c r="E6108">
        <v>30.2907008229643</v>
      </c>
      <c r="F6108">
        <v>243.58164223296399</v>
      </c>
      <c r="G6108">
        <v>70.763724999999695</v>
      </c>
    </row>
    <row r="6109" spans="1:7" x14ac:dyDescent="0.25">
      <c r="A6109">
        <v>61.17</v>
      </c>
      <c r="B6109">
        <v>2.0201158523559499</v>
      </c>
      <c r="C6109">
        <v>10.6108598709106</v>
      </c>
      <c r="D6109">
        <v>2.0201158523559499</v>
      </c>
      <c r="E6109">
        <v>30.290996700421001</v>
      </c>
      <c r="F6109">
        <v>243.58193811042</v>
      </c>
      <c r="G6109">
        <v>70.773724999999999</v>
      </c>
    </row>
    <row r="6110" spans="1:7" x14ac:dyDescent="0.25">
      <c r="A6110">
        <v>61.180000000000199</v>
      </c>
      <c r="B6110">
        <v>2.0204370021820002</v>
      </c>
      <c r="C6110">
        <v>10.6109914779663</v>
      </c>
      <c r="D6110">
        <v>2.0204370021820002</v>
      </c>
      <c r="E6110">
        <v>30.291317850247001</v>
      </c>
      <c r="F6110">
        <v>243.58225926024701</v>
      </c>
      <c r="G6110">
        <v>70.783725000000203</v>
      </c>
    </row>
    <row r="6111" spans="1:7" x14ac:dyDescent="0.25">
      <c r="A6111">
        <v>61.1899999999995</v>
      </c>
      <c r="B6111">
        <v>2.0207874774932799</v>
      </c>
      <c r="C6111">
        <v>10.6114082336425</v>
      </c>
      <c r="D6111">
        <v>2.0207874774932799</v>
      </c>
      <c r="E6111">
        <v>30.291668325558302</v>
      </c>
      <c r="F6111">
        <v>243.58260973555801</v>
      </c>
      <c r="G6111">
        <v>70.793724999999498</v>
      </c>
    </row>
    <row r="6112" spans="1:7" x14ac:dyDescent="0.25">
      <c r="A6112">
        <v>61.199999999999797</v>
      </c>
      <c r="B6112">
        <v>2.02111387252807</v>
      </c>
      <c r="C6112">
        <v>10.612280845641999</v>
      </c>
      <c r="D6112">
        <v>2.02111387252807</v>
      </c>
      <c r="E6112">
        <v>30.291994720593099</v>
      </c>
      <c r="F6112">
        <v>243.582936130593</v>
      </c>
      <c r="G6112">
        <v>70.803724999999702</v>
      </c>
    </row>
    <row r="6113" spans="1:7" x14ac:dyDescent="0.25">
      <c r="A6113">
        <v>61.21</v>
      </c>
      <c r="B6113">
        <v>2.02142286300659</v>
      </c>
      <c r="C6113">
        <v>10.6125440597534</v>
      </c>
      <c r="D6113">
        <v>2.02142286300659</v>
      </c>
      <c r="E6113">
        <v>30.2923037110716</v>
      </c>
      <c r="F6113">
        <v>243.583245121071</v>
      </c>
      <c r="G6113">
        <v>70.813724999999906</v>
      </c>
    </row>
    <row r="6114" spans="1:7" x14ac:dyDescent="0.25">
      <c r="A6114">
        <v>61.220000000000198</v>
      </c>
      <c r="B6114">
        <v>2.0217707157135001</v>
      </c>
      <c r="C6114">
        <v>10.611574172973601</v>
      </c>
      <c r="D6114">
        <v>2.0217707157135001</v>
      </c>
      <c r="E6114">
        <v>30.292651563778499</v>
      </c>
      <c r="F6114">
        <v>243.583592973778</v>
      </c>
      <c r="G6114">
        <v>70.823725000000096</v>
      </c>
    </row>
    <row r="6115" spans="1:7" x14ac:dyDescent="0.25">
      <c r="A6115">
        <v>61.229999999999499</v>
      </c>
      <c r="B6115">
        <v>2.0220928192138601</v>
      </c>
      <c r="C6115">
        <v>10.613369941711399</v>
      </c>
      <c r="D6115">
        <v>2.0220928192138601</v>
      </c>
      <c r="E6115">
        <v>30.292973667278901</v>
      </c>
      <c r="F6115">
        <v>243.58391507727799</v>
      </c>
      <c r="G6115">
        <v>70.833724999999504</v>
      </c>
    </row>
    <row r="6116" spans="1:7" x14ac:dyDescent="0.25">
      <c r="A6116">
        <v>61.239999999999696</v>
      </c>
      <c r="B6116">
        <v>2.02238798141479</v>
      </c>
      <c r="C6116">
        <v>10.6141862869262</v>
      </c>
      <c r="D6116">
        <v>2.02238798141479</v>
      </c>
      <c r="E6116">
        <v>30.2932688294798</v>
      </c>
      <c r="F6116">
        <v>243.58421023947901</v>
      </c>
      <c r="G6116">
        <v>70.843724999999694</v>
      </c>
    </row>
    <row r="6117" spans="1:7" x14ac:dyDescent="0.25">
      <c r="A6117">
        <v>61.25</v>
      </c>
      <c r="B6117">
        <v>2.02271080017089</v>
      </c>
      <c r="C6117">
        <v>10.614040374755801</v>
      </c>
      <c r="D6117">
        <v>2.02271080017089</v>
      </c>
      <c r="E6117">
        <v>30.2935916482359</v>
      </c>
      <c r="F6117">
        <v>243.584533058235</v>
      </c>
      <c r="G6117">
        <v>70.853724999999898</v>
      </c>
    </row>
    <row r="6118" spans="1:7" x14ac:dyDescent="0.25">
      <c r="A6118">
        <v>61.260000000000197</v>
      </c>
      <c r="B6118">
        <v>2.0230231285095202</v>
      </c>
      <c r="C6118">
        <v>10.615027427673301</v>
      </c>
      <c r="D6118">
        <v>2.0230231285095202</v>
      </c>
      <c r="E6118">
        <v>30.293903976574502</v>
      </c>
      <c r="F6118">
        <v>243.58484538657399</v>
      </c>
      <c r="G6118">
        <v>70.863725000000102</v>
      </c>
    </row>
    <row r="6119" spans="1:7" x14ac:dyDescent="0.25">
      <c r="A6119">
        <v>61.269999999999499</v>
      </c>
      <c r="B6119">
        <v>2.0233278274536102</v>
      </c>
      <c r="C6119">
        <v>10.615459442138601</v>
      </c>
      <c r="D6119">
        <v>2.0233278274536102</v>
      </c>
      <c r="E6119">
        <v>30.2942086755186</v>
      </c>
      <c r="F6119">
        <v>243.58515008551799</v>
      </c>
      <c r="G6119">
        <v>70.873724999999396</v>
      </c>
    </row>
    <row r="6120" spans="1:7" x14ac:dyDescent="0.25">
      <c r="A6120">
        <v>61.279999999999703</v>
      </c>
      <c r="B6120">
        <v>2.0236785411834699</v>
      </c>
      <c r="C6120">
        <v>10.6155185699462</v>
      </c>
      <c r="D6120">
        <v>2.0236785411834699</v>
      </c>
      <c r="E6120">
        <v>30.294559389248501</v>
      </c>
      <c r="F6120">
        <v>243.585500799248</v>
      </c>
      <c r="G6120">
        <v>70.8837249999996</v>
      </c>
    </row>
    <row r="6121" spans="1:7" x14ac:dyDescent="0.25">
      <c r="A6121">
        <v>61.2899999999999</v>
      </c>
      <c r="B6121">
        <v>2.0240280628204301</v>
      </c>
      <c r="C6121">
        <v>10.6167659759521</v>
      </c>
      <c r="D6121">
        <v>2.0240280628204301</v>
      </c>
      <c r="E6121">
        <v>30.2949089108854</v>
      </c>
      <c r="F6121">
        <v>243.58585032088499</v>
      </c>
      <c r="G6121">
        <v>70.893724999999904</v>
      </c>
    </row>
    <row r="6122" spans="1:7" x14ac:dyDescent="0.25">
      <c r="A6122">
        <v>61.300000000000097</v>
      </c>
      <c r="B6122">
        <v>2.02433729171752</v>
      </c>
      <c r="C6122">
        <v>10.6168565750122</v>
      </c>
      <c r="D6122">
        <v>2.02433729171752</v>
      </c>
      <c r="E6122">
        <v>30.295218139782499</v>
      </c>
      <c r="F6122">
        <v>243.586159549782</v>
      </c>
      <c r="G6122">
        <v>70.903725000000094</v>
      </c>
    </row>
    <row r="6123" spans="1:7" x14ac:dyDescent="0.25">
      <c r="A6123">
        <v>61.3100000000004</v>
      </c>
      <c r="B6123">
        <v>2.02468490600585</v>
      </c>
      <c r="C6123">
        <v>10.6171503067016</v>
      </c>
      <c r="D6123">
        <v>2.02468490600585</v>
      </c>
      <c r="E6123">
        <v>30.2955657540709</v>
      </c>
      <c r="F6123">
        <v>243.58650716407001</v>
      </c>
      <c r="G6123">
        <v>70.913725000000298</v>
      </c>
    </row>
    <row r="6124" spans="1:7" x14ac:dyDescent="0.25">
      <c r="A6124">
        <v>61.319999999999702</v>
      </c>
      <c r="B6124">
        <v>2.0250442028045601</v>
      </c>
      <c r="C6124">
        <v>10.6186990737915</v>
      </c>
      <c r="D6124">
        <v>2.0250442028045601</v>
      </c>
      <c r="E6124">
        <v>30.295925050869599</v>
      </c>
      <c r="F6124">
        <v>243.586866460869</v>
      </c>
      <c r="G6124">
        <v>70.923724999999607</v>
      </c>
    </row>
    <row r="6125" spans="1:7" x14ac:dyDescent="0.25">
      <c r="A6125">
        <v>61.329999999999899</v>
      </c>
      <c r="B6125">
        <v>2.0254058837890598</v>
      </c>
      <c r="C6125">
        <v>10.619661331176699</v>
      </c>
      <c r="D6125">
        <v>2.0254058837890598</v>
      </c>
      <c r="E6125">
        <v>30.296286731854099</v>
      </c>
      <c r="F6125">
        <v>243.58722814185401</v>
      </c>
      <c r="G6125">
        <v>70.933724999999797</v>
      </c>
    </row>
    <row r="6126" spans="1:7" x14ac:dyDescent="0.25">
      <c r="A6126">
        <v>61.340000000000103</v>
      </c>
      <c r="B6126">
        <v>2.0257403850555402</v>
      </c>
      <c r="C6126">
        <v>10.6213521957397</v>
      </c>
      <c r="D6126">
        <v>2.0257403850555402</v>
      </c>
      <c r="E6126">
        <v>30.296621233120501</v>
      </c>
      <c r="F6126">
        <v>243.58756264312001</v>
      </c>
      <c r="G6126">
        <v>70.943725000000001</v>
      </c>
    </row>
    <row r="6127" spans="1:7" x14ac:dyDescent="0.25">
      <c r="A6127">
        <v>61.3500000000003</v>
      </c>
      <c r="B6127">
        <v>2.02605772018432</v>
      </c>
      <c r="C6127">
        <v>10.6225156784057</v>
      </c>
      <c r="D6127">
        <v>2.02605772018432</v>
      </c>
      <c r="E6127">
        <v>30.296938568249299</v>
      </c>
      <c r="F6127">
        <v>243.58787997824899</v>
      </c>
      <c r="G6127">
        <v>70.953725000000304</v>
      </c>
    </row>
    <row r="6128" spans="1:7" x14ac:dyDescent="0.25">
      <c r="A6128">
        <v>61.359999999999602</v>
      </c>
      <c r="B6128">
        <v>2.0264179706573402</v>
      </c>
      <c r="C6128">
        <v>10.6242418289184</v>
      </c>
      <c r="D6128">
        <v>2.0264179706573402</v>
      </c>
      <c r="E6128">
        <v>30.2972988187223</v>
      </c>
      <c r="F6128">
        <v>243.58824022872199</v>
      </c>
      <c r="G6128">
        <v>70.963724999999599</v>
      </c>
    </row>
    <row r="6129" spans="1:7" x14ac:dyDescent="0.25">
      <c r="A6129">
        <v>61.369999999999798</v>
      </c>
      <c r="B6129">
        <v>2.0267686843871999</v>
      </c>
      <c r="C6129">
        <v>10.6251926422119</v>
      </c>
      <c r="D6129">
        <v>2.0267686843871999</v>
      </c>
      <c r="E6129">
        <v>30.297649532452201</v>
      </c>
      <c r="F6129">
        <v>243.58859094245199</v>
      </c>
      <c r="G6129">
        <v>70.973724999999803</v>
      </c>
    </row>
    <row r="6130" spans="1:7" x14ac:dyDescent="0.25">
      <c r="A6130">
        <v>61.380000000000102</v>
      </c>
      <c r="B6130">
        <v>2.0271456241607599</v>
      </c>
      <c r="C6130">
        <v>10.626873016357401</v>
      </c>
      <c r="D6130">
        <v>2.0271456241607599</v>
      </c>
      <c r="E6130">
        <v>30.2980264722258</v>
      </c>
      <c r="F6130">
        <v>243.58896788222501</v>
      </c>
      <c r="G6130">
        <v>70.983725000000007</v>
      </c>
    </row>
    <row r="6131" spans="1:7" x14ac:dyDescent="0.25">
      <c r="A6131">
        <v>61.390000000000299</v>
      </c>
      <c r="B6131">
        <v>2.02750396728515</v>
      </c>
      <c r="C6131">
        <v>10.6290693283081</v>
      </c>
      <c r="D6131">
        <v>2.02750396728515</v>
      </c>
      <c r="E6131">
        <v>30.2983848153502</v>
      </c>
      <c r="F6131">
        <v>243.58932622534999</v>
      </c>
      <c r="G6131">
        <v>70.993725000000197</v>
      </c>
    </row>
    <row r="6132" spans="1:7" x14ac:dyDescent="0.25">
      <c r="A6132">
        <v>61.399999999999601</v>
      </c>
      <c r="B6132">
        <v>2.0278735160827601</v>
      </c>
      <c r="C6132">
        <v>10.631086349487299</v>
      </c>
      <c r="D6132">
        <v>2.0278735160827601</v>
      </c>
      <c r="E6132">
        <v>30.298754364147801</v>
      </c>
      <c r="F6132">
        <v>243.589695774147</v>
      </c>
      <c r="G6132">
        <v>71.003724999999505</v>
      </c>
    </row>
    <row r="6133" spans="1:7" x14ac:dyDescent="0.25">
      <c r="A6133">
        <v>61.409999999999798</v>
      </c>
      <c r="B6133">
        <v>2.0282342433929399</v>
      </c>
      <c r="C6133">
        <v>10.6329021453857</v>
      </c>
      <c r="D6133">
        <v>2.0282342433929399</v>
      </c>
      <c r="E6133">
        <v>30.299115091457899</v>
      </c>
      <c r="F6133">
        <v>243.59005650145701</v>
      </c>
      <c r="G6133">
        <v>71.013724999999695</v>
      </c>
    </row>
    <row r="6134" spans="1:7" x14ac:dyDescent="0.25">
      <c r="A6134">
        <v>61.42</v>
      </c>
      <c r="B6134">
        <v>2.0285892486572199</v>
      </c>
      <c r="C6134">
        <v>10.6358070373535</v>
      </c>
      <c r="D6134">
        <v>2.0285892486572199</v>
      </c>
      <c r="E6134">
        <v>30.299470096722199</v>
      </c>
      <c r="F6134">
        <v>243.59041150672201</v>
      </c>
      <c r="G6134">
        <v>71.023724999999999</v>
      </c>
    </row>
    <row r="6135" spans="1:7" x14ac:dyDescent="0.25">
      <c r="A6135">
        <v>61.430000000000199</v>
      </c>
      <c r="B6135">
        <v>2.02898001670837</v>
      </c>
      <c r="C6135">
        <v>10.636861801147401</v>
      </c>
      <c r="D6135">
        <v>2.02898001670837</v>
      </c>
      <c r="E6135">
        <v>30.2998608647734</v>
      </c>
      <c r="F6135">
        <v>243.59080227477301</v>
      </c>
      <c r="G6135">
        <v>71.033725000000203</v>
      </c>
    </row>
    <row r="6136" spans="1:7" x14ac:dyDescent="0.25">
      <c r="A6136">
        <v>61.4399999999995</v>
      </c>
      <c r="B6136">
        <v>2.0293505191802899</v>
      </c>
      <c r="C6136">
        <v>10.637463569641101</v>
      </c>
      <c r="D6136">
        <v>2.0293505191802899</v>
      </c>
      <c r="E6136">
        <v>30.300231367245299</v>
      </c>
      <c r="F6136">
        <v>243.59117277724499</v>
      </c>
      <c r="G6136">
        <v>71.043724999999498</v>
      </c>
    </row>
    <row r="6137" spans="1:7" x14ac:dyDescent="0.25">
      <c r="A6137">
        <v>61.449999999999797</v>
      </c>
      <c r="B6137">
        <v>2.0296847820281898</v>
      </c>
      <c r="C6137">
        <v>10.638455390930099</v>
      </c>
      <c r="D6137">
        <v>2.0296847820281898</v>
      </c>
      <c r="E6137">
        <v>30.3005656300932</v>
      </c>
      <c r="F6137">
        <v>243.59150704009301</v>
      </c>
      <c r="G6137">
        <v>71.053724999999702</v>
      </c>
    </row>
    <row r="6138" spans="1:7" x14ac:dyDescent="0.25">
      <c r="A6138">
        <v>61.46</v>
      </c>
      <c r="B6138">
        <v>2.0300478935241602</v>
      </c>
      <c r="C6138">
        <v>10.6391687393188</v>
      </c>
      <c r="D6138">
        <v>2.0300478935241602</v>
      </c>
      <c r="E6138">
        <v>30.3009287415892</v>
      </c>
      <c r="F6138">
        <v>243.59187015158901</v>
      </c>
      <c r="G6138">
        <v>71.063724999999906</v>
      </c>
    </row>
    <row r="6139" spans="1:7" x14ac:dyDescent="0.25">
      <c r="A6139">
        <v>61.470000000000198</v>
      </c>
      <c r="B6139">
        <v>2.0304095745086599</v>
      </c>
      <c r="C6139">
        <v>10.6408529281616</v>
      </c>
      <c r="D6139">
        <v>2.0304095745086599</v>
      </c>
      <c r="E6139">
        <v>30.3012904225737</v>
      </c>
      <c r="F6139">
        <v>243.59223183257299</v>
      </c>
      <c r="G6139">
        <v>71.073725000000096</v>
      </c>
    </row>
    <row r="6140" spans="1:7" x14ac:dyDescent="0.25">
      <c r="A6140">
        <v>61.479999999999499</v>
      </c>
      <c r="B6140">
        <v>2.0308096408843901</v>
      </c>
      <c r="C6140">
        <v>10.642193794250399</v>
      </c>
      <c r="D6140">
        <v>2.0308096408843901</v>
      </c>
      <c r="E6140">
        <v>30.301690488949401</v>
      </c>
      <c r="F6140">
        <v>243.59263189894901</v>
      </c>
      <c r="G6140">
        <v>71.083724999999504</v>
      </c>
    </row>
    <row r="6141" spans="1:7" x14ac:dyDescent="0.25">
      <c r="A6141">
        <v>61.489999999999696</v>
      </c>
      <c r="B6141">
        <v>2.0312135219573899</v>
      </c>
      <c r="C6141">
        <v>10.642345428466699</v>
      </c>
      <c r="D6141">
        <v>2.0312135219573899</v>
      </c>
      <c r="E6141">
        <v>30.302094370022399</v>
      </c>
      <c r="F6141">
        <v>243.59303578002201</v>
      </c>
      <c r="G6141">
        <v>71.093724999999694</v>
      </c>
    </row>
    <row r="6142" spans="1:7" x14ac:dyDescent="0.25">
      <c r="A6142">
        <v>61.5</v>
      </c>
      <c r="B6142">
        <v>2.0315854549407901</v>
      </c>
      <c r="C6142">
        <v>10.6424751281738</v>
      </c>
      <c r="D6142">
        <v>2.0315854549407901</v>
      </c>
      <c r="E6142">
        <v>30.302466303005801</v>
      </c>
      <c r="F6142">
        <v>243.59340771300501</v>
      </c>
      <c r="G6142">
        <v>71.103724999999898</v>
      </c>
    </row>
    <row r="6143" spans="1:7" x14ac:dyDescent="0.25">
      <c r="A6143">
        <v>61.510000000000197</v>
      </c>
      <c r="B6143">
        <v>2.03198838233947</v>
      </c>
      <c r="C6143">
        <v>10.6431007385253</v>
      </c>
      <c r="D6143">
        <v>2.03198838233947</v>
      </c>
      <c r="E6143">
        <v>30.3028692304045</v>
      </c>
      <c r="F6143">
        <v>243.593810640404</v>
      </c>
      <c r="G6143">
        <v>71.113725000000102</v>
      </c>
    </row>
    <row r="6144" spans="1:7" x14ac:dyDescent="0.25">
      <c r="A6144">
        <v>61.519999999999499</v>
      </c>
      <c r="B6144">
        <v>2.0323894023895201</v>
      </c>
      <c r="C6144">
        <v>10.6430196762084</v>
      </c>
      <c r="D6144">
        <v>2.0323894023895201</v>
      </c>
      <c r="E6144">
        <v>30.303270250454499</v>
      </c>
      <c r="F6144">
        <v>243.59421166045399</v>
      </c>
      <c r="G6144">
        <v>71.123724999999396</v>
      </c>
    </row>
    <row r="6145" spans="1:7" x14ac:dyDescent="0.25">
      <c r="A6145">
        <v>61.529999999999703</v>
      </c>
      <c r="B6145">
        <v>2.0327801704406698</v>
      </c>
      <c r="C6145">
        <v>10.6438674926757</v>
      </c>
      <c r="D6145">
        <v>2.0327801704406698</v>
      </c>
      <c r="E6145">
        <v>30.3036610185057</v>
      </c>
      <c r="F6145">
        <v>243.594602428505</v>
      </c>
      <c r="G6145">
        <v>71.1337249999996</v>
      </c>
    </row>
    <row r="6146" spans="1:7" x14ac:dyDescent="0.25">
      <c r="A6146">
        <v>61.5399999999999</v>
      </c>
      <c r="B6146">
        <v>2.0331315994262602</v>
      </c>
      <c r="C6146">
        <v>10.644412040710399</v>
      </c>
      <c r="D6146">
        <v>2.0331315994262602</v>
      </c>
      <c r="E6146">
        <v>30.304012447491299</v>
      </c>
      <c r="F6146">
        <v>243.59495385749099</v>
      </c>
      <c r="G6146">
        <v>71.143724999999904</v>
      </c>
    </row>
    <row r="6147" spans="1:7" x14ac:dyDescent="0.25">
      <c r="A6147">
        <v>61.550000000000097</v>
      </c>
      <c r="B6147">
        <v>2.0334806442260698</v>
      </c>
      <c r="C6147">
        <v>10.644934654235801</v>
      </c>
      <c r="D6147">
        <v>2.0334806442260698</v>
      </c>
      <c r="E6147">
        <v>30.3043614922911</v>
      </c>
      <c r="F6147">
        <v>243.595302902291</v>
      </c>
      <c r="G6147">
        <v>71.153725000000094</v>
      </c>
    </row>
    <row r="6148" spans="1:7" x14ac:dyDescent="0.25">
      <c r="A6148">
        <v>61.5600000000004</v>
      </c>
      <c r="B6148">
        <v>2.0338385105132999</v>
      </c>
      <c r="C6148">
        <v>10.6459493637084</v>
      </c>
      <c r="D6148">
        <v>2.0338385105132999</v>
      </c>
      <c r="E6148">
        <v>30.3047193585783</v>
      </c>
      <c r="F6148">
        <v>243.595660768578</v>
      </c>
      <c r="G6148">
        <v>71.163725000000298</v>
      </c>
    </row>
    <row r="6149" spans="1:7" x14ac:dyDescent="0.25">
      <c r="A6149">
        <v>61.569999999999702</v>
      </c>
      <c r="B6149">
        <v>2.0341920852661102</v>
      </c>
      <c r="C6149">
        <v>10.6468868255615</v>
      </c>
      <c r="D6149">
        <v>2.0341920852661102</v>
      </c>
      <c r="E6149">
        <v>30.3050729333311</v>
      </c>
      <c r="F6149">
        <v>243.59601434333101</v>
      </c>
      <c r="G6149">
        <v>71.173724999999607</v>
      </c>
    </row>
    <row r="6150" spans="1:7" x14ac:dyDescent="0.25">
      <c r="A6150">
        <v>61.579999999999899</v>
      </c>
      <c r="B6150">
        <v>2.03456211090087</v>
      </c>
      <c r="C6150">
        <v>10.647690773010201</v>
      </c>
      <c r="D6150">
        <v>2.03456211090087</v>
      </c>
      <c r="E6150">
        <v>30.305442958965902</v>
      </c>
      <c r="F6150">
        <v>243.596384368965</v>
      </c>
      <c r="G6150">
        <v>71.183724999999797</v>
      </c>
    </row>
    <row r="6151" spans="1:7" x14ac:dyDescent="0.25">
      <c r="A6151">
        <v>61.590000000000103</v>
      </c>
      <c r="B6151">
        <v>2.0349020957946702</v>
      </c>
      <c r="C6151">
        <v>10.647837638854901</v>
      </c>
      <c r="D6151">
        <v>2.0349020957946702</v>
      </c>
      <c r="E6151">
        <v>30.3057829438597</v>
      </c>
      <c r="F6151">
        <v>243.596724353859</v>
      </c>
      <c r="G6151">
        <v>71.193725000000001</v>
      </c>
    </row>
    <row r="6152" spans="1:7" x14ac:dyDescent="0.25">
      <c r="A6152">
        <v>61.6000000000003</v>
      </c>
      <c r="B6152">
        <v>2.0352363586425701</v>
      </c>
      <c r="C6152">
        <v>10.648151397705</v>
      </c>
      <c r="D6152">
        <v>2.0352363586425701</v>
      </c>
      <c r="E6152">
        <v>30.306117206707601</v>
      </c>
      <c r="F6152">
        <v>243.59705861670699</v>
      </c>
      <c r="G6152">
        <v>71.203725000000304</v>
      </c>
    </row>
    <row r="6153" spans="1:7" x14ac:dyDescent="0.25">
      <c r="A6153">
        <v>61.609999999999602</v>
      </c>
      <c r="B6153">
        <v>2.0355951786041202</v>
      </c>
      <c r="C6153">
        <v>10.650001525878899</v>
      </c>
      <c r="D6153">
        <v>2.0355951786041202</v>
      </c>
      <c r="E6153">
        <v>30.306476026669099</v>
      </c>
      <c r="F6153">
        <v>243.59741743666899</v>
      </c>
      <c r="G6153">
        <v>71.213724999999599</v>
      </c>
    </row>
    <row r="6154" spans="1:7" x14ac:dyDescent="0.25">
      <c r="A6154">
        <v>61.619999999999798</v>
      </c>
      <c r="B6154">
        <v>2.0359458923339799</v>
      </c>
      <c r="C6154">
        <v>10.6511726379394</v>
      </c>
      <c r="D6154">
        <v>2.0359458923339799</v>
      </c>
      <c r="E6154">
        <v>30.306826740399</v>
      </c>
      <c r="F6154">
        <v>243.59776815039899</v>
      </c>
      <c r="G6154">
        <v>71.223724999999803</v>
      </c>
    </row>
    <row r="6155" spans="1:7" x14ac:dyDescent="0.25">
      <c r="A6155">
        <v>61.630000000000102</v>
      </c>
      <c r="B6155">
        <v>2.0363025665283199</v>
      </c>
      <c r="C6155">
        <v>10.652712821960399</v>
      </c>
      <c r="D6155">
        <v>2.0363025665283199</v>
      </c>
      <c r="E6155">
        <v>30.3071834145933</v>
      </c>
      <c r="F6155">
        <v>243.59812482459299</v>
      </c>
      <c r="G6155">
        <v>71.233725000000007</v>
      </c>
    </row>
    <row r="6156" spans="1:7" x14ac:dyDescent="0.25">
      <c r="A6156">
        <v>61.640000000000299</v>
      </c>
      <c r="B6156">
        <v>2.0366394519805899</v>
      </c>
      <c r="C6156">
        <v>10.654562950134199</v>
      </c>
      <c r="D6156">
        <v>2.0366394519805899</v>
      </c>
      <c r="E6156">
        <v>30.307520300045599</v>
      </c>
      <c r="F6156">
        <v>243.598461710045</v>
      </c>
      <c r="G6156">
        <v>71.243725000000197</v>
      </c>
    </row>
    <row r="6157" spans="1:7" x14ac:dyDescent="0.25">
      <c r="A6157">
        <v>61.649999999999601</v>
      </c>
      <c r="B6157">
        <v>2.0369911193847599</v>
      </c>
      <c r="C6157">
        <v>10.655345916748001</v>
      </c>
      <c r="D6157">
        <v>2.0369911193847599</v>
      </c>
      <c r="E6157">
        <v>30.307871967449799</v>
      </c>
      <c r="F6157">
        <v>243.59881337744901</v>
      </c>
      <c r="G6157">
        <v>71.253724999999505</v>
      </c>
    </row>
    <row r="6158" spans="1:7" x14ac:dyDescent="0.25">
      <c r="A6158">
        <v>61.659999999999798</v>
      </c>
      <c r="B6158">
        <v>2.03734254837036</v>
      </c>
      <c r="C6158">
        <v>10.6564006805419</v>
      </c>
      <c r="D6158">
        <v>2.03734254837036</v>
      </c>
      <c r="E6158">
        <v>30.308223396435402</v>
      </c>
      <c r="F6158">
        <v>243.599164806435</v>
      </c>
      <c r="G6158">
        <v>71.263724999999695</v>
      </c>
    </row>
    <row r="6159" spans="1:7" x14ac:dyDescent="0.25">
      <c r="A6159">
        <v>61.67</v>
      </c>
      <c r="B6159">
        <v>2.03764343261718</v>
      </c>
      <c r="C6159">
        <v>10.657208442687899</v>
      </c>
      <c r="D6159">
        <v>2.03764343261718</v>
      </c>
      <c r="E6159">
        <v>30.3085242806822</v>
      </c>
      <c r="F6159">
        <v>243.599465690682</v>
      </c>
      <c r="G6159">
        <v>71.273724999999999</v>
      </c>
    </row>
    <row r="6160" spans="1:7" x14ac:dyDescent="0.25">
      <c r="A6160">
        <v>61.680000000000199</v>
      </c>
      <c r="B6160">
        <v>2.03795933723449</v>
      </c>
      <c r="C6160">
        <v>10.6573076248168</v>
      </c>
      <c r="D6160">
        <v>2.03795933723449</v>
      </c>
      <c r="E6160">
        <v>30.308840185299498</v>
      </c>
      <c r="F6160">
        <v>243.59978159529899</v>
      </c>
      <c r="G6160">
        <v>71.283725000000203</v>
      </c>
    </row>
    <row r="6161" spans="1:7" x14ac:dyDescent="0.25">
      <c r="A6161">
        <v>61.6899999999995</v>
      </c>
      <c r="B6161">
        <v>2.0382881164550701</v>
      </c>
      <c r="C6161">
        <v>10.657107353210399</v>
      </c>
      <c r="D6161">
        <v>2.0382881164550701</v>
      </c>
      <c r="E6161">
        <v>30.309168964520101</v>
      </c>
      <c r="F6161">
        <v>243.60011037452</v>
      </c>
      <c r="G6161">
        <v>71.293724999999498</v>
      </c>
    </row>
    <row r="6162" spans="1:7" x14ac:dyDescent="0.25">
      <c r="A6162">
        <v>61.699999999999797</v>
      </c>
      <c r="B6162">
        <v>2.0385875701904199</v>
      </c>
      <c r="C6162">
        <v>10.657594680786101</v>
      </c>
      <c r="D6162">
        <v>2.0385875701904199</v>
      </c>
      <c r="E6162">
        <v>30.309468418255399</v>
      </c>
      <c r="F6162">
        <v>243.60040982825501</v>
      </c>
      <c r="G6162">
        <v>71.303724999999702</v>
      </c>
    </row>
    <row r="6163" spans="1:7" x14ac:dyDescent="0.25">
      <c r="A6163">
        <v>61.71</v>
      </c>
      <c r="B6163">
        <v>2.0388951301574698</v>
      </c>
      <c r="C6163">
        <v>10.65673828125</v>
      </c>
      <c r="D6163">
        <v>2.0388951301574698</v>
      </c>
      <c r="E6163">
        <v>30.3097759782225</v>
      </c>
      <c r="F6163">
        <v>243.60071738822199</v>
      </c>
      <c r="G6163">
        <v>71.313724999999906</v>
      </c>
    </row>
    <row r="6164" spans="1:7" x14ac:dyDescent="0.25">
      <c r="A6164">
        <v>61.720000000000198</v>
      </c>
      <c r="B6164">
        <v>2.0392293930053702</v>
      </c>
      <c r="C6164">
        <v>10.655696868896401</v>
      </c>
      <c r="D6164">
        <v>2.0392293930053702</v>
      </c>
      <c r="E6164">
        <v>30.310110241070401</v>
      </c>
      <c r="F6164">
        <v>243.60105165107001</v>
      </c>
      <c r="G6164">
        <v>71.323725000000096</v>
      </c>
    </row>
    <row r="6165" spans="1:7" x14ac:dyDescent="0.25">
      <c r="A6165">
        <v>61.729999999999499</v>
      </c>
      <c r="B6165">
        <v>2.0395829677581698</v>
      </c>
      <c r="C6165">
        <v>10.6542854309082</v>
      </c>
      <c r="D6165">
        <v>2.0395829677581698</v>
      </c>
      <c r="E6165">
        <v>30.310463815823201</v>
      </c>
      <c r="F6165">
        <v>243.60140522582299</v>
      </c>
      <c r="G6165">
        <v>71.333724999999504</v>
      </c>
    </row>
    <row r="6166" spans="1:7" x14ac:dyDescent="0.25">
      <c r="A6166">
        <v>61.739999999999696</v>
      </c>
      <c r="B6166">
        <v>2.0399007797241202</v>
      </c>
      <c r="C6166">
        <v>10.6525163650512</v>
      </c>
      <c r="D6166">
        <v>2.0399007797241202</v>
      </c>
      <c r="E6166">
        <v>30.310781627789101</v>
      </c>
      <c r="F6166">
        <v>243.60172303778899</v>
      </c>
      <c r="G6166">
        <v>71.343724999999694</v>
      </c>
    </row>
    <row r="6167" spans="1:7" x14ac:dyDescent="0.25">
      <c r="A6167">
        <v>61.75</v>
      </c>
      <c r="B6167">
        <v>2.0402040481567298</v>
      </c>
      <c r="C6167">
        <v>10.651683807373001</v>
      </c>
      <c r="D6167">
        <v>2.0402040481567298</v>
      </c>
      <c r="E6167">
        <v>30.311084896221701</v>
      </c>
      <c r="F6167">
        <v>243.60202630622101</v>
      </c>
      <c r="G6167">
        <v>71.353724999999898</v>
      </c>
    </row>
    <row r="6168" spans="1:7" x14ac:dyDescent="0.25">
      <c r="A6168">
        <v>61.760000000000197</v>
      </c>
      <c r="B6168">
        <v>2.04052734375</v>
      </c>
      <c r="C6168">
        <v>10.650640487670801</v>
      </c>
      <c r="D6168">
        <v>2.04052734375</v>
      </c>
      <c r="E6168">
        <v>30.311408191815001</v>
      </c>
      <c r="F6168">
        <v>243.60234960181501</v>
      </c>
      <c r="G6168">
        <v>71.363725000000102</v>
      </c>
    </row>
    <row r="6169" spans="1:7" x14ac:dyDescent="0.25">
      <c r="A6169">
        <v>61.769999999999499</v>
      </c>
      <c r="B6169">
        <v>2.04085993766784</v>
      </c>
      <c r="C6169">
        <v>10.649452209472599</v>
      </c>
      <c r="D6169">
        <v>2.04085993766784</v>
      </c>
      <c r="E6169">
        <v>30.311740785732798</v>
      </c>
      <c r="F6169">
        <v>243.602682195732</v>
      </c>
      <c r="G6169">
        <v>71.373724999999396</v>
      </c>
    </row>
    <row r="6170" spans="1:7" x14ac:dyDescent="0.25">
      <c r="A6170">
        <v>61.779999999999703</v>
      </c>
      <c r="B6170">
        <v>2.0411558151245099</v>
      </c>
      <c r="C6170">
        <v>10.649248123168899</v>
      </c>
      <c r="D6170">
        <v>2.0411558151245099</v>
      </c>
      <c r="E6170">
        <v>30.312036663189499</v>
      </c>
      <c r="F6170">
        <v>243.60297807318901</v>
      </c>
      <c r="G6170">
        <v>71.3837249999996</v>
      </c>
    </row>
    <row r="6171" spans="1:7" x14ac:dyDescent="0.25">
      <c r="A6171">
        <v>61.7899999999999</v>
      </c>
      <c r="B6171">
        <v>2.0414247512817298</v>
      </c>
      <c r="C6171">
        <v>10.6491794586181</v>
      </c>
      <c r="D6171">
        <v>2.0414247512817298</v>
      </c>
      <c r="E6171">
        <v>30.312305599346701</v>
      </c>
      <c r="F6171">
        <v>243.60324700934601</v>
      </c>
      <c r="G6171">
        <v>71.393724999999904</v>
      </c>
    </row>
    <row r="6172" spans="1:7" x14ac:dyDescent="0.25">
      <c r="A6172">
        <v>61.800000000000097</v>
      </c>
      <c r="B6172">
        <v>2.0417389869689901</v>
      </c>
      <c r="C6172">
        <v>10.648618698120099</v>
      </c>
      <c r="D6172">
        <v>2.0417389869689901</v>
      </c>
      <c r="E6172">
        <v>30.312619835033999</v>
      </c>
      <c r="F6172">
        <v>243.603561245034</v>
      </c>
      <c r="G6172">
        <v>71.403725000000094</v>
      </c>
    </row>
    <row r="6173" spans="1:7" x14ac:dyDescent="0.25">
      <c r="A6173">
        <v>61.8100000000004</v>
      </c>
      <c r="B6173">
        <v>2.0420291423797599</v>
      </c>
      <c r="C6173">
        <v>10.648928642272899</v>
      </c>
      <c r="D6173">
        <v>2.0420291423797599</v>
      </c>
      <c r="E6173">
        <v>30.312909990444801</v>
      </c>
      <c r="F6173">
        <v>243.603851400444</v>
      </c>
      <c r="G6173">
        <v>71.413725000000298</v>
      </c>
    </row>
    <row r="6174" spans="1:7" x14ac:dyDescent="0.25">
      <c r="A6174">
        <v>61.819999999999702</v>
      </c>
      <c r="B6174">
        <v>2.0423281192779501</v>
      </c>
      <c r="C6174">
        <v>10.6491022109985</v>
      </c>
      <c r="D6174">
        <v>2.0423281192779501</v>
      </c>
      <c r="E6174">
        <v>30.313208967343002</v>
      </c>
      <c r="F6174">
        <v>243.60415037734199</v>
      </c>
      <c r="G6174">
        <v>71.423724999999607</v>
      </c>
    </row>
    <row r="6175" spans="1:7" x14ac:dyDescent="0.25">
      <c r="A6175">
        <v>61.829999999999899</v>
      </c>
      <c r="B6175">
        <v>2.0426599979400599</v>
      </c>
      <c r="C6175">
        <v>10.6481819152832</v>
      </c>
      <c r="D6175">
        <v>2.0426599979400599</v>
      </c>
      <c r="E6175">
        <v>30.3135408460051</v>
      </c>
      <c r="F6175">
        <v>243.60448225600501</v>
      </c>
      <c r="G6175">
        <v>71.433724999999797</v>
      </c>
    </row>
    <row r="6176" spans="1:7" x14ac:dyDescent="0.25">
      <c r="A6176">
        <v>61.840000000000103</v>
      </c>
      <c r="B6176">
        <v>2.0429413318634002</v>
      </c>
      <c r="C6176">
        <v>10.648154258728001</v>
      </c>
      <c r="D6176">
        <v>2.0429413318634002</v>
      </c>
      <c r="E6176">
        <v>30.313822179928401</v>
      </c>
      <c r="F6176">
        <v>243.60476358992801</v>
      </c>
      <c r="G6176">
        <v>71.443725000000001</v>
      </c>
    </row>
    <row r="6177" spans="1:7" x14ac:dyDescent="0.25">
      <c r="A6177">
        <v>61.8500000000003</v>
      </c>
      <c r="B6177">
        <v>2.0432569980621298</v>
      </c>
      <c r="C6177">
        <v>10.6478576660156</v>
      </c>
      <c r="D6177">
        <v>2.0432569980621298</v>
      </c>
      <c r="E6177">
        <v>30.3141378461271</v>
      </c>
      <c r="F6177">
        <v>243.605079256127</v>
      </c>
      <c r="G6177">
        <v>71.453725000000304</v>
      </c>
    </row>
    <row r="6178" spans="1:7" x14ac:dyDescent="0.25">
      <c r="A6178">
        <v>61.859999999999602</v>
      </c>
      <c r="B6178">
        <v>2.0435831546783398</v>
      </c>
      <c r="C6178">
        <v>10.647797584533601</v>
      </c>
      <c r="D6178">
        <v>2.0435831546783398</v>
      </c>
      <c r="E6178">
        <v>30.3144640027433</v>
      </c>
      <c r="F6178">
        <v>243.60540541274301</v>
      </c>
      <c r="G6178">
        <v>71.463724999999599</v>
      </c>
    </row>
    <row r="6179" spans="1:7" x14ac:dyDescent="0.25">
      <c r="A6179">
        <v>61.869999999999798</v>
      </c>
      <c r="B6179">
        <v>2.0438880920410099</v>
      </c>
      <c r="C6179">
        <v>10.6480245590209</v>
      </c>
      <c r="D6179">
        <v>2.0438880920410099</v>
      </c>
      <c r="E6179">
        <v>30.314768940105999</v>
      </c>
      <c r="F6179">
        <v>243.60571035010599</v>
      </c>
      <c r="G6179">
        <v>71.473724999999803</v>
      </c>
    </row>
    <row r="6180" spans="1:7" x14ac:dyDescent="0.25">
      <c r="A6180">
        <v>61.880000000000102</v>
      </c>
      <c r="B6180">
        <v>2.0442082881927401</v>
      </c>
      <c r="C6180">
        <v>10.647712707519499</v>
      </c>
      <c r="D6180">
        <v>2.0442082881927401</v>
      </c>
      <c r="E6180">
        <v>30.315089136257701</v>
      </c>
      <c r="F6180">
        <v>243.60603054625699</v>
      </c>
      <c r="G6180">
        <v>71.483725000000007</v>
      </c>
    </row>
    <row r="6181" spans="1:7" x14ac:dyDescent="0.25">
      <c r="A6181">
        <v>61.890000000000299</v>
      </c>
      <c r="B6181">
        <v>2.0445203781127899</v>
      </c>
      <c r="C6181">
        <v>10.64755153656</v>
      </c>
      <c r="D6181">
        <v>2.0445203781127899</v>
      </c>
      <c r="E6181">
        <v>30.315401226177801</v>
      </c>
      <c r="F6181">
        <v>243.606342636177</v>
      </c>
      <c r="G6181">
        <v>71.493725000000197</v>
      </c>
    </row>
    <row r="6182" spans="1:7" x14ac:dyDescent="0.25">
      <c r="A6182">
        <v>61.899999999999601</v>
      </c>
      <c r="B6182">
        <v>2.04483914375305</v>
      </c>
      <c r="C6182">
        <v>10.6468839645385</v>
      </c>
      <c r="D6182">
        <v>2.04483914375305</v>
      </c>
      <c r="E6182">
        <v>30.315719991818</v>
      </c>
      <c r="F6182">
        <v>243.606661401818</v>
      </c>
      <c r="G6182">
        <v>71.503724999999505</v>
      </c>
    </row>
    <row r="6183" spans="1:7" x14ac:dyDescent="0.25">
      <c r="A6183">
        <v>61.909999999999798</v>
      </c>
      <c r="B6183">
        <v>2.0451567173004102</v>
      </c>
      <c r="C6183">
        <v>10.6466560363769</v>
      </c>
      <c r="D6183">
        <v>2.0451567173004102</v>
      </c>
      <c r="E6183">
        <v>30.316037565365399</v>
      </c>
      <c r="F6183">
        <v>243.606978975365</v>
      </c>
      <c r="G6183">
        <v>71.513724999999695</v>
      </c>
    </row>
    <row r="6184" spans="1:7" x14ac:dyDescent="0.25">
      <c r="A6184">
        <v>61.92</v>
      </c>
      <c r="B6184">
        <v>2.04544830322265</v>
      </c>
      <c r="C6184">
        <v>10.646454811096101</v>
      </c>
      <c r="D6184">
        <v>2.04544830322265</v>
      </c>
      <c r="E6184">
        <v>30.3163291512877</v>
      </c>
      <c r="F6184">
        <v>243.60727056128701</v>
      </c>
      <c r="G6184">
        <v>71.523724999999999</v>
      </c>
    </row>
    <row r="6185" spans="1:7" x14ac:dyDescent="0.25">
      <c r="A6185">
        <v>61.930000000000199</v>
      </c>
      <c r="B6185">
        <v>2.0457310676574698</v>
      </c>
      <c r="C6185">
        <v>10.647401809692299</v>
      </c>
      <c r="D6185">
        <v>2.0457310676574698</v>
      </c>
      <c r="E6185">
        <v>30.3166119157225</v>
      </c>
      <c r="F6185">
        <v>243.60755332572199</v>
      </c>
      <c r="G6185">
        <v>71.533725000000203</v>
      </c>
    </row>
    <row r="6186" spans="1:7" x14ac:dyDescent="0.25">
      <c r="A6186">
        <v>61.9399999999995</v>
      </c>
      <c r="B6186">
        <v>2.0460164546966499</v>
      </c>
      <c r="C6186">
        <v>10.647362709045399</v>
      </c>
      <c r="D6186">
        <v>2.0460164546966499</v>
      </c>
      <c r="E6186">
        <v>30.316897302761699</v>
      </c>
      <c r="F6186">
        <v>243.60783871276101</v>
      </c>
      <c r="G6186">
        <v>71.543724999999498</v>
      </c>
    </row>
    <row r="6187" spans="1:7" x14ac:dyDescent="0.25">
      <c r="A6187">
        <v>61.949999999999797</v>
      </c>
      <c r="B6187">
        <v>2.04635429382324</v>
      </c>
      <c r="C6187">
        <v>10.648119926452599</v>
      </c>
      <c r="D6187">
        <v>2.04635429382324</v>
      </c>
      <c r="E6187">
        <v>30.317235141888201</v>
      </c>
      <c r="F6187">
        <v>243.60817655188799</v>
      </c>
      <c r="G6187">
        <v>71.553724999999702</v>
      </c>
    </row>
    <row r="6188" spans="1:7" x14ac:dyDescent="0.25">
      <c r="A6188">
        <v>61.96</v>
      </c>
      <c r="B6188">
        <v>2.0466847419738698</v>
      </c>
      <c r="C6188">
        <v>10.648556709289499</v>
      </c>
      <c r="D6188">
        <v>2.0466847419738698</v>
      </c>
      <c r="E6188">
        <v>30.3175655900389</v>
      </c>
      <c r="F6188">
        <v>243.608507000038</v>
      </c>
      <c r="G6188">
        <v>71.563724999999906</v>
      </c>
    </row>
    <row r="6189" spans="1:7" x14ac:dyDescent="0.25">
      <c r="A6189">
        <v>61.970000000000198</v>
      </c>
      <c r="B6189">
        <v>2.0469954013824401</v>
      </c>
      <c r="C6189">
        <v>10.6493215560913</v>
      </c>
      <c r="D6189">
        <v>2.0469954013824401</v>
      </c>
      <c r="E6189">
        <v>30.317876249447401</v>
      </c>
      <c r="F6189">
        <v>243.608817659447</v>
      </c>
      <c r="G6189">
        <v>71.573725000000096</v>
      </c>
    </row>
    <row r="6190" spans="1:7" x14ac:dyDescent="0.25">
      <c r="A6190">
        <v>61.979999999999499</v>
      </c>
      <c r="B6190">
        <v>2.0472948551177899</v>
      </c>
      <c r="C6190">
        <v>10.650026321411101</v>
      </c>
      <c r="D6190">
        <v>2.0472948551177899</v>
      </c>
      <c r="E6190">
        <v>30.318175703182799</v>
      </c>
      <c r="F6190">
        <v>243.60911711318201</v>
      </c>
      <c r="G6190">
        <v>71.583724999999504</v>
      </c>
    </row>
    <row r="6191" spans="1:7" x14ac:dyDescent="0.25">
      <c r="A6191">
        <v>61.989999999999696</v>
      </c>
      <c r="B6191">
        <v>2.0475816726684499</v>
      </c>
      <c r="C6191">
        <v>10.6508121490478</v>
      </c>
      <c r="D6191">
        <v>2.0475816726684499</v>
      </c>
      <c r="E6191">
        <v>30.318462520733501</v>
      </c>
      <c r="F6191">
        <v>243.60940393073301</v>
      </c>
      <c r="G6191">
        <v>71.593724999999694</v>
      </c>
    </row>
    <row r="6192" spans="1:7" x14ac:dyDescent="0.25">
      <c r="A6192">
        <v>62</v>
      </c>
      <c r="B6192">
        <v>2.0479099750518701</v>
      </c>
      <c r="C6192">
        <v>10.6517992019653</v>
      </c>
      <c r="D6192">
        <v>2.0479099750518701</v>
      </c>
      <c r="E6192">
        <v>30.318790823116899</v>
      </c>
      <c r="F6192">
        <v>243.60973223311601</v>
      </c>
      <c r="G6192">
        <v>71.603724999999898</v>
      </c>
    </row>
    <row r="6193" spans="1:7" x14ac:dyDescent="0.25">
      <c r="A6193">
        <v>62.010000000000197</v>
      </c>
      <c r="B6193">
        <v>2.0482416152954102</v>
      </c>
      <c r="C6193">
        <v>10.652503967285099</v>
      </c>
      <c r="D6193">
        <v>2.0482416152954102</v>
      </c>
      <c r="E6193">
        <v>30.319122463360401</v>
      </c>
      <c r="F6193">
        <v>243.61006387335999</v>
      </c>
      <c r="G6193">
        <v>71.613725000000102</v>
      </c>
    </row>
    <row r="6194" spans="1:7" x14ac:dyDescent="0.25">
      <c r="A6194">
        <v>62.019999999999499</v>
      </c>
      <c r="B6194">
        <v>2.04856181144714</v>
      </c>
      <c r="C6194">
        <v>10.6538181304931</v>
      </c>
      <c r="D6194">
        <v>2.04856181144714</v>
      </c>
      <c r="E6194">
        <v>30.319442659512099</v>
      </c>
      <c r="F6194">
        <v>243.61038406951201</v>
      </c>
      <c r="G6194">
        <v>71.623724999999396</v>
      </c>
    </row>
    <row r="6195" spans="1:7" x14ac:dyDescent="0.25">
      <c r="A6195">
        <v>62.029999999999703</v>
      </c>
      <c r="B6195">
        <v>2.04887390136718</v>
      </c>
      <c r="C6195">
        <v>10.6541757583618</v>
      </c>
      <c r="D6195">
        <v>2.04887390136718</v>
      </c>
      <c r="E6195">
        <v>30.3197547494322</v>
      </c>
      <c r="F6195">
        <v>243.610696159432</v>
      </c>
      <c r="G6195">
        <v>71.6337249999996</v>
      </c>
    </row>
    <row r="6196" spans="1:7" x14ac:dyDescent="0.25">
      <c r="A6196">
        <v>62.0399999999999</v>
      </c>
      <c r="B6196">
        <v>2.0491814613342201</v>
      </c>
      <c r="C6196">
        <v>10.655004501342701</v>
      </c>
      <c r="D6196">
        <v>2.0491814613342201</v>
      </c>
      <c r="E6196">
        <v>30.320062309399201</v>
      </c>
      <c r="F6196">
        <v>243.61100371939901</v>
      </c>
      <c r="G6196">
        <v>71.643724999999904</v>
      </c>
    </row>
    <row r="6197" spans="1:7" x14ac:dyDescent="0.25">
      <c r="A6197">
        <v>62.050000000000097</v>
      </c>
      <c r="B6197">
        <v>2.0495212078094398</v>
      </c>
      <c r="C6197">
        <v>10.6565227508544</v>
      </c>
      <c r="D6197">
        <v>2.0495212078094398</v>
      </c>
      <c r="E6197">
        <v>30.3204020558744</v>
      </c>
      <c r="F6197">
        <v>243.611343465874</v>
      </c>
      <c r="G6197">
        <v>71.653725000000094</v>
      </c>
    </row>
    <row r="6198" spans="1:7" x14ac:dyDescent="0.25">
      <c r="A6198">
        <v>62.0600000000004</v>
      </c>
      <c r="B6198">
        <v>2.0498731136321999</v>
      </c>
      <c r="C6198">
        <v>10.6580276489257</v>
      </c>
      <c r="D6198">
        <v>2.0498731136321999</v>
      </c>
      <c r="E6198">
        <v>30.3207539616972</v>
      </c>
      <c r="F6198">
        <v>243.61169537169701</v>
      </c>
      <c r="G6198">
        <v>71.663725000000298</v>
      </c>
    </row>
    <row r="6199" spans="1:7" x14ac:dyDescent="0.25">
      <c r="A6199">
        <v>62.069999999999702</v>
      </c>
      <c r="B6199">
        <v>2.05020880699157</v>
      </c>
      <c r="C6199">
        <v>10.6582260131835</v>
      </c>
      <c r="D6199">
        <v>2.05020880699157</v>
      </c>
      <c r="E6199">
        <v>30.3210896550566</v>
      </c>
      <c r="F6199">
        <v>243.61203106505599</v>
      </c>
      <c r="G6199">
        <v>71.673724999999607</v>
      </c>
    </row>
    <row r="6200" spans="1:7" x14ac:dyDescent="0.25">
      <c r="A6200">
        <v>62.079999999999899</v>
      </c>
      <c r="B6200">
        <v>2.05052542686462</v>
      </c>
      <c r="C6200">
        <v>10.6578216552734</v>
      </c>
      <c r="D6200">
        <v>2.05052542686462</v>
      </c>
      <c r="E6200">
        <v>30.3214062749296</v>
      </c>
      <c r="F6200">
        <v>243.61234768492901</v>
      </c>
      <c r="G6200">
        <v>71.683724999999797</v>
      </c>
    </row>
    <row r="6201" spans="1:7" x14ac:dyDescent="0.25">
      <c r="A6201">
        <v>62.090000000000103</v>
      </c>
      <c r="B6201">
        <v>2.05081915855407</v>
      </c>
      <c r="C6201">
        <v>10.657808303833001</v>
      </c>
      <c r="D6201">
        <v>2.05081915855407</v>
      </c>
      <c r="E6201">
        <v>30.3217000066191</v>
      </c>
      <c r="F6201">
        <v>243.612641416619</v>
      </c>
      <c r="G6201">
        <v>71.693725000000001</v>
      </c>
    </row>
    <row r="6202" spans="1:7" x14ac:dyDescent="0.25">
      <c r="A6202">
        <v>62.1000000000003</v>
      </c>
      <c r="B6202">
        <v>2.05116367340087</v>
      </c>
      <c r="C6202">
        <v>10.6580963134765</v>
      </c>
      <c r="D6202">
        <v>2.05116367340087</v>
      </c>
      <c r="E6202">
        <v>30.322044521465902</v>
      </c>
      <c r="F6202">
        <v>243.612985931465</v>
      </c>
      <c r="G6202">
        <v>71.703725000000304</v>
      </c>
    </row>
    <row r="6203" spans="1:7" x14ac:dyDescent="0.25">
      <c r="A6203">
        <v>62.109999999999602</v>
      </c>
      <c r="B6203">
        <v>2.05153131484985</v>
      </c>
      <c r="C6203">
        <v>10.658042907714799</v>
      </c>
      <c r="D6203">
        <v>2.05153131484985</v>
      </c>
      <c r="E6203">
        <v>30.322412162914901</v>
      </c>
      <c r="F6203">
        <v>243.61335357291401</v>
      </c>
      <c r="G6203">
        <v>71.713724999999599</v>
      </c>
    </row>
    <row r="6204" spans="1:7" x14ac:dyDescent="0.25">
      <c r="A6204">
        <v>62.119999999999798</v>
      </c>
      <c r="B6204">
        <v>2.0518660545349099</v>
      </c>
      <c r="C6204">
        <v>10.6573839187622</v>
      </c>
      <c r="D6204">
        <v>2.0518660545349099</v>
      </c>
      <c r="E6204">
        <v>30.322746902599899</v>
      </c>
      <c r="F6204">
        <v>243.61368831259901</v>
      </c>
      <c r="G6204">
        <v>71.723724999999803</v>
      </c>
    </row>
    <row r="6205" spans="1:7" x14ac:dyDescent="0.25">
      <c r="A6205">
        <v>62.130000000000102</v>
      </c>
      <c r="B6205">
        <v>2.05217385292053</v>
      </c>
      <c r="C6205">
        <v>10.657101631164499</v>
      </c>
      <c r="D6205">
        <v>2.05217385292053</v>
      </c>
      <c r="E6205">
        <v>30.323054700985502</v>
      </c>
      <c r="F6205">
        <v>243.613996110985</v>
      </c>
      <c r="G6205">
        <v>71.733725000000007</v>
      </c>
    </row>
    <row r="6206" spans="1:7" x14ac:dyDescent="0.25">
      <c r="A6206">
        <v>62.140000000000299</v>
      </c>
      <c r="B6206">
        <v>2.0524635314941402</v>
      </c>
      <c r="C6206">
        <v>10.658049583435</v>
      </c>
      <c r="D6206">
        <v>2.0524635314941402</v>
      </c>
      <c r="E6206">
        <v>30.323344379559099</v>
      </c>
      <c r="F6206">
        <v>243.61428578955901</v>
      </c>
      <c r="G6206">
        <v>71.743725000000197</v>
      </c>
    </row>
    <row r="6207" spans="1:7" x14ac:dyDescent="0.25">
      <c r="A6207">
        <v>62.149999999999601</v>
      </c>
      <c r="B6207">
        <v>2.0527918338775599</v>
      </c>
      <c r="C6207">
        <v>10.6581773757934</v>
      </c>
      <c r="D6207">
        <v>2.0527918338775599</v>
      </c>
      <c r="E6207">
        <v>30.3236726819426</v>
      </c>
      <c r="F6207">
        <v>243.614614091942</v>
      </c>
      <c r="G6207">
        <v>71.753724999999505</v>
      </c>
    </row>
    <row r="6208" spans="1:7" x14ac:dyDescent="0.25">
      <c r="A6208">
        <v>62.159999999999798</v>
      </c>
      <c r="B6208">
        <v>2.0531468391418399</v>
      </c>
      <c r="C6208">
        <v>10.6572761535644</v>
      </c>
      <c r="D6208">
        <v>2.0531468391418399</v>
      </c>
      <c r="E6208">
        <v>30.324027687206801</v>
      </c>
      <c r="F6208">
        <v>243.614969097206</v>
      </c>
      <c r="G6208">
        <v>71.763724999999695</v>
      </c>
    </row>
    <row r="6209" spans="1:7" x14ac:dyDescent="0.25">
      <c r="A6209">
        <v>62.17</v>
      </c>
      <c r="B6209">
        <v>2.05347251892089</v>
      </c>
      <c r="C6209">
        <v>10.656553268432599</v>
      </c>
      <c r="D6209">
        <v>2.05347251892089</v>
      </c>
      <c r="E6209">
        <v>30.3243533669859</v>
      </c>
      <c r="F6209">
        <v>243.615294776985</v>
      </c>
      <c r="G6209">
        <v>71.773724999999999</v>
      </c>
    </row>
    <row r="6210" spans="1:7" x14ac:dyDescent="0.25">
      <c r="A6210">
        <v>62.180000000000199</v>
      </c>
      <c r="B6210">
        <v>2.0537874698638898</v>
      </c>
      <c r="C6210">
        <v>10.657127380371</v>
      </c>
      <c r="D6210">
        <v>2.0537874698638898</v>
      </c>
      <c r="E6210">
        <v>30.3246683179289</v>
      </c>
      <c r="F6210">
        <v>243.61560972792799</v>
      </c>
      <c r="G6210">
        <v>71.783725000000203</v>
      </c>
    </row>
    <row r="6211" spans="1:7" x14ac:dyDescent="0.25">
      <c r="A6211">
        <v>62.1899999999995</v>
      </c>
      <c r="B6211">
        <v>2.0541365146636901</v>
      </c>
      <c r="C6211">
        <v>10.6581659317016</v>
      </c>
      <c r="D6211">
        <v>2.0541365146636901</v>
      </c>
      <c r="E6211">
        <v>30.325017362728701</v>
      </c>
      <c r="F6211">
        <v>243.61595877272799</v>
      </c>
      <c r="G6211">
        <v>71.793724999999498</v>
      </c>
    </row>
    <row r="6212" spans="1:7" x14ac:dyDescent="0.25">
      <c r="A6212">
        <v>62.199999999999797</v>
      </c>
      <c r="B6212">
        <v>2.05448198318481</v>
      </c>
      <c r="C6212">
        <v>10.658443450927701</v>
      </c>
      <c r="D6212">
        <v>2.05448198318481</v>
      </c>
      <c r="E6212">
        <v>30.325362831249802</v>
      </c>
      <c r="F6212">
        <v>243.616304241249</v>
      </c>
      <c r="G6212">
        <v>71.803724999999702</v>
      </c>
    </row>
    <row r="6213" spans="1:7" x14ac:dyDescent="0.25">
      <c r="A6213">
        <v>62.21</v>
      </c>
      <c r="B6213">
        <v>2.0547931194305402</v>
      </c>
      <c r="C6213">
        <v>10.6589336395263</v>
      </c>
      <c r="D6213">
        <v>2.0547931194305402</v>
      </c>
      <c r="E6213">
        <v>30.325673967495501</v>
      </c>
      <c r="F6213">
        <v>243.61661537749501</v>
      </c>
      <c r="G6213">
        <v>71.813724999999906</v>
      </c>
    </row>
    <row r="6214" spans="1:7" x14ac:dyDescent="0.25">
      <c r="A6214">
        <v>62.220000000000198</v>
      </c>
      <c r="B6214">
        <v>2.0550892353057799</v>
      </c>
      <c r="C6214">
        <v>10.6599521636962</v>
      </c>
      <c r="D6214">
        <v>2.0550892353057799</v>
      </c>
      <c r="E6214">
        <v>30.325970083370802</v>
      </c>
      <c r="F6214">
        <v>243.61691149337</v>
      </c>
      <c r="G6214">
        <v>71.823725000000096</v>
      </c>
    </row>
    <row r="6215" spans="1:7" x14ac:dyDescent="0.25">
      <c r="A6215">
        <v>62.229999999999499</v>
      </c>
      <c r="B6215">
        <v>2.0554344654083199</v>
      </c>
      <c r="C6215">
        <v>10.6603889465332</v>
      </c>
      <c r="D6215">
        <v>2.0554344654083199</v>
      </c>
      <c r="E6215">
        <v>30.326315313473302</v>
      </c>
      <c r="F6215">
        <v>243.61725672347299</v>
      </c>
      <c r="G6215">
        <v>71.833724999999504</v>
      </c>
    </row>
    <row r="6216" spans="1:7" x14ac:dyDescent="0.25">
      <c r="A6216">
        <v>62.239999999999696</v>
      </c>
      <c r="B6216">
        <v>2.0557713508605899</v>
      </c>
      <c r="C6216">
        <v>10.6596527099609</v>
      </c>
      <c r="D6216">
        <v>2.0557713508605899</v>
      </c>
      <c r="E6216">
        <v>30.326652198925601</v>
      </c>
      <c r="F6216">
        <v>243.61759360892501</v>
      </c>
      <c r="G6216">
        <v>71.843724999999694</v>
      </c>
    </row>
    <row r="6217" spans="1:7" x14ac:dyDescent="0.25">
      <c r="A6217">
        <v>62.25</v>
      </c>
      <c r="B6217">
        <v>2.0560729503631499</v>
      </c>
      <c r="C6217">
        <v>10.6598300933837</v>
      </c>
      <c r="D6217">
        <v>2.0560729503631499</v>
      </c>
      <c r="E6217">
        <v>30.3269537984282</v>
      </c>
      <c r="F6217">
        <v>243.617895208428</v>
      </c>
      <c r="G6217">
        <v>71.853724999999898</v>
      </c>
    </row>
    <row r="6218" spans="1:7" x14ac:dyDescent="0.25">
      <c r="A6218">
        <v>62.260000000000197</v>
      </c>
      <c r="B6218">
        <v>2.0563797950744598</v>
      </c>
      <c r="C6218">
        <v>10.6601867675781</v>
      </c>
      <c r="D6218">
        <v>2.0563797950744598</v>
      </c>
      <c r="E6218">
        <v>30.3272606431395</v>
      </c>
      <c r="F6218">
        <v>243.61820205313899</v>
      </c>
      <c r="G6218">
        <v>71.863725000000102</v>
      </c>
    </row>
    <row r="6219" spans="1:7" x14ac:dyDescent="0.25">
      <c r="A6219">
        <v>62.269999999999499</v>
      </c>
      <c r="B6219">
        <v>2.0567350387573198</v>
      </c>
      <c r="C6219">
        <v>10.661322593688899</v>
      </c>
      <c r="D6219">
        <v>2.0567350387573198</v>
      </c>
      <c r="E6219">
        <v>30.327615886822301</v>
      </c>
      <c r="F6219">
        <v>243.61855729682199</v>
      </c>
      <c r="G6219">
        <v>71.873724999999396</v>
      </c>
    </row>
    <row r="6220" spans="1:7" x14ac:dyDescent="0.25">
      <c r="A6220">
        <v>62.279999999999703</v>
      </c>
      <c r="B6220">
        <v>2.0570485591888401</v>
      </c>
      <c r="C6220">
        <v>10.660793304443301</v>
      </c>
      <c r="D6220">
        <v>2.0570485591888401</v>
      </c>
      <c r="E6220">
        <v>30.327929407253801</v>
      </c>
      <c r="F6220">
        <v>243.618870817253</v>
      </c>
      <c r="G6220">
        <v>71.8837249999996</v>
      </c>
    </row>
    <row r="6221" spans="1:7" x14ac:dyDescent="0.25">
      <c r="A6221">
        <v>62.2899999999999</v>
      </c>
      <c r="B6221">
        <v>2.0573546886443999</v>
      </c>
      <c r="C6221">
        <v>10.6607465744018</v>
      </c>
      <c r="D6221">
        <v>2.0573546886443999</v>
      </c>
      <c r="E6221">
        <v>30.3282355367094</v>
      </c>
      <c r="F6221">
        <v>243.61917694670899</v>
      </c>
      <c r="G6221">
        <v>71.893724999999904</v>
      </c>
    </row>
    <row r="6222" spans="1:7" x14ac:dyDescent="0.25">
      <c r="A6222">
        <v>62.300000000000097</v>
      </c>
      <c r="B6222">
        <v>2.0577013492584202</v>
      </c>
      <c r="C6222">
        <v>10.6618900299072</v>
      </c>
      <c r="D6222">
        <v>2.0577013492584202</v>
      </c>
      <c r="E6222">
        <v>30.328582197323399</v>
      </c>
      <c r="F6222">
        <v>243.619523607323</v>
      </c>
      <c r="G6222">
        <v>71.903725000000094</v>
      </c>
    </row>
    <row r="6223" spans="1:7" x14ac:dyDescent="0.25">
      <c r="A6223">
        <v>62.3100000000004</v>
      </c>
      <c r="B6223">
        <v>2.0580534934997501</v>
      </c>
      <c r="C6223">
        <v>10.661628723144499</v>
      </c>
      <c r="D6223">
        <v>2.0580534934997501</v>
      </c>
      <c r="E6223">
        <v>30.3289343415648</v>
      </c>
      <c r="F6223">
        <v>243.619875751564</v>
      </c>
      <c r="G6223">
        <v>71.913725000000298</v>
      </c>
    </row>
    <row r="6224" spans="1:7" x14ac:dyDescent="0.25">
      <c r="A6224">
        <v>62.319999999999702</v>
      </c>
      <c r="B6224">
        <v>2.05837655067443</v>
      </c>
      <c r="C6224">
        <v>10.662457466125399</v>
      </c>
      <c r="D6224">
        <v>2.05837655067443</v>
      </c>
      <c r="E6224">
        <v>30.329257398739401</v>
      </c>
      <c r="F6224">
        <v>243.62019880873899</v>
      </c>
      <c r="G6224">
        <v>71.923724999999607</v>
      </c>
    </row>
    <row r="6225" spans="1:7" x14ac:dyDescent="0.25">
      <c r="A6225">
        <v>62.329999999999899</v>
      </c>
      <c r="B6225">
        <v>2.0587077140808101</v>
      </c>
      <c r="C6225">
        <v>10.663586616516101</v>
      </c>
      <c r="D6225">
        <v>2.0587077140808101</v>
      </c>
      <c r="E6225">
        <v>30.329588562145801</v>
      </c>
      <c r="F6225">
        <v>243.62052997214499</v>
      </c>
      <c r="G6225">
        <v>71.933724999999797</v>
      </c>
    </row>
    <row r="6226" spans="1:7" x14ac:dyDescent="0.25">
      <c r="A6226">
        <v>62.340000000000103</v>
      </c>
      <c r="B6226">
        <v>2.0590848922729399</v>
      </c>
      <c r="C6226">
        <v>10.664943695068301</v>
      </c>
      <c r="D6226">
        <v>2.0590848922729399</v>
      </c>
      <c r="E6226">
        <v>30.329965740337901</v>
      </c>
      <c r="F6226">
        <v>243.62090715033699</v>
      </c>
      <c r="G6226">
        <v>71.943725000000001</v>
      </c>
    </row>
    <row r="6227" spans="1:7" x14ac:dyDescent="0.25">
      <c r="A6227">
        <v>62.3500000000003</v>
      </c>
      <c r="B6227">
        <v>2.05945372581481</v>
      </c>
      <c r="C6227">
        <v>10.665763854980399</v>
      </c>
      <c r="D6227">
        <v>2.05945372581481</v>
      </c>
      <c r="E6227">
        <v>30.330334573879799</v>
      </c>
      <c r="F6227">
        <v>243.621275983879</v>
      </c>
      <c r="G6227">
        <v>71.953725000000304</v>
      </c>
    </row>
    <row r="6228" spans="1:7" x14ac:dyDescent="0.25">
      <c r="A6228">
        <v>62.359999999999602</v>
      </c>
      <c r="B6228">
        <v>2.05978798866271</v>
      </c>
      <c r="C6228">
        <v>10.6682949066162</v>
      </c>
      <c r="D6228">
        <v>2.05978798866271</v>
      </c>
      <c r="E6228">
        <v>30.3306688367277</v>
      </c>
      <c r="F6228">
        <v>243.62161024672699</v>
      </c>
      <c r="G6228">
        <v>71.963724999999599</v>
      </c>
    </row>
    <row r="6229" spans="1:7" x14ac:dyDescent="0.25">
      <c r="A6229">
        <v>62.369999999999798</v>
      </c>
      <c r="B6229">
        <v>2.0601222515106201</v>
      </c>
      <c r="C6229">
        <v>10.6695213317871</v>
      </c>
      <c r="D6229">
        <v>2.0601222515106201</v>
      </c>
      <c r="E6229">
        <v>30.3310030995756</v>
      </c>
      <c r="F6229">
        <v>243.621944509575</v>
      </c>
      <c r="G6229">
        <v>71.973724999999803</v>
      </c>
    </row>
    <row r="6230" spans="1:7" x14ac:dyDescent="0.25">
      <c r="A6230">
        <v>62.380000000000102</v>
      </c>
      <c r="B6230">
        <v>2.0604507923126198</v>
      </c>
      <c r="C6230">
        <v>10.670839309692299</v>
      </c>
      <c r="D6230">
        <v>2.0604507923126198</v>
      </c>
      <c r="E6230">
        <v>30.331331640377599</v>
      </c>
      <c r="F6230">
        <v>243.622273050377</v>
      </c>
      <c r="G6230">
        <v>71.983725000000007</v>
      </c>
    </row>
    <row r="6231" spans="1:7" x14ac:dyDescent="0.25">
      <c r="A6231">
        <v>62.390000000000299</v>
      </c>
      <c r="B6231">
        <v>2.0608024597167902</v>
      </c>
      <c r="C6231">
        <v>10.6713314056396</v>
      </c>
      <c r="D6231">
        <v>2.0608024597167902</v>
      </c>
      <c r="E6231">
        <v>30.331683307781802</v>
      </c>
      <c r="F6231">
        <v>243.62262471778101</v>
      </c>
      <c r="G6231">
        <v>71.993725000000197</v>
      </c>
    </row>
    <row r="6232" spans="1:7" x14ac:dyDescent="0.25">
      <c r="A6232">
        <v>62.399999999999601</v>
      </c>
      <c r="B6232">
        <v>2.0611701011657702</v>
      </c>
      <c r="C6232">
        <v>10.672369003295801</v>
      </c>
      <c r="D6232">
        <v>2.0611701011657702</v>
      </c>
      <c r="E6232">
        <v>30.332050949230801</v>
      </c>
      <c r="F6232">
        <v>243.62299235923001</v>
      </c>
      <c r="G6232">
        <v>72.003724999999505</v>
      </c>
    </row>
    <row r="6233" spans="1:7" x14ac:dyDescent="0.25">
      <c r="A6233">
        <v>62.409999999999798</v>
      </c>
      <c r="B6233">
        <v>2.0615472793579102</v>
      </c>
      <c r="C6233">
        <v>10.675156593322701</v>
      </c>
      <c r="D6233">
        <v>2.0615472793579102</v>
      </c>
      <c r="E6233">
        <v>30.332428127422901</v>
      </c>
      <c r="F6233">
        <v>243.62336953742201</v>
      </c>
      <c r="G6233">
        <v>72.013724999999695</v>
      </c>
    </row>
    <row r="6234" spans="1:7" x14ac:dyDescent="0.25">
      <c r="A6234">
        <v>62.42</v>
      </c>
      <c r="B6234">
        <v>2.0618982315063401</v>
      </c>
      <c r="C6234">
        <v>10.676285743713301</v>
      </c>
      <c r="D6234">
        <v>2.0618982315063401</v>
      </c>
      <c r="E6234">
        <v>30.332779079571299</v>
      </c>
      <c r="F6234">
        <v>243.62372048957101</v>
      </c>
      <c r="G6234">
        <v>72.023724999999999</v>
      </c>
    </row>
    <row r="6235" spans="1:7" x14ac:dyDescent="0.25">
      <c r="A6235">
        <v>62.430000000000199</v>
      </c>
      <c r="B6235">
        <v>2.0622582435607901</v>
      </c>
      <c r="C6235">
        <v>10.6781101226806</v>
      </c>
      <c r="D6235">
        <v>2.0622582435607901</v>
      </c>
      <c r="E6235">
        <v>30.333139091625799</v>
      </c>
      <c r="F6235">
        <v>243.624080501625</v>
      </c>
      <c r="G6235">
        <v>72.033725000000203</v>
      </c>
    </row>
    <row r="6236" spans="1:7" x14ac:dyDescent="0.25">
      <c r="A6236">
        <v>62.4399999999995</v>
      </c>
      <c r="B6236">
        <v>2.0626273155212398</v>
      </c>
      <c r="C6236">
        <v>10.680161476135201</v>
      </c>
      <c r="D6236">
        <v>2.0626273155212398</v>
      </c>
      <c r="E6236">
        <v>30.333508163586199</v>
      </c>
      <c r="F6236">
        <v>243.62444957358599</v>
      </c>
      <c r="G6236">
        <v>72.043724999999498</v>
      </c>
    </row>
    <row r="6237" spans="1:7" x14ac:dyDescent="0.25">
      <c r="A6237">
        <v>62.449999999999797</v>
      </c>
      <c r="B6237">
        <v>2.0629932880401598</v>
      </c>
      <c r="C6237">
        <v>10.6823072433471</v>
      </c>
      <c r="D6237">
        <v>2.0629932880401598</v>
      </c>
      <c r="E6237">
        <v>30.333874136105202</v>
      </c>
      <c r="F6237">
        <v>243.624815546105</v>
      </c>
      <c r="G6237">
        <v>72.053724999999702</v>
      </c>
    </row>
    <row r="6238" spans="1:7" x14ac:dyDescent="0.25">
      <c r="A6238">
        <v>62.46</v>
      </c>
      <c r="B6238">
        <v>2.0633673667907702</v>
      </c>
      <c r="C6238">
        <v>10.6828813552856</v>
      </c>
      <c r="D6238">
        <v>2.0633673667907702</v>
      </c>
      <c r="E6238">
        <v>30.334248214855801</v>
      </c>
      <c r="F6238">
        <v>243.62518962485501</v>
      </c>
      <c r="G6238">
        <v>72.063724999999906</v>
      </c>
    </row>
    <row r="6239" spans="1:7" x14ac:dyDescent="0.25">
      <c r="A6239">
        <v>62.470000000000198</v>
      </c>
      <c r="B6239">
        <v>2.0637650489807098</v>
      </c>
      <c r="C6239">
        <v>10.6842746734619</v>
      </c>
      <c r="D6239">
        <v>2.0637650489807098</v>
      </c>
      <c r="E6239">
        <v>30.3346458970457</v>
      </c>
      <c r="F6239">
        <v>243.62558730704501</v>
      </c>
      <c r="G6239">
        <v>72.073725000000096</v>
      </c>
    </row>
    <row r="6240" spans="1:7" x14ac:dyDescent="0.25">
      <c r="A6240">
        <v>62.479999999999499</v>
      </c>
      <c r="B6240">
        <v>2.0641632080078098</v>
      </c>
      <c r="C6240">
        <v>10.6858806610107</v>
      </c>
      <c r="D6240">
        <v>2.0641632080078098</v>
      </c>
      <c r="E6240">
        <v>30.3350440560728</v>
      </c>
      <c r="F6240">
        <v>243.625985466072</v>
      </c>
      <c r="G6240">
        <v>72.083724999999504</v>
      </c>
    </row>
    <row r="6241" spans="1:7" x14ac:dyDescent="0.25">
      <c r="A6241">
        <v>62.489999999999696</v>
      </c>
      <c r="B6241">
        <v>2.0645446777343701</v>
      </c>
      <c r="C6241">
        <v>10.6894569396972</v>
      </c>
      <c r="D6241">
        <v>2.0645446777343701</v>
      </c>
      <c r="E6241">
        <v>30.335425525799401</v>
      </c>
      <c r="F6241">
        <v>243.62636693579901</v>
      </c>
      <c r="G6241">
        <v>72.093724999999694</v>
      </c>
    </row>
    <row r="6242" spans="1:7" x14ac:dyDescent="0.25">
      <c r="A6242">
        <v>62.5</v>
      </c>
      <c r="B6242">
        <v>2.0649337768554599</v>
      </c>
      <c r="C6242">
        <v>10.690038681030201</v>
      </c>
      <c r="D6242">
        <v>2.0649337768554599</v>
      </c>
      <c r="E6242">
        <v>30.335814624920499</v>
      </c>
      <c r="F6242">
        <v>243.62675603491999</v>
      </c>
      <c r="G6242">
        <v>72.103724999999898</v>
      </c>
    </row>
    <row r="6243" spans="1:7" x14ac:dyDescent="0.25">
      <c r="A6243">
        <v>62.510000000000197</v>
      </c>
      <c r="B6243">
        <v>2.0652883052825901</v>
      </c>
      <c r="C6243">
        <v>10.6897163391113</v>
      </c>
      <c r="D6243">
        <v>2.0652883052825901</v>
      </c>
      <c r="E6243">
        <v>30.336169153347601</v>
      </c>
      <c r="F6243">
        <v>243.627110563347</v>
      </c>
      <c r="G6243">
        <v>72.113725000000102</v>
      </c>
    </row>
    <row r="6244" spans="1:7" x14ac:dyDescent="0.25">
      <c r="A6244">
        <v>62.519999999999499</v>
      </c>
      <c r="B6244">
        <v>2.0656387805938698</v>
      </c>
      <c r="C6244">
        <v>10.691300392150801</v>
      </c>
      <c r="D6244">
        <v>2.0656387805938698</v>
      </c>
      <c r="E6244">
        <v>30.336519628658898</v>
      </c>
      <c r="F6244">
        <v>243.627461038658</v>
      </c>
      <c r="G6244">
        <v>72.123724999999396</v>
      </c>
    </row>
    <row r="6245" spans="1:7" x14ac:dyDescent="0.25">
      <c r="A6245">
        <v>62.529999999999703</v>
      </c>
      <c r="B6245">
        <v>2.0660319328308101</v>
      </c>
      <c r="C6245">
        <v>10.6921730041503</v>
      </c>
      <c r="D6245">
        <v>2.0660319328308101</v>
      </c>
      <c r="E6245">
        <v>30.336912780895801</v>
      </c>
      <c r="F6245">
        <v>243.62785419089499</v>
      </c>
      <c r="G6245">
        <v>72.1337249999996</v>
      </c>
    </row>
    <row r="6246" spans="1:7" x14ac:dyDescent="0.25">
      <c r="A6246">
        <v>62.5399999999999</v>
      </c>
      <c r="B6246">
        <v>2.06642341613769</v>
      </c>
      <c r="C6246">
        <v>10.692800521850501</v>
      </c>
      <c r="D6246">
        <v>2.06642341613769</v>
      </c>
      <c r="E6246">
        <v>30.3373042642027</v>
      </c>
      <c r="F6246">
        <v>243.62824567420199</v>
      </c>
      <c r="G6246">
        <v>72.143724999999904</v>
      </c>
    </row>
    <row r="6247" spans="1:7" x14ac:dyDescent="0.25">
      <c r="A6247">
        <v>62.550000000000097</v>
      </c>
      <c r="B6247">
        <v>2.06679344177246</v>
      </c>
      <c r="C6247">
        <v>10.6929922103881</v>
      </c>
      <c r="D6247">
        <v>2.06679344177246</v>
      </c>
      <c r="E6247">
        <v>30.337674289837501</v>
      </c>
      <c r="F6247">
        <v>243.62861569983701</v>
      </c>
      <c r="G6247">
        <v>72.153725000000094</v>
      </c>
    </row>
    <row r="6248" spans="1:7" x14ac:dyDescent="0.25">
      <c r="A6248">
        <v>62.5600000000004</v>
      </c>
      <c r="B6248">
        <v>2.0671613216400102</v>
      </c>
      <c r="C6248">
        <v>10.6930780410766</v>
      </c>
      <c r="D6248">
        <v>2.0671613216400102</v>
      </c>
      <c r="E6248">
        <v>30.338042169704998</v>
      </c>
      <c r="F6248">
        <v>243.62898357970499</v>
      </c>
      <c r="G6248">
        <v>72.163725000000298</v>
      </c>
    </row>
    <row r="6249" spans="1:7" x14ac:dyDescent="0.25">
      <c r="A6249">
        <v>62.569999999999702</v>
      </c>
      <c r="B6249">
        <v>2.0674982070922798</v>
      </c>
      <c r="C6249">
        <v>10.693971633911101</v>
      </c>
      <c r="D6249">
        <v>2.0674982070922798</v>
      </c>
      <c r="E6249">
        <v>30.338379055157301</v>
      </c>
      <c r="F6249">
        <v>243.62932046515701</v>
      </c>
      <c r="G6249">
        <v>72.173724999999607</v>
      </c>
    </row>
    <row r="6250" spans="1:7" x14ac:dyDescent="0.25">
      <c r="A6250">
        <v>62.579999999999899</v>
      </c>
      <c r="B6250">
        <v>2.0678539276122998</v>
      </c>
      <c r="C6250">
        <v>10.694714546203601</v>
      </c>
      <c r="D6250">
        <v>2.0678539276122998</v>
      </c>
      <c r="E6250">
        <v>30.338734775677299</v>
      </c>
      <c r="F6250">
        <v>243.629676185677</v>
      </c>
      <c r="G6250">
        <v>72.183724999999797</v>
      </c>
    </row>
    <row r="6251" spans="1:7" x14ac:dyDescent="0.25">
      <c r="A6251">
        <v>62.590000000000103</v>
      </c>
      <c r="B6251">
        <v>2.0682244300842201</v>
      </c>
      <c r="C6251">
        <v>10.6941061019897</v>
      </c>
      <c r="D6251">
        <v>2.0682244300842201</v>
      </c>
      <c r="E6251">
        <v>30.339105278149201</v>
      </c>
      <c r="F6251">
        <v>243.63004668814901</v>
      </c>
      <c r="G6251">
        <v>72.193725000000001</v>
      </c>
    </row>
    <row r="6252" spans="1:7" x14ac:dyDescent="0.25">
      <c r="A6252">
        <v>62.6000000000003</v>
      </c>
      <c r="B6252">
        <v>2.0686056613922101</v>
      </c>
      <c r="C6252">
        <v>10.694867134094199</v>
      </c>
      <c r="D6252">
        <v>2.0686056613922101</v>
      </c>
      <c r="E6252">
        <v>30.339486509457199</v>
      </c>
      <c r="F6252">
        <v>243.63042791945699</v>
      </c>
      <c r="G6252">
        <v>72.203725000000304</v>
      </c>
    </row>
    <row r="6253" spans="1:7" x14ac:dyDescent="0.25">
      <c r="A6253">
        <v>62.609999999999602</v>
      </c>
      <c r="B6253">
        <v>2.0689430236816402</v>
      </c>
      <c r="C6253">
        <v>10.696387290954499</v>
      </c>
      <c r="D6253">
        <v>2.0689430236816402</v>
      </c>
      <c r="E6253">
        <v>30.339823871746599</v>
      </c>
      <c r="F6253">
        <v>243.63076528174599</v>
      </c>
      <c r="G6253">
        <v>72.213724999999599</v>
      </c>
    </row>
    <row r="6254" spans="1:7" x14ac:dyDescent="0.25">
      <c r="A6254">
        <v>62.619999999999798</v>
      </c>
      <c r="B6254">
        <v>2.06927394866943</v>
      </c>
      <c r="C6254">
        <v>10.6957607269287</v>
      </c>
      <c r="D6254">
        <v>2.06927394866943</v>
      </c>
      <c r="E6254">
        <v>30.340154796734399</v>
      </c>
      <c r="F6254">
        <v>243.63109620673399</v>
      </c>
      <c r="G6254">
        <v>72.223724999999803</v>
      </c>
    </row>
    <row r="6255" spans="1:7" x14ac:dyDescent="0.25">
      <c r="A6255">
        <v>62.630000000000102</v>
      </c>
      <c r="B6255">
        <v>2.06961965560913</v>
      </c>
      <c r="C6255">
        <v>10.6951999664306</v>
      </c>
      <c r="D6255">
        <v>2.06961965560913</v>
      </c>
      <c r="E6255">
        <v>30.3405005036741</v>
      </c>
      <c r="F6255">
        <v>243.631441913674</v>
      </c>
      <c r="G6255">
        <v>72.233725000000007</v>
      </c>
    </row>
    <row r="6256" spans="1:7" x14ac:dyDescent="0.25">
      <c r="A6256">
        <v>62.640000000000299</v>
      </c>
      <c r="B6256">
        <v>2.0699317455291699</v>
      </c>
      <c r="C6256">
        <v>10.694951057434</v>
      </c>
      <c r="D6256">
        <v>2.0699317455291699</v>
      </c>
      <c r="E6256">
        <v>30.340812593594201</v>
      </c>
      <c r="F6256">
        <v>243.63175400359401</v>
      </c>
      <c r="G6256">
        <v>72.243725000000197</v>
      </c>
    </row>
    <row r="6257" spans="1:7" x14ac:dyDescent="0.25">
      <c r="A6257">
        <v>62.649999999999601</v>
      </c>
      <c r="B6257">
        <v>2.0702710151672301</v>
      </c>
      <c r="C6257">
        <v>10.694387435913001</v>
      </c>
      <c r="D6257">
        <v>2.0702710151672301</v>
      </c>
      <c r="E6257">
        <v>30.341151863232199</v>
      </c>
      <c r="F6257">
        <v>243.63209327323199</v>
      </c>
      <c r="G6257">
        <v>72.253724999999505</v>
      </c>
    </row>
    <row r="6258" spans="1:7" x14ac:dyDescent="0.25">
      <c r="A6258">
        <v>62.659999999999798</v>
      </c>
      <c r="B6258">
        <v>2.0706288814544598</v>
      </c>
      <c r="C6258">
        <v>10.694133758544901</v>
      </c>
      <c r="D6258">
        <v>2.0706288814544598</v>
      </c>
      <c r="E6258">
        <v>30.341509729519501</v>
      </c>
      <c r="F6258">
        <v>243.63245113951899</v>
      </c>
      <c r="G6258">
        <v>72.263724999999695</v>
      </c>
    </row>
    <row r="6259" spans="1:7" x14ac:dyDescent="0.25">
      <c r="A6259">
        <v>62.67</v>
      </c>
      <c r="B6259">
        <v>2.07095742225646</v>
      </c>
      <c r="C6259">
        <v>10.693731307983301</v>
      </c>
      <c r="D6259">
        <v>2.07095742225646</v>
      </c>
      <c r="E6259">
        <v>30.341838270321499</v>
      </c>
      <c r="F6259">
        <v>243.63277968032099</v>
      </c>
      <c r="G6259">
        <v>72.273724999999999</v>
      </c>
    </row>
    <row r="6260" spans="1:7" x14ac:dyDescent="0.25">
      <c r="A6260">
        <v>62.680000000000199</v>
      </c>
      <c r="B6260">
        <v>2.0713136196136399</v>
      </c>
      <c r="C6260">
        <v>10.6937561035156</v>
      </c>
      <c r="D6260">
        <v>2.0713136196136399</v>
      </c>
      <c r="E6260">
        <v>30.342194467678599</v>
      </c>
      <c r="F6260">
        <v>243.633135877678</v>
      </c>
      <c r="G6260">
        <v>72.283725000000203</v>
      </c>
    </row>
    <row r="6261" spans="1:7" x14ac:dyDescent="0.25">
      <c r="A6261">
        <v>62.6899999999995</v>
      </c>
      <c r="B6261">
        <v>2.0716521739959699</v>
      </c>
      <c r="C6261">
        <v>10.6935358047485</v>
      </c>
      <c r="D6261">
        <v>2.0716521739959699</v>
      </c>
      <c r="E6261">
        <v>30.342533022061001</v>
      </c>
      <c r="F6261">
        <v>243.63347443206101</v>
      </c>
      <c r="G6261">
        <v>72.293724999999498</v>
      </c>
    </row>
    <row r="6262" spans="1:7" x14ac:dyDescent="0.25">
      <c r="A6262">
        <v>62.699999999999797</v>
      </c>
      <c r="B6262">
        <v>2.0719792842864901</v>
      </c>
      <c r="C6262">
        <v>10.693962097167899</v>
      </c>
      <c r="D6262">
        <v>2.0719792842864901</v>
      </c>
      <c r="E6262">
        <v>30.3428601323515</v>
      </c>
      <c r="F6262">
        <v>243.63380154235099</v>
      </c>
      <c r="G6262">
        <v>72.303724999999702</v>
      </c>
    </row>
    <row r="6263" spans="1:7" x14ac:dyDescent="0.25">
      <c r="A6263">
        <v>62.71</v>
      </c>
      <c r="B6263">
        <v>2.0723230838775599</v>
      </c>
      <c r="C6263">
        <v>10.692634582519499</v>
      </c>
      <c r="D6263">
        <v>2.0723230838775599</v>
      </c>
      <c r="E6263">
        <v>30.3432039319426</v>
      </c>
      <c r="F6263">
        <v>243.634145341942</v>
      </c>
      <c r="G6263">
        <v>72.313724999999906</v>
      </c>
    </row>
    <row r="6264" spans="1:7" x14ac:dyDescent="0.25">
      <c r="A6264">
        <v>62.720000000000198</v>
      </c>
      <c r="B6264">
        <v>2.0726203918457</v>
      </c>
      <c r="C6264">
        <v>10.6923055648803</v>
      </c>
      <c r="D6264">
        <v>2.0726203918457</v>
      </c>
      <c r="E6264">
        <v>30.343501239910701</v>
      </c>
      <c r="F6264">
        <v>243.63444264991</v>
      </c>
      <c r="G6264">
        <v>72.323725000000096</v>
      </c>
    </row>
    <row r="6265" spans="1:7" x14ac:dyDescent="0.25">
      <c r="A6265">
        <v>62.729999999999499</v>
      </c>
      <c r="B6265">
        <v>2.0729112625121999</v>
      </c>
      <c r="C6265">
        <v>10.692978858947701</v>
      </c>
      <c r="D6265">
        <v>2.0729112625121999</v>
      </c>
      <c r="E6265">
        <v>30.343792110577201</v>
      </c>
      <c r="F6265">
        <v>243.63473352057699</v>
      </c>
      <c r="G6265">
        <v>72.333724999999504</v>
      </c>
    </row>
    <row r="6266" spans="1:7" x14ac:dyDescent="0.25">
      <c r="A6266">
        <v>62.739999999999696</v>
      </c>
      <c r="B6266">
        <v>2.0732340812683101</v>
      </c>
      <c r="C6266">
        <v>10.693895339965801</v>
      </c>
      <c r="D6266">
        <v>2.0732340812683101</v>
      </c>
      <c r="E6266">
        <v>30.344114929333301</v>
      </c>
      <c r="F6266">
        <v>243.635056339333</v>
      </c>
      <c r="G6266">
        <v>72.343724999999694</v>
      </c>
    </row>
    <row r="6267" spans="1:7" x14ac:dyDescent="0.25">
      <c r="A6267">
        <v>62.75</v>
      </c>
      <c r="B6267">
        <v>2.0735874176025302</v>
      </c>
      <c r="C6267">
        <v>10.6941165924072</v>
      </c>
      <c r="D6267">
        <v>2.0735874176025302</v>
      </c>
      <c r="E6267">
        <v>30.344468265667501</v>
      </c>
      <c r="F6267">
        <v>243.63540967566701</v>
      </c>
      <c r="G6267">
        <v>72.353724999999898</v>
      </c>
    </row>
    <row r="6268" spans="1:7" x14ac:dyDescent="0.25">
      <c r="A6268">
        <v>62.760000000000197</v>
      </c>
      <c r="B6268">
        <v>2.0739054679870601</v>
      </c>
      <c r="C6268">
        <v>10.6947374343872</v>
      </c>
      <c r="D6268">
        <v>2.0739054679870601</v>
      </c>
      <c r="E6268">
        <v>30.344786316052101</v>
      </c>
      <c r="F6268">
        <v>243.63572772605201</v>
      </c>
      <c r="G6268">
        <v>72.363725000000102</v>
      </c>
    </row>
    <row r="6269" spans="1:7" x14ac:dyDescent="0.25">
      <c r="A6269">
        <v>62.769999999999499</v>
      </c>
      <c r="B6269">
        <v>2.0742063522338801</v>
      </c>
      <c r="C6269">
        <v>10.693981170654199</v>
      </c>
      <c r="D6269">
        <v>2.0742063522338801</v>
      </c>
      <c r="E6269">
        <v>30.345087200298899</v>
      </c>
      <c r="F6269">
        <v>243.63602861029801</v>
      </c>
      <c r="G6269">
        <v>72.373724999999396</v>
      </c>
    </row>
    <row r="6270" spans="1:7" x14ac:dyDescent="0.25">
      <c r="A6270">
        <v>62.779999999999703</v>
      </c>
      <c r="B6270">
        <v>2.0745265483856201</v>
      </c>
      <c r="C6270">
        <v>10.693833351135201</v>
      </c>
      <c r="D6270">
        <v>2.0745265483856201</v>
      </c>
      <c r="E6270">
        <v>30.3454073964506</v>
      </c>
      <c r="F6270">
        <v>243.63634880645</v>
      </c>
      <c r="G6270">
        <v>72.3837249999996</v>
      </c>
    </row>
    <row r="6271" spans="1:7" x14ac:dyDescent="0.25">
      <c r="A6271">
        <v>62.7899999999999</v>
      </c>
      <c r="B6271">
        <v>2.0748410224914502</v>
      </c>
      <c r="C6271">
        <v>10.693086624145501</v>
      </c>
      <c r="D6271">
        <v>2.0748410224914502</v>
      </c>
      <c r="E6271">
        <v>30.345721870556499</v>
      </c>
      <c r="F6271">
        <v>243.63666328055601</v>
      </c>
      <c r="G6271">
        <v>72.393724999999904</v>
      </c>
    </row>
    <row r="6272" spans="1:7" x14ac:dyDescent="0.25">
      <c r="A6272">
        <v>62.800000000000097</v>
      </c>
      <c r="B6272">
        <v>2.0751574039459202</v>
      </c>
      <c r="C6272">
        <v>10.691837310791</v>
      </c>
      <c r="D6272">
        <v>2.0751574039459202</v>
      </c>
      <c r="E6272">
        <v>30.346038252010899</v>
      </c>
      <c r="F6272">
        <v>243.63697966200999</v>
      </c>
      <c r="G6272">
        <v>72.403725000000094</v>
      </c>
    </row>
    <row r="6273" spans="1:7" x14ac:dyDescent="0.25">
      <c r="A6273">
        <v>62.8100000000004</v>
      </c>
      <c r="B6273">
        <v>2.0754501819610498</v>
      </c>
      <c r="C6273">
        <v>10.692344665527299</v>
      </c>
      <c r="D6273">
        <v>2.0754501819610498</v>
      </c>
      <c r="E6273">
        <v>30.3463310300261</v>
      </c>
      <c r="F6273">
        <v>243.63727244002601</v>
      </c>
      <c r="G6273">
        <v>72.413725000000298</v>
      </c>
    </row>
    <row r="6274" spans="1:7" x14ac:dyDescent="0.25">
      <c r="A6274">
        <v>62.819999999999702</v>
      </c>
      <c r="B6274">
        <v>2.0757248401641801</v>
      </c>
      <c r="C6274">
        <v>10.6935119628906</v>
      </c>
      <c r="D6274">
        <v>2.0757248401641801</v>
      </c>
      <c r="E6274">
        <v>30.3466056882292</v>
      </c>
      <c r="F6274">
        <v>243.63754709822899</v>
      </c>
      <c r="G6274">
        <v>72.423724999999607</v>
      </c>
    </row>
    <row r="6275" spans="1:7" x14ac:dyDescent="0.25">
      <c r="A6275">
        <v>62.829999999999899</v>
      </c>
      <c r="B6275">
        <v>2.0760309696197501</v>
      </c>
      <c r="C6275">
        <v>10.6949348449707</v>
      </c>
      <c r="D6275">
        <v>2.0760309696197501</v>
      </c>
      <c r="E6275">
        <v>30.346911817684699</v>
      </c>
      <c r="F6275">
        <v>243.63785322768399</v>
      </c>
      <c r="G6275">
        <v>72.433724999999797</v>
      </c>
    </row>
    <row r="6276" spans="1:7" x14ac:dyDescent="0.25">
      <c r="A6276">
        <v>62.840000000000103</v>
      </c>
      <c r="B6276">
        <v>2.07633185386657</v>
      </c>
      <c r="C6276">
        <v>10.694668769836399</v>
      </c>
      <c r="D6276">
        <v>2.07633185386657</v>
      </c>
      <c r="E6276">
        <v>30.3472127019316</v>
      </c>
      <c r="F6276">
        <v>243.63815411193099</v>
      </c>
      <c r="G6276">
        <v>72.443725000000001</v>
      </c>
    </row>
    <row r="6277" spans="1:7" x14ac:dyDescent="0.25">
      <c r="A6277">
        <v>62.8500000000003</v>
      </c>
      <c r="B6277">
        <v>2.0766255855560298</v>
      </c>
      <c r="C6277">
        <v>10.694480895996</v>
      </c>
      <c r="D6277">
        <v>2.0766255855560298</v>
      </c>
      <c r="E6277">
        <v>30.347506433621</v>
      </c>
      <c r="F6277">
        <v>243.63844784362101</v>
      </c>
      <c r="G6277">
        <v>72.453725000000304</v>
      </c>
    </row>
    <row r="6278" spans="1:7" x14ac:dyDescent="0.25">
      <c r="A6278">
        <v>62.859999999999602</v>
      </c>
      <c r="B6278">
        <v>2.0769279003143302</v>
      </c>
      <c r="C6278">
        <v>10.6934309005737</v>
      </c>
      <c r="D6278">
        <v>2.0769279003143302</v>
      </c>
      <c r="E6278">
        <v>30.3478087483793</v>
      </c>
      <c r="F6278">
        <v>243.638750158379</v>
      </c>
      <c r="G6278">
        <v>72.463724999999599</v>
      </c>
    </row>
    <row r="6279" spans="1:7" x14ac:dyDescent="0.25">
      <c r="A6279">
        <v>62.869999999999798</v>
      </c>
      <c r="B6279">
        <v>2.0772275924682599</v>
      </c>
      <c r="C6279">
        <v>10.694034576416</v>
      </c>
      <c r="D6279">
        <v>2.0772275924682599</v>
      </c>
      <c r="E6279">
        <v>30.348108440533299</v>
      </c>
      <c r="F6279">
        <v>243.63904985053301</v>
      </c>
      <c r="G6279">
        <v>72.473724999999803</v>
      </c>
    </row>
    <row r="6280" spans="1:7" x14ac:dyDescent="0.25">
      <c r="A6280">
        <v>62.880000000000102</v>
      </c>
      <c r="B6280">
        <v>2.0775091648101802</v>
      </c>
      <c r="C6280">
        <v>10.6947765350341</v>
      </c>
      <c r="D6280">
        <v>2.0775091648101802</v>
      </c>
      <c r="E6280">
        <v>30.3483900128752</v>
      </c>
      <c r="F6280">
        <v>243.63933142287499</v>
      </c>
      <c r="G6280">
        <v>72.483725000000007</v>
      </c>
    </row>
    <row r="6281" spans="1:7" x14ac:dyDescent="0.25">
      <c r="A6281">
        <v>62.890000000000299</v>
      </c>
      <c r="B6281">
        <v>2.0778000354766801</v>
      </c>
      <c r="C6281">
        <v>10.695528030395501</v>
      </c>
      <c r="D6281">
        <v>2.0778000354766801</v>
      </c>
      <c r="E6281">
        <v>30.3486808835417</v>
      </c>
      <c r="F6281">
        <v>243.63962229354101</v>
      </c>
      <c r="G6281">
        <v>72.493725000000197</v>
      </c>
    </row>
    <row r="6282" spans="1:7" x14ac:dyDescent="0.25">
      <c r="A6282">
        <v>62.899999999999601</v>
      </c>
      <c r="B6282">
        <v>2.0780980587005602</v>
      </c>
      <c r="C6282">
        <v>10.6967620849609</v>
      </c>
      <c r="D6282">
        <v>2.0780980587005602</v>
      </c>
      <c r="E6282">
        <v>30.348978906765598</v>
      </c>
      <c r="F6282">
        <v>243.639920316765</v>
      </c>
      <c r="G6282">
        <v>72.503724999999505</v>
      </c>
    </row>
    <row r="6283" spans="1:7" x14ac:dyDescent="0.25">
      <c r="A6283">
        <v>62.909999999999798</v>
      </c>
      <c r="B6283">
        <v>2.0784344673156698</v>
      </c>
      <c r="C6283">
        <v>10.697395324706999</v>
      </c>
      <c r="D6283">
        <v>2.0784344673156698</v>
      </c>
      <c r="E6283">
        <v>30.3493153153807</v>
      </c>
      <c r="F6283">
        <v>243.64025672538</v>
      </c>
      <c r="G6283">
        <v>72.513724999999695</v>
      </c>
    </row>
    <row r="6284" spans="1:7" x14ac:dyDescent="0.25">
      <c r="A6284">
        <v>62.92</v>
      </c>
      <c r="B6284">
        <v>2.07877445220947</v>
      </c>
      <c r="C6284">
        <v>10.6971426010131</v>
      </c>
      <c r="D6284">
        <v>2.07877445220947</v>
      </c>
      <c r="E6284">
        <v>30.349655300274499</v>
      </c>
      <c r="F6284">
        <v>243.640596710274</v>
      </c>
      <c r="G6284">
        <v>72.523724999999999</v>
      </c>
    </row>
    <row r="6285" spans="1:7" x14ac:dyDescent="0.25">
      <c r="A6285">
        <v>62.930000000000199</v>
      </c>
      <c r="B6285">
        <v>2.0791003704071001</v>
      </c>
      <c r="C6285">
        <v>10.6954698562622</v>
      </c>
      <c r="D6285">
        <v>2.0791003704071001</v>
      </c>
      <c r="E6285">
        <v>30.349981218472099</v>
      </c>
      <c r="F6285">
        <v>243.640922628472</v>
      </c>
      <c r="G6285">
        <v>72.533725000000203</v>
      </c>
    </row>
    <row r="6286" spans="1:7" x14ac:dyDescent="0.25">
      <c r="A6286">
        <v>62.9399999999995</v>
      </c>
      <c r="B6286">
        <v>2.07942771911621</v>
      </c>
      <c r="C6286">
        <v>10.695894241333001</v>
      </c>
      <c r="D6286">
        <v>2.07942771911621</v>
      </c>
      <c r="E6286">
        <v>30.350308567181202</v>
      </c>
      <c r="F6286">
        <v>243.64124997718099</v>
      </c>
      <c r="G6286">
        <v>72.543724999999498</v>
      </c>
    </row>
    <row r="6287" spans="1:7" x14ac:dyDescent="0.25">
      <c r="A6287">
        <v>62.949999999999797</v>
      </c>
      <c r="B6287">
        <v>2.07973289489746</v>
      </c>
      <c r="C6287">
        <v>10.6964778900146</v>
      </c>
      <c r="D6287">
        <v>2.07973289489746</v>
      </c>
      <c r="E6287">
        <v>30.350613742962501</v>
      </c>
      <c r="F6287">
        <v>243.64155515296201</v>
      </c>
      <c r="G6287">
        <v>72.553724999999702</v>
      </c>
    </row>
    <row r="6288" spans="1:7" x14ac:dyDescent="0.25">
      <c r="A6288">
        <v>62.96</v>
      </c>
      <c r="B6288">
        <v>2.0800325870513898</v>
      </c>
      <c r="C6288">
        <v>10.6972455978393</v>
      </c>
      <c r="D6288">
        <v>2.0800325870513898</v>
      </c>
      <c r="E6288">
        <v>30.3509134351164</v>
      </c>
      <c r="F6288">
        <v>243.641854845116</v>
      </c>
      <c r="G6288">
        <v>72.563724999999906</v>
      </c>
    </row>
    <row r="6289" spans="1:7" x14ac:dyDescent="0.25">
      <c r="A6289">
        <v>62.970000000000198</v>
      </c>
      <c r="B6289">
        <v>2.0803234577178902</v>
      </c>
      <c r="C6289">
        <v>10.6970014572143</v>
      </c>
      <c r="D6289">
        <v>2.0803234577178902</v>
      </c>
      <c r="E6289">
        <v>30.3512043057829</v>
      </c>
      <c r="F6289">
        <v>243.64214571578199</v>
      </c>
      <c r="G6289">
        <v>72.573725000000096</v>
      </c>
    </row>
    <row r="6290" spans="1:7" x14ac:dyDescent="0.25">
      <c r="A6290">
        <v>62.979999999999499</v>
      </c>
      <c r="B6290">
        <v>2.08062672615051</v>
      </c>
      <c r="C6290">
        <v>10.696783065795801</v>
      </c>
      <c r="D6290">
        <v>2.08062672615051</v>
      </c>
      <c r="E6290">
        <v>30.3515075742155</v>
      </c>
      <c r="F6290">
        <v>243.64244898421501</v>
      </c>
      <c r="G6290">
        <v>72.583724999999504</v>
      </c>
    </row>
    <row r="6291" spans="1:7" x14ac:dyDescent="0.25">
      <c r="A6291">
        <v>62.989999999999696</v>
      </c>
      <c r="B6291">
        <v>2.08095955848693</v>
      </c>
      <c r="C6291">
        <v>10.696658134460399</v>
      </c>
      <c r="D6291">
        <v>2.08095955848693</v>
      </c>
      <c r="E6291">
        <v>30.351840406551901</v>
      </c>
      <c r="F6291">
        <v>243.64278181655101</v>
      </c>
      <c r="G6291">
        <v>72.593724999999694</v>
      </c>
    </row>
    <row r="6292" spans="1:7" x14ac:dyDescent="0.25">
      <c r="A6292">
        <v>63</v>
      </c>
      <c r="B6292">
        <v>2.0812964439392001</v>
      </c>
      <c r="C6292">
        <v>10.695776939391999</v>
      </c>
      <c r="D6292">
        <v>2.0812964439392001</v>
      </c>
      <c r="E6292">
        <v>30.3521772920042</v>
      </c>
      <c r="F6292">
        <v>243.64311870200399</v>
      </c>
      <c r="G6292">
        <v>72.603724999999898</v>
      </c>
    </row>
    <row r="6293" spans="1:7" x14ac:dyDescent="0.25">
      <c r="A6293">
        <v>63.010000000000197</v>
      </c>
      <c r="B6293">
        <v>2.08161425590515</v>
      </c>
      <c r="C6293">
        <v>10.696184158325099</v>
      </c>
      <c r="D6293">
        <v>2.08161425590515</v>
      </c>
      <c r="E6293">
        <v>30.352495103970099</v>
      </c>
      <c r="F6293">
        <v>243.64343651396999</v>
      </c>
      <c r="G6293">
        <v>72.613725000000102</v>
      </c>
    </row>
    <row r="6294" spans="1:7" x14ac:dyDescent="0.25">
      <c r="A6294">
        <v>63.019999999999499</v>
      </c>
      <c r="B6294">
        <v>2.0819113254547101</v>
      </c>
      <c r="C6294">
        <v>10.6969594955444</v>
      </c>
      <c r="D6294">
        <v>2.0819113254547101</v>
      </c>
      <c r="E6294">
        <v>30.352792173519699</v>
      </c>
      <c r="F6294">
        <v>243.64373358351901</v>
      </c>
      <c r="G6294">
        <v>72.623724999999396</v>
      </c>
    </row>
    <row r="6295" spans="1:7" x14ac:dyDescent="0.25">
      <c r="A6295">
        <v>63.029999999999703</v>
      </c>
      <c r="B6295">
        <v>2.0821993350982599</v>
      </c>
      <c r="C6295">
        <v>10.698824882507299</v>
      </c>
      <c r="D6295">
        <v>2.0821993350982599</v>
      </c>
      <c r="E6295">
        <v>30.3530801831633</v>
      </c>
      <c r="F6295">
        <v>243.64402159316299</v>
      </c>
      <c r="G6295">
        <v>72.6337249999996</v>
      </c>
    </row>
    <row r="6296" spans="1:7" x14ac:dyDescent="0.25">
      <c r="A6296">
        <v>63.0399999999999</v>
      </c>
      <c r="B6296">
        <v>2.08253574371337</v>
      </c>
      <c r="C6296">
        <v>10.698179244995099</v>
      </c>
      <c r="D6296">
        <v>2.08253574371337</v>
      </c>
      <c r="E6296">
        <v>30.353416591778402</v>
      </c>
      <c r="F6296">
        <v>243.64435800177799</v>
      </c>
      <c r="G6296">
        <v>72.643724999999904</v>
      </c>
    </row>
    <row r="6297" spans="1:7" x14ac:dyDescent="0.25">
      <c r="A6297">
        <v>63.050000000000097</v>
      </c>
      <c r="B6297">
        <v>2.0828757286071702</v>
      </c>
      <c r="C6297">
        <v>10.698290824890099</v>
      </c>
      <c r="D6297">
        <v>2.0828757286071702</v>
      </c>
      <c r="E6297">
        <v>30.3537565766722</v>
      </c>
      <c r="F6297">
        <v>243.64469798667201</v>
      </c>
      <c r="G6297">
        <v>72.653725000000094</v>
      </c>
    </row>
    <row r="6298" spans="1:7" x14ac:dyDescent="0.25">
      <c r="A6298">
        <v>63.0600000000004</v>
      </c>
      <c r="B6298">
        <v>2.0831868648528999</v>
      </c>
      <c r="C6298">
        <v>10.698589324951101</v>
      </c>
      <c r="D6298">
        <v>2.0831868648528999</v>
      </c>
      <c r="E6298">
        <v>30.3540677129179</v>
      </c>
      <c r="F6298">
        <v>243.645009122917</v>
      </c>
      <c r="G6298">
        <v>72.663725000000298</v>
      </c>
    </row>
    <row r="6299" spans="1:7" x14ac:dyDescent="0.25">
      <c r="A6299">
        <v>63.069999999999702</v>
      </c>
      <c r="B6299">
        <v>2.0834884643554599</v>
      </c>
      <c r="C6299">
        <v>10.6992940902709</v>
      </c>
      <c r="D6299">
        <v>2.0834884643554599</v>
      </c>
      <c r="E6299">
        <v>30.354369312420499</v>
      </c>
      <c r="F6299">
        <v>243.64531072241999</v>
      </c>
      <c r="G6299">
        <v>72.673724999999607</v>
      </c>
    </row>
    <row r="6300" spans="1:7" x14ac:dyDescent="0.25">
      <c r="A6300">
        <v>63.079999999999899</v>
      </c>
      <c r="B6300">
        <v>2.0838239192962602</v>
      </c>
      <c r="C6300">
        <v>10.6987352371215</v>
      </c>
      <c r="D6300">
        <v>2.0838239192962602</v>
      </c>
      <c r="E6300">
        <v>30.354704767361302</v>
      </c>
      <c r="F6300">
        <v>243.64564617736099</v>
      </c>
      <c r="G6300">
        <v>72.683724999999797</v>
      </c>
    </row>
    <row r="6301" spans="1:7" x14ac:dyDescent="0.25">
      <c r="A6301">
        <v>63.090000000000103</v>
      </c>
      <c r="B6301">
        <v>2.08415675163269</v>
      </c>
      <c r="C6301">
        <v>10.6986017227172</v>
      </c>
      <c r="D6301">
        <v>2.08415675163269</v>
      </c>
      <c r="E6301">
        <v>30.355037599697699</v>
      </c>
      <c r="F6301">
        <v>243.64597900969699</v>
      </c>
      <c r="G6301">
        <v>72.693725000000001</v>
      </c>
    </row>
    <row r="6302" spans="1:7" x14ac:dyDescent="0.25">
      <c r="A6302">
        <v>63.1000000000003</v>
      </c>
      <c r="B6302">
        <v>2.0844869613647399</v>
      </c>
      <c r="C6302">
        <v>10.698880195617599</v>
      </c>
      <c r="D6302">
        <v>2.0844869613647399</v>
      </c>
      <c r="E6302">
        <v>30.355367809429701</v>
      </c>
      <c r="F6302">
        <v>243.64630921942901</v>
      </c>
      <c r="G6302">
        <v>72.703725000000304</v>
      </c>
    </row>
    <row r="6303" spans="1:7" x14ac:dyDescent="0.25">
      <c r="A6303">
        <v>63.109999999999602</v>
      </c>
      <c r="B6303">
        <v>2.0847864151000901</v>
      </c>
      <c r="C6303">
        <v>10.6976327896118</v>
      </c>
      <c r="D6303">
        <v>2.0847864151000901</v>
      </c>
      <c r="E6303">
        <v>30.355667263165099</v>
      </c>
      <c r="F6303">
        <v>243.64660867316499</v>
      </c>
      <c r="G6303">
        <v>72.713724999999599</v>
      </c>
    </row>
    <row r="6304" spans="1:7" x14ac:dyDescent="0.25">
      <c r="A6304">
        <v>63.119999999999798</v>
      </c>
      <c r="B6304">
        <v>2.0851187705993599</v>
      </c>
      <c r="C6304">
        <v>10.6961116790771</v>
      </c>
      <c r="D6304">
        <v>2.0851187705993599</v>
      </c>
      <c r="E6304">
        <v>30.355999618664399</v>
      </c>
      <c r="F6304">
        <v>243.646941028664</v>
      </c>
      <c r="G6304">
        <v>72.723724999999803</v>
      </c>
    </row>
    <row r="6305" spans="1:7" x14ac:dyDescent="0.25">
      <c r="A6305">
        <v>63.130000000000102</v>
      </c>
      <c r="B6305">
        <v>2.08546543121337</v>
      </c>
      <c r="C6305">
        <v>10.6948995590209</v>
      </c>
      <c r="D6305">
        <v>2.08546543121337</v>
      </c>
      <c r="E6305">
        <v>30.356346279278402</v>
      </c>
      <c r="F6305">
        <v>243.64728768927799</v>
      </c>
      <c r="G6305">
        <v>72.733725000000007</v>
      </c>
    </row>
    <row r="6306" spans="1:7" x14ac:dyDescent="0.25">
      <c r="A6306">
        <v>63.140000000000299</v>
      </c>
      <c r="B6306">
        <v>2.0858163833618102</v>
      </c>
      <c r="C6306">
        <v>10.6949710845947</v>
      </c>
      <c r="D6306">
        <v>2.0858163833618102</v>
      </c>
      <c r="E6306">
        <v>30.3566972314268</v>
      </c>
      <c r="F6306">
        <v>243.647638641426</v>
      </c>
      <c r="G6306">
        <v>72.743725000000197</v>
      </c>
    </row>
    <row r="6307" spans="1:7" x14ac:dyDescent="0.25">
      <c r="A6307">
        <v>63.149999999999601</v>
      </c>
      <c r="B6307">
        <v>2.0861234664916899</v>
      </c>
      <c r="C6307">
        <v>10.694964408874499</v>
      </c>
      <c r="D6307">
        <v>2.0861234664916899</v>
      </c>
      <c r="E6307">
        <v>30.357004314556701</v>
      </c>
      <c r="F6307">
        <v>243.647945724556</v>
      </c>
      <c r="G6307">
        <v>72.753724999999505</v>
      </c>
    </row>
    <row r="6308" spans="1:7" x14ac:dyDescent="0.25">
      <c r="A6308">
        <v>63.159999999999798</v>
      </c>
      <c r="B6308">
        <v>2.0864334106445299</v>
      </c>
      <c r="C6308">
        <v>10.695318222045801</v>
      </c>
      <c r="D6308">
        <v>2.0864334106445299</v>
      </c>
      <c r="E6308">
        <v>30.357314258709501</v>
      </c>
      <c r="F6308">
        <v>243.648255668709</v>
      </c>
      <c r="G6308">
        <v>72.763724999999695</v>
      </c>
    </row>
    <row r="6309" spans="1:7" x14ac:dyDescent="0.25">
      <c r="A6309">
        <v>63.17</v>
      </c>
      <c r="B6309">
        <v>2.0867702960968</v>
      </c>
      <c r="C6309">
        <v>10.696104049682599</v>
      </c>
      <c r="D6309">
        <v>2.0867702960968</v>
      </c>
      <c r="E6309">
        <v>30.3576511441618</v>
      </c>
      <c r="F6309">
        <v>243.64859255416101</v>
      </c>
      <c r="G6309">
        <v>72.773724999999999</v>
      </c>
    </row>
    <row r="6310" spans="1:7" x14ac:dyDescent="0.25">
      <c r="A6310">
        <v>63.180000000000199</v>
      </c>
      <c r="B6310">
        <v>2.08709216117858</v>
      </c>
      <c r="C6310">
        <v>10.697990417480399</v>
      </c>
      <c r="D6310">
        <v>2.08709216117858</v>
      </c>
      <c r="E6310">
        <v>30.357973009243601</v>
      </c>
      <c r="F6310">
        <v>243.648914419243</v>
      </c>
      <c r="G6310">
        <v>72.783725000000203</v>
      </c>
    </row>
    <row r="6311" spans="1:7" x14ac:dyDescent="0.25">
      <c r="A6311">
        <v>63.1899999999995</v>
      </c>
      <c r="B6311">
        <v>2.0874161720275799</v>
      </c>
      <c r="C6311">
        <v>10.699419021606399</v>
      </c>
      <c r="D6311">
        <v>2.0874161720275799</v>
      </c>
      <c r="E6311">
        <v>30.3582970200926</v>
      </c>
      <c r="F6311">
        <v>243.649238430092</v>
      </c>
      <c r="G6311">
        <v>72.793724999999498</v>
      </c>
    </row>
    <row r="6312" spans="1:7" x14ac:dyDescent="0.25">
      <c r="A6312">
        <v>63.199999999999797</v>
      </c>
      <c r="B6312">
        <v>2.0877685546875</v>
      </c>
      <c r="C6312">
        <v>10.7003946304321</v>
      </c>
      <c r="D6312">
        <v>2.0877685546875</v>
      </c>
      <c r="E6312">
        <v>30.358649402752501</v>
      </c>
      <c r="F6312">
        <v>243.649590812752</v>
      </c>
      <c r="G6312">
        <v>72.803724999999702</v>
      </c>
    </row>
    <row r="6313" spans="1:7" x14ac:dyDescent="0.25">
      <c r="A6313">
        <v>63.21</v>
      </c>
      <c r="B6313">
        <v>2.0880999565124498</v>
      </c>
      <c r="C6313">
        <v>10.701205253601</v>
      </c>
      <c r="D6313">
        <v>2.0880999565124498</v>
      </c>
      <c r="E6313">
        <v>30.358980804577399</v>
      </c>
      <c r="F6313">
        <v>243.649922214577</v>
      </c>
      <c r="G6313">
        <v>72.813724999999906</v>
      </c>
    </row>
    <row r="6314" spans="1:7" x14ac:dyDescent="0.25">
      <c r="A6314">
        <v>63.220000000000198</v>
      </c>
      <c r="B6314">
        <v>2.0884218215942298</v>
      </c>
      <c r="C6314">
        <v>10.701926231384199</v>
      </c>
      <c r="D6314">
        <v>2.0884218215942298</v>
      </c>
      <c r="E6314">
        <v>30.359302669659201</v>
      </c>
      <c r="F6314">
        <v>243.65024407965899</v>
      </c>
      <c r="G6314">
        <v>72.823725000000096</v>
      </c>
    </row>
    <row r="6315" spans="1:7" x14ac:dyDescent="0.25">
      <c r="A6315">
        <v>63.229999999999499</v>
      </c>
      <c r="B6315">
        <v>2.0887322425842201</v>
      </c>
      <c r="C6315">
        <v>10.702866554260201</v>
      </c>
      <c r="D6315">
        <v>2.0887322425842201</v>
      </c>
      <c r="E6315">
        <v>30.359613090649201</v>
      </c>
      <c r="F6315">
        <v>243.65055450064901</v>
      </c>
      <c r="G6315">
        <v>72.833724999999504</v>
      </c>
    </row>
    <row r="6316" spans="1:7" x14ac:dyDescent="0.25">
      <c r="A6316">
        <v>63.239999999999696</v>
      </c>
      <c r="B6316">
        <v>2.0890769958496</v>
      </c>
      <c r="C6316">
        <v>10.7028198242187</v>
      </c>
      <c r="D6316">
        <v>2.0890769958496</v>
      </c>
      <c r="E6316">
        <v>30.3599578439146</v>
      </c>
      <c r="F6316">
        <v>243.65089925391399</v>
      </c>
      <c r="G6316">
        <v>72.843724999999694</v>
      </c>
    </row>
    <row r="6317" spans="1:7" x14ac:dyDescent="0.25">
      <c r="A6317">
        <v>63.25</v>
      </c>
      <c r="B6317">
        <v>2.0894143581390301</v>
      </c>
      <c r="C6317">
        <v>10.70285987854</v>
      </c>
      <c r="D6317">
        <v>2.0894143581390301</v>
      </c>
      <c r="E6317">
        <v>30.360295206204</v>
      </c>
      <c r="F6317">
        <v>243.65123661620399</v>
      </c>
      <c r="G6317">
        <v>72.853724999999898</v>
      </c>
    </row>
    <row r="6318" spans="1:7" x14ac:dyDescent="0.25">
      <c r="A6318">
        <v>63.260000000000197</v>
      </c>
      <c r="B6318">
        <v>2.0897240638732901</v>
      </c>
      <c r="C6318">
        <v>10.703538894653301</v>
      </c>
      <c r="D6318">
        <v>2.0897240638732901</v>
      </c>
      <c r="E6318">
        <v>30.360604911938299</v>
      </c>
      <c r="F6318">
        <v>243.65154632193801</v>
      </c>
      <c r="G6318">
        <v>72.863725000000102</v>
      </c>
    </row>
    <row r="6319" spans="1:7" x14ac:dyDescent="0.25">
      <c r="A6319">
        <v>63.269999999999499</v>
      </c>
      <c r="B6319">
        <v>2.0900354385375901</v>
      </c>
      <c r="C6319">
        <v>10.7032804489135</v>
      </c>
      <c r="D6319">
        <v>2.0900354385375901</v>
      </c>
      <c r="E6319">
        <v>30.360916286602599</v>
      </c>
      <c r="F6319">
        <v>243.65185769660201</v>
      </c>
      <c r="G6319">
        <v>72.873724999999396</v>
      </c>
    </row>
    <row r="6320" spans="1:7" x14ac:dyDescent="0.25">
      <c r="A6320">
        <v>63.279999999999703</v>
      </c>
      <c r="B6320">
        <v>2.09037089347839</v>
      </c>
      <c r="C6320">
        <v>10.703005790710399</v>
      </c>
      <c r="D6320">
        <v>2.09037089347839</v>
      </c>
      <c r="E6320">
        <v>30.361251741543398</v>
      </c>
      <c r="F6320">
        <v>243.652193151543</v>
      </c>
      <c r="G6320">
        <v>72.8837249999996</v>
      </c>
    </row>
    <row r="6321" spans="1:7" x14ac:dyDescent="0.25">
      <c r="A6321">
        <v>63.2899999999999</v>
      </c>
      <c r="B6321">
        <v>2.0907022953033398</v>
      </c>
      <c r="C6321">
        <v>10.702161788940399</v>
      </c>
      <c r="D6321">
        <v>2.0907022953033398</v>
      </c>
      <c r="E6321">
        <v>30.3615831433683</v>
      </c>
      <c r="F6321">
        <v>243.65252455336801</v>
      </c>
      <c r="G6321">
        <v>72.893724999999904</v>
      </c>
    </row>
    <row r="6322" spans="1:7" x14ac:dyDescent="0.25">
      <c r="A6322">
        <v>63.300000000000097</v>
      </c>
      <c r="B6322">
        <v>2.09104323387146</v>
      </c>
      <c r="C6322">
        <v>10.7015790939331</v>
      </c>
      <c r="D6322">
        <v>2.09104323387146</v>
      </c>
      <c r="E6322">
        <v>30.3619240819365</v>
      </c>
      <c r="F6322">
        <v>243.65286549193601</v>
      </c>
      <c r="G6322">
        <v>72.903725000000094</v>
      </c>
    </row>
    <row r="6323" spans="1:7" x14ac:dyDescent="0.25">
      <c r="A6323">
        <v>63.3100000000004</v>
      </c>
      <c r="B6323">
        <v>2.09140920639038</v>
      </c>
      <c r="C6323">
        <v>10.701916694641101</v>
      </c>
      <c r="D6323">
        <v>2.09140920639038</v>
      </c>
      <c r="E6323">
        <v>30.3622900544554</v>
      </c>
      <c r="F6323">
        <v>243.65323146445499</v>
      </c>
      <c r="G6323">
        <v>72.913725000000298</v>
      </c>
    </row>
    <row r="6324" spans="1:7" x14ac:dyDescent="0.25">
      <c r="A6324">
        <v>63.319999999999702</v>
      </c>
      <c r="B6324">
        <v>2.09174633026123</v>
      </c>
      <c r="C6324">
        <v>10.703761100769</v>
      </c>
      <c r="D6324">
        <v>2.09174633026123</v>
      </c>
      <c r="E6324">
        <v>30.3626271783262</v>
      </c>
      <c r="F6324">
        <v>243.65356858832601</v>
      </c>
      <c r="G6324">
        <v>72.923724999999607</v>
      </c>
    </row>
    <row r="6325" spans="1:7" x14ac:dyDescent="0.25">
      <c r="A6325">
        <v>63.329999999999899</v>
      </c>
      <c r="B6325">
        <v>2.0920860767364502</v>
      </c>
      <c r="C6325">
        <v>10.703721046447701</v>
      </c>
      <c r="D6325">
        <v>2.0920860767364502</v>
      </c>
      <c r="E6325">
        <v>30.362966924801398</v>
      </c>
      <c r="F6325">
        <v>243.653908334801</v>
      </c>
      <c r="G6325">
        <v>72.933724999999797</v>
      </c>
    </row>
    <row r="6326" spans="1:7" x14ac:dyDescent="0.25">
      <c r="A6326">
        <v>63.340000000000103</v>
      </c>
      <c r="B6326">
        <v>2.09240651130676</v>
      </c>
      <c r="C6326">
        <v>10.7050161361694</v>
      </c>
      <c r="D6326">
        <v>2.09240651130676</v>
      </c>
      <c r="E6326">
        <v>30.3632873593718</v>
      </c>
      <c r="F6326">
        <v>243.654228769371</v>
      </c>
      <c r="G6326">
        <v>72.943725000000001</v>
      </c>
    </row>
    <row r="6327" spans="1:7" x14ac:dyDescent="0.25">
      <c r="A6327">
        <v>63.3500000000003</v>
      </c>
      <c r="B6327">
        <v>2.0927221775054901</v>
      </c>
      <c r="C6327">
        <v>10.7059478759765</v>
      </c>
      <c r="D6327">
        <v>2.0927221775054901</v>
      </c>
      <c r="E6327">
        <v>30.363603025570502</v>
      </c>
      <c r="F6327">
        <v>243.65454443556999</v>
      </c>
      <c r="G6327">
        <v>72.953725000000304</v>
      </c>
    </row>
    <row r="6328" spans="1:7" x14ac:dyDescent="0.25">
      <c r="A6328">
        <v>63.359999999999602</v>
      </c>
      <c r="B6328">
        <v>2.0930857658386199</v>
      </c>
      <c r="C6328">
        <v>10.7069644927978</v>
      </c>
      <c r="D6328">
        <v>2.0930857658386199</v>
      </c>
      <c r="E6328">
        <v>30.3639666139036</v>
      </c>
      <c r="F6328">
        <v>243.654908023903</v>
      </c>
      <c r="G6328">
        <v>72.963724999999599</v>
      </c>
    </row>
    <row r="6329" spans="1:7" x14ac:dyDescent="0.25">
      <c r="A6329">
        <v>63.369999999999798</v>
      </c>
      <c r="B6329">
        <v>2.0934500694274898</v>
      </c>
      <c r="C6329">
        <v>10.7076110839843</v>
      </c>
      <c r="D6329">
        <v>2.0934500694274898</v>
      </c>
      <c r="E6329">
        <v>30.364330917492499</v>
      </c>
      <c r="F6329">
        <v>243.65527232749201</v>
      </c>
      <c r="G6329">
        <v>72.973724999999803</v>
      </c>
    </row>
    <row r="6330" spans="1:7" x14ac:dyDescent="0.25">
      <c r="A6330">
        <v>63.380000000000102</v>
      </c>
      <c r="B6330">
        <v>2.0938076972961399</v>
      </c>
      <c r="C6330">
        <v>10.7081756591796</v>
      </c>
      <c r="D6330">
        <v>2.0938076972961399</v>
      </c>
      <c r="E6330">
        <v>30.364688545361101</v>
      </c>
      <c r="F6330">
        <v>243.65562995536101</v>
      </c>
      <c r="G6330">
        <v>72.983725000000007</v>
      </c>
    </row>
    <row r="6331" spans="1:7" x14ac:dyDescent="0.25">
      <c r="A6331">
        <v>63.390000000000299</v>
      </c>
      <c r="B6331">
        <v>2.09416556358337</v>
      </c>
      <c r="C6331">
        <v>10.708142280578601</v>
      </c>
      <c r="D6331">
        <v>2.09416556358337</v>
      </c>
      <c r="E6331">
        <v>30.3650464116484</v>
      </c>
      <c r="F6331">
        <v>243.65598782164801</v>
      </c>
      <c r="G6331">
        <v>72.993725000000197</v>
      </c>
    </row>
    <row r="6332" spans="1:7" x14ac:dyDescent="0.25">
      <c r="A6332">
        <v>63.399999999999601</v>
      </c>
      <c r="B6332">
        <v>2.0945260524749698</v>
      </c>
      <c r="C6332">
        <v>10.709095954895</v>
      </c>
      <c r="D6332">
        <v>2.0945260524749698</v>
      </c>
      <c r="E6332">
        <v>30.365406900539998</v>
      </c>
      <c r="F6332">
        <v>243.65634831054001</v>
      </c>
      <c r="G6332">
        <v>73.003724999999505</v>
      </c>
    </row>
    <row r="6333" spans="1:7" x14ac:dyDescent="0.25">
      <c r="A6333">
        <v>63.409999999999798</v>
      </c>
      <c r="B6333">
        <v>2.0948784351348801</v>
      </c>
      <c r="C6333">
        <v>10.7098398208618</v>
      </c>
      <c r="D6333">
        <v>2.0948784351348801</v>
      </c>
      <c r="E6333">
        <v>30.3657592831999</v>
      </c>
      <c r="F6333">
        <v>243.65670069319901</v>
      </c>
      <c r="G6333">
        <v>73.013724999999695</v>
      </c>
    </row>
    <row r="6334" spans="1:7" x14ac:dyDescent="0.25">
      <c r="A6334">
        <v>63.42</v>
      </c>
      <c r="B6334">
        <v>2.0952136516571001</v>
      </c>
      <c r="C6334">
        <v>10.709733963012599</v>
      </c>
      <c r="D6334">
        <v>2.0952136516571001</v>
      </c>
      <c r="E6334">
        <v>30.366094499722099</v>
      </c>
      <c r="F6334">
        <v>243.657035909722</v>
      </c>
      <c r="G6334">
        <v>73.023724999999999</v>
      </c>
    </row>
    <row r="6335" spans="1:7" x14ac:dyDescent="0.25">
      <c r="A6335">
        <v>63.430000000000199</v>
      </c>
      <c r="B6335">
        <v>2.0955793857574401</v>
      </c>
      <c r="C6335">
        <v>10.7097043991088</v>
      </c>
      <c r="D6335">
        <v>2.0955793857574401</v>
      </c>
      <c r="E6335">
        <v>30.366460233822401</v>
      </c>
      <c r="F6335">
        <v>243.657401643822</v>
      </c>
      <c r="G6335">
        <v>73.033725000000203</v>
      </c>
    </row>
    <row r="6336" spans="1:7" x14ac:dyDescent="0.25">
      <c r="A6336">
        <v>63.4399999999995</v>
      </c>
      <c r="B6336">
        <v>2.0959811210632302</v>
      </c>
      <c r="C6336">
        <v>10.710877418518001</v>
      </c>
      <c r="D6336">
        <v>2.0959811210632302</v>
      </c>
      <c r="E6336">
        <v>30.366861969128198</v>
      </c>
      <c r="F6336">
        <v>243.65780337912801</v>
      </c>
      <c r="G6336">
        <v>73.043724999999498</v>
      </c>
    </row>
    <row r="6337" spans="1:7" x14ac:dyDescent="0.25">
      <c r="A6337">
        <v>63.449999999999797</v>
      </c>
      <c r="B6337">
        <v>2.0963797569274898</v>
      </c>
      <c r="C6337">
        <v>10.7116193771362</v>
      </c>
      <c r="D6337">
        <v>2.0963797569274898</v>
      </c>
      <c r="E6337">
        <v>30.367260604992499</v>
      </c>
      <c r="F6337">
        <v>243.65820201499201</v>
      </c>
      <c r="G6337">
        <v>73.053724999999702</v>
      </c>
    </row>
    <row r="6338" spans="1:7" x14ac:dyDescent="0.25">
      <c r="A6338">
        <v>63.46</v>
      </c>
      <c r="B6338">
        <v>2.0967388153076101</v>
      </c>
      <c r="C6338">
        <v>10.7127971649169</v>
      </c>
      <c r="D6338">
        <v>2.0967388153076101</v>
      </c>
      <c r="E6338">
        <v>30.367619663372601</v>
      </c>
      <c r="F6338">
        <v>243.658561073372</v>
      </c>
      <c r="G6338">
        <v>73.063724999999906</v>
      </c>
    </row>
    <row r="6339" spans="1:7" x14ac:dyDescent="0.25">
      <c r="A6339">
        <v>63.470000000000198</v>
      </c>
      <c r="B6339">
        <v>2.09707450866699</v>
      </c>
      <c r="C6339">
        <v>10.714534759521401</v>
      </c>
      <c r="D6339">
        <v>2.09707450866699</v>
      </c>
      <c r="E6339">
        <v>30.367955356732001</v>
      </c>
      <c r="F6339">
        <v>243.658896766732</v>
      </c>
      <c r="G6339">
        <v>73.073725000000096</v>
      </c>
    </row>
    <row r="6340" spans="1:7" x14ac:dyDescent="0.25">
      <c r="A6340">
        <v>63.479999999999499</v>
      </c>
      <c r="B6340">
        <v>2.0974032878875701</v>
      </c>
      <c r="C6340">
        <v>10.7155742645263</v>
      </c>
      <c r="D6340">
        <v>2.0974032878875701</v>
      </c>
      <c r="E6340">
        <v>30.368284135952599</v>
      </c>
      <c r="F6340">
        <v>243.65922554595201</v>
      </c>
      <c r="G6340">
        <v>73.083724999999504</v>
      </c>
    </row>
    <row r="6341" spans="1:7" x14ac:dyDescent="0.25">
      <c r="A6341">
        <v>63.489999999999696</v>
      </c>
      <c r="B6341">
        <v>2.0977728366851802</v>
      </c>
      <c r="C6341">
        <v>10.7184190750122</v>
      </c>
      <c r="D6341">
        <v>2.0977728366851802</v>
      </c>
      <c r="E6341">
        <v>30.3686536847502</v>
      </c>
      <c r="F6341">
        <v>243.65959509474999</v>
      </c>
      <c r="G6341">
        <v>73.093724999999694</v>
      </c>
    </row>
    <row r="6342" spans="1:7" x14ac:dyDescent="0.25">
      <c r="A6342">
        <v>63.5</v>
      </c>
      <c r="B6342">
        <v>2.0981800556182799</v>
      </c>
      <c r="C6342">
        <v>10.720430374145501</v>
      </c>
      <c r="D6342">
        <v>2.0981800556182799</v>
      </c>
      <c r="E6342">
        <v>30.369060903683302</v>
      </c>
      <c r="F6342">
        <v>243.66000231368301</v>
      </c>
      <c r="G6342">
        <v>73.103724999999898</v>
      </c>
    </row>
    <row r="6343" spans="1:7" x14ac:dyDescent="0.25">
      <c r="A6343">
        <v>63.510000000000197</v>
      </c>
      <c r="B6343">
        <v>2.0985894203186</v>
      </c>
      <c r="C6343">
        <v>10.7224969863891</v>
      </c>
      <c r="D6343">
        <v>2.0985894203186</v>
      </c>
      <c r="E6343">
        <v>30.369470268383601</v>
      </c>
      <c r="F6343">
        <v>243.66041167838301</v>
      </c>
      <c r="G6343">
        <v>73.113725000000102</v>
      </c>
    </row>
    <row r="6344" spans="1:7" x14ac:dyDescent="0.25">
      <c r="A6344">
        <v>63.519999999999499</v>
      </c>
      <c r="B6344">
        <v>2.0989720821380602</v>
      </c>
      <c r="C6344">
        <v>10.723477363586399</v>
      </c>
      <c r="D6344">
        <v>2.0989720821380602</v>
      </c>
      <c r="E6344">
        <v>30.369852930203098</v>
      </c>
      <c r="F6344">
        <v>243.66079434020301</v>
      </c>
      <c r="G6344">
        <v>73.123724999999396</v>
      </c>
    </row>
    <row r="6345" spans="1:7" x14ac:dyDescent="0.25">
      <c r="A6345">
        <v>63.529999999999703</v>
      </c>
      <c r="B6345">
        <v>2.0993480682372998</v>
      </c>
      <c r="C6345">
        <v>10.725146293640099</v>
      </c>
      <c r="D6345">
        <v>2.0993480682372998</v>
      </c>
      <c r="E6345">
        <v>30.370228916302299</v>
      </c>
      <c r="F6345">
        <v>243.661170326302</v>
      </c>
      <c r="G6345">
        <v>73.1337249999996</v>
      </c>
    </row>
    <row r="6346" spans="1:7" x14ac:dyDescent="0.25">
      <c r="A6346">
        <v>63.5399999999999</v>
      </c>
      <c r="B6346">
        <v>2.0997016429901101</v>
      </c>
      <c r="C6346">
        <v>10.725759506225501</v>
      </c>
      <c r="D6346">
        <v>2.0997016429901101</v>
      </c>
      <c r="E6346">
        <v>30.370582491055099</v>
      </c>
      <c r="F6346">
        <v>243.66152390105501</v>
      </c>
      <c r="G6346">
        <v>73.143724999999904</v>
      </c>
    </row>
    <row r="6347" spans="1:7" x14ac:dyDescent="0.25">
      <c r="A6347">
        <v>63.550000000000097</v>
      </c>
      <c r="B6347">
        <v>2.1000607013702299</v>
      </c>
      <c r="C6347">
        <v>10.726838111877401</v>
      </c>
      <c r="D6347">
        <v>2.1000607013702299</v>
      </c>
      <c r="E6347">
        <v>30.370941549435202</v>
      </c>
      <c r="F6347">
        <v>243.66188295943499</v>
      </c>
      <c r="G6347">
        <v>73.153725000000094</v>
      </c>
    </row>
    <row r="6348" spans="1:7" x14ac:dyDescent="0.25">
      <c r="A6348">
        <v>63.5600000000004</v>
      </c>
      <c r="B6348">
        <v>2.1004350185394198</v>
      </c>
      <c r="C6348">
        <v>10.725796699523899</v>
      </c>
      <c r="D6348">
        <v>2.1004350185394198</v>
      </c>
      <c r="E6348">
        <v>30.371315866604402</v>
      </c>
      <c r="F6348">
        <v>243.66225727660401</v>
      </c>
      <c r="G6348">
        <v>73.163725000000298</v>
      </c>
    </row>
    <row r="6349" spans="1:7" x14ac:dyDescent="0.25">
      <c r="A6349">
        <v>63.569999999999702</v>
      </c>
      <c r="B6349">
        <v>2.1007845401763898</v>
      </c>
      <c r="C6349">
        <v>10.725914001464799</v>
      </c>
      <c r="D6349">
        <v>2.1007845401763898</v>
      </c>
      <c r="E6349">
        <v>30.3716653882414</v>
      </c>
      <c r="F6349">
        <v>243.662606798241</v>
      </c>
      <c r="G6349">
        <v>73.173724999999607</v>
      </c>
    </row>
    <row r="6350" spans="1:7" x14ac:dyDescent="0.25">
      <c r="A6350">
        <v>63.579999999999899</v>
      </c>
      <c r="B6350">
        <v>2.1011297702789302</v>
      </c>
      <c r="C6350">
        <v>10.727103233337401</v>
      </c>
      <c r="D6350">
        <v>2.1011297702789302</v>
      </c>
      <c r="E6350">
        <v>30.3720106183439</v>
      </c>
      <c r="F6350">
        <v>243.662952028343</v>
      </c>
      <c r="G6350">
        <v>73.183724999999797</v>
      </c>
    </row>
    <row r="6351" spans="1:7" x14ac:dyDescent="0.25">
      <c r="A6351">
        <v>63.590000000000103</v>
      </c>
      <c r="B6351">
        <v>2.1015055179595898</v>
      </c>
      <c r="C6351">
        <v>10.728008270263601</v>
      </c>
      <c r="D6351">
        <v>2.1015055179595898</v>
      </c>
      <c r="E6351">
        <v>30.3723863660246</v>
      </c>
      <c r="F6351">
        <v>243.663327776024</v>
      </c>
      <c r="G6351">
        <v>73.193725000000001</v>
      </c>
    </row>
    <row r="6352" spans="1:7" x14ac:dyDescent="0.25">
      <c r="A6352">
        <v>63.6000000000003</v>
      </c>
      <c r="B6352">
        <v>2.1018617153167698</v>
      </c>
      <c r="C6352">
        <v>10.728996276855399</v>
      </c>
      <c r="D6352">
        <v>2.1018617153167698</v>
      </c>
      <c r="E6352">
        <v>30.372742563381799</v>
      </c>
      <c r="F6352">
        <v>243.66368397338101</v>
      </c>
      <c r="G6352">
        <v>73.203725000000304</v>
      </c>
    </row>
    <row r="6353" spans="1:7" x14ac:dyDescent="0.25">
      <c r="A6353">
        <v>63.609999999999602</v>
      </c>
      <c r="B6353">
        <v>2.1022152900695801</v>
      </c>
      <c r="C6353">
        <v>10.729255676269499</v>
      </c>
      <c r="D6353">
        <v>2.1022152900695801</v>
      </c>
      <c r="E6353">
        <v>30.373096138134599</v>
      </c>
      <c r="F6353">
        <v>243.66403754813399</v>
      </c>
      <c r="G6353">
        <v>73.213724999999599</v>
      </c>
    </row>
    <row r="6354" spans="1:7" x14ac:dyDescent="0.25">
      <c r="A6354">
        <v>63.619999999999798</v>
      </c>
      <c r="B6354">
        <v>2.1025595664978001</v>
      </c>
      <c r="C6354">
        <v>10.729131698608301</v>
      </c>
      <c r="D6354">
        <v>2.1025595664978001</v>
      </c>
      <c r="E6354">
        <v>30.373440414562801</v>
      </c>
      <c r="F6354">
        <v>243.66438182456201</v>
      </c>
      <c r="G6354">
        <v>73.223724999999803</v>
      </c>
    </row>
    <row r="6355" spans="1:7" x14ac:dyDescent="0.25">
      <c r="A6355">
        <v>63.630000000000102</v>
      </c>
      <c r="B6355">
        <v>2.1029183864593501</v>
      </c>
      <c r="C6355">
        <v>10.728965759277299</v>
      </c>
      <c r="D6355">
        <v>2.1029183864593501</v>
      </c>
      <c r="E6355">
        <v>30.373799234524299</v>
      </c>
      <c r="F6355">
        <v>243.66474064452399</v>
      </c>
      <c r="G6355">
        <v>73.233725000000007</v>
      </c>
    </row>
    <row r="6356" spans="1:7" x14ac:dyDescent="0.25">
      <c r="A6356">
        <v>63.640000000000299</v>
      </c>
      <c r="B6356">
        <v>2.1032843589782702</v>
      </c>
      <c r="C6356">
        <v>10.7292423248291</v>
      </c>
      <c r="D6356">
        <v>2.1032843589782702</v>
      </c>
      <c r="E6356">
        <v>30.374165207043301</v>
      </c>
      <c r="F6356">
        <v>243.66510661704299</v>
      </c>
      <c r="G6356">
        <v>73.243725000000197</v>
      </c>
    </row>
    <row r="6357" spans="1:7" x14ac:dyDescent="0.25">
      <c r="A6357">
        <v>63.649999999999601</v>
      </c>
      <c r="B6357">
        <v>2.1036188602447501</v>
      </c>
      <c r="C6357">
        <v>10.729519844055099</v>
      </c>
      <c r="D6357">
        <v>2.1036188602447501</v>
      </c>
      <c r="E6357">
        <v>30.374499708309699</v>
      </c>
      <c r="F6357">
        <v>243.66544111830899</v>
      </c>
      <c r="G6357">
        <v>73.253724999999505</v>
      </c>
    </row>
    <row r="6358" spans="1:7" x14ac:dyDescent="0.25">
      <c r="A6358">
        <v>63.659999999999798</v>
      </c>
      <c r="B6358">
        <v>2.1039626598358101</v>
      </c>
      <c r="C6358">
        <v>10.730907440185501</v>
      </c>
      <c r="D6358">
        <v>2.1039626598358101</v>
      </c>
      <c r="E6358">
        <v>30.374843507900799</v>
      </c>
      <c r="F6358">
        <v>243.6657849179</v>
      </c>
      <c r="G6358">
        <v>73.263724999999695</v>
      </c>
    </row>
    <row r="6359" spans="1:7" x14ac:dyDescent="0.25">
      <c r="A6359">
        <v>63.67</v>
      </c>
      <c r="B6359">
        <v>2.10429811477661</v>
      </c>
      <c r="C6359">
        <v>10.731105804443301</v>
      </c>
      <c r="D6359">
        <v>2.10429811477661</v>
      </c>
      <c r="E6359">
        <v>30.375178962841598</v>
      </c>
      <c r="F6359">
        <v>243.66612037284099</v>
      </c>
      <c r="G6359">
        <v>73.273724999999999</v>
      </c>
    </row>
    <row r="6360" spans="1:7" x14ac:dyDescent="0.25">
      <c r="A6360">
        <v>63.680000000000199</v>
      </c>
      <c r="B6360">
        <v>2.1046156883239702</v>
      </c>
      <c r="C6360">
        <v>10.730260848999</v>
      </c>
      <c r="D6360">
        <v>2.1046156883239702</v>
      </c>
      <c r="E6360">
        <v>30.375496536389001</v>
      </c>
      <c r="F6360">
        <v>243.66643794638901</v>
      </c>
      <c r="G6360">
        <v>73.283725000000203</v>
      </c>
    </row>
    <row r="6361" spans="1:7" x14ac:dyDescent="0.25">
      <c r="A6361">
        <v>63.6899999999995</v>
      </c>
      <c r="B6361">
        <v>2.1049442291259699</v>
      </c>
      <c r="C6361">
        <v>10.729707717895501</v>
      </c>
      <c r="D6361">
        <v>2.1049442291259699</v>
      </c>
      <c r="E6361">
        <v>30.375825077190999</v>
      </c>
      <c r="F6361">
        <v>243.66676648719101</v>
      </c>
      <c r="G6361">
        <v>73.293724999999498</v>
      </c>
    </row>
    <row r="6362" spans="1:7" x14ac:dyDescent="0.25">
      <c r="A6362">
        <v>63.699999999999797</v>
      </c>
      <c r="B6362">
        <v>2.10525250434875</v>
      </c>
      <c r="C6362">
        <v>10.729234695434499</v>
      </c>
      <c r="D6362">
        <v>2.10525250434875</v>
      </c>
      <c r="E6362">
        <v>30.376133352413799</v>
      </c>
      <c r="F6362">
        <v>243.66707476241299</v>
      </c>
      <c r="G6362">
        <v>73.303724999999702</v>
      </c>
    </row>
    <row r="6363" spans="1:7" x14ac:dyDescent="0.25">
      <c r="A6363">
        <v>63.71</v>
      </c>
      <c r="B6363">
        <v>2.1055448055267298</v>
      </c>
      <c r="C6363">
        <v>10.727837562561</v>
      </c>
      <c r="D6363">
        <v>2.1055448055267298</v>
      </c>
      <c r="E6363">
        <v>30.376425653591699</v>
      </c>
      <c r="F6363">
        <v>243.667367063591</v>
      </c>
      <c r="G6363">
        <v>73.313724999999906</v>
      </c>
    </row>
    <row r="6364" spans="1:7" x14ac:dyDescent="0.25">
      <c r="A6364">
        <v>63.720000000000198</v>
      </c>
      <c r="B6364">
        <v>2.1058676242828298</v>
      </c>
      <c r="C6364">
        <v>10.7280149459838</v>
      </c>
      <c r="D6364">
        <v>2.1058676242828298</v>
      </c>
      <c r="E6364">
        <v>30.376748472347799</v>
      </c>
      <c r="F6364">
        <v>243.66768988234699</v>
      </c>
      <c r="G6364">
        <v>73.323725000000096</v>
      </c>
    </row>
    <row r="6365" spans="1:7" x14ac:dyDescent="0.25">
      <c r="A6365">
        <v>63.729999999999499</v>
      </c>
      <c r="B6365">
        <v>2.1062152385711599</v>
      </c>
      <c r="C6365">
        <v>10.728004455566399</v>
      </c>
      <c r="D6365">
        <v>2.1062152385711599</v>
      </c>
      <c r="E6365">
        <v>30.3770960866362</v>
      </c>
      <c r="F6365">
        <v>243.668037496636</v>
      </c>
      <c r="G6365">
        <v>73.333724999999504</v>
      </c>
    </row>
    <row r="6366" spans="1:7" x14ac:dyDescent="0.25">
      <c r="A6366">
        <v>63.739999999999696</v>
      </c>
      <c r="B6366">
        <v>2.1065514087677002</v>
      </c>
      <c r="C6366">
        <v>10.727978706359799</v>
      </c>
      <c r="D6366">
        <v>2.1065514087677002</v>
      </c>
      <c r="E6366">
        <v>30.377432256832702</v>
      </c>
      <c r="F6366">
        <v>243.668373666832</v>
      </c>
      <c r="G6366">
        <v>73.343724999999694</v>
      </c>
    </row>
    <row r="6367" spans="1:7" x14ac:dyDescent="0.25">
      <c r="A6367">
        <v>63.75</v>
      </c>
      <c r="B6367">
        <v>2.1068522930145201</v>
      </c>
      <c r="C6367">
        <v>10.728086471557599</v>
      </c>
      <c r="D6367">
        <v>2.1068522930145201</v>
      </c>
      <c r="E6367">
        <v>30.377733141079499</v>
      </c>
      <c r="F6367">
        <v>243.66867455107899</v>
      </c>
      <c r="G6367">
        <v>73.353724999999898</v>
      </c>
    </row>
    <row r="6368" spans="1:7" x14ac:dyDescent="0.25">
      <c r="A6368">
        <v>63.760000000000197</v>
      </c>
      <c r="B6368">
        <v>2.10716247558593</v>
      </c>
      <c r="C6368">
        <v>10.7270898818969</v>
      </c>
      <c r="D6368">
        <v>2.10716247558593</v>
      </c>
      <c r="E6368">
        <v>30.3780433236509</v>
      </c>
      <c r="F6368">
        <v>243.66898473365001</v>
      </c>
      <c r="G6368">
        <v>73.363725000000102</v>
      </c>
    </row>
    <row r="6369" spans="1:7" x14ac:dyDescent="0.25">
      <c r="A6369">
        <v>63.769999999999499</v>
      </c>
      <c r="B6369">
        <v>2.10748863220214</v>
      </c>
      <c r="C6369">
        <v>10.726489067077599</v>
      </c>
      <c r="D6369">
        <v>2.10748863220214</v>
      </c>
      <c r="E6369">
        <v>30.3783694802671</v>
      </c>
      <c r="F6369">
        <v>243.66931089026701</v>
      </c>
      <c r="G6369">
        <v>73.373724999999396</v>
      </c>
    </row>
    <row r="6370" spans="1:7" x14ac:dyDescent="0.25">
      <c r="A6370">
        <v>63.779999999999703</v>
      </c>
      <c r="B6370">
        <v>2.10780906677246</v>
      </c>
      <c r="C6370">
        <v>10.7267618179321</v>
      </c>
      <c r="D6370">
        <v>2.10780906677246</v>
      </c>
      <c r="E6370">
        <v>30.378689914837501</v>
      </c>
      <c r="F6370">
        <v>243.66963132483701</v>
      </c>
      <c r="G6370">
        <v>73.3837249999996</v>
      </c>
    </row>
    <row r="6371" spans="1:7" x14ac:dyDescent="0.25">
      <c r="A6371">
        <v>63.7899999999999</v>
      </c>
      <c r="B6371">
        <v>2.1081275939941402</v>
      </c>
      <c r="C6371">
        <v>10.726616859436</v>
      </c>
      <c r="D6371">
        <v>2.1081275939941402</v>
      </c>
      <c r="E6371">
        <v>30.379008442059099</v>
      </c>
      <c r="F6371">
        <v>243.66994985205901</v>
      </c>
      <c r="G6371">
        <v>73.393724999999904</v>
      </c>
    </row>
    <row r="6372" spans="1:7" x14ac:dyDescent="0.25">
      <c r="A6372">
        <v>63.800000000000097</v>
      </c>
      <c r="B6372">
        <v>2.1084315776824898</v>
      </c>
      <c r="C6372">
        <v>10.7259464263916</v>
      </c>
      <c r="D6372">
        <v>2.1084315776824898</v>
      </c>
      <c r="E6372">
        <v>30.3793124257475</v>
      </c>
      <c r="F6372">
        <v>243.67025383574699</v>
      </c>
      <c r="G6372">
        <v>73.403725000000094</v>
      </c>
    </row>
    <row r="6373" spans="1:7" x14ac:dyDescent="0.25">
      <c r="A6373">
        <v>63.8100000000004</v>
      </c>
      <c r="B6373">
        <v>2.1087298393249498</v>
      </c>
      <c r="C6373">
        <v>10.7265672683715</v>
      </c>
      <c r="D6373">
        <v>2.1087298393249498</v>
      </c>
      <c r="E6373">
        <v>30.379610687389899</v>
      </c>
      <c r="F6373">
        <v>243.67055209738899</v>
      </c>
      <c r="G6373">
        <v>73.413725000000298</v>
      </c>
    </row>
    <row r="6374" spans="1:7" x14ac:dyDescent="0.25">
      <c r="A6374">
        <v>63.819999999999702</v>
      </c>
      <c r="B6374">
        <v>2.1090109348297101</v>
      </c>
      <c r="C6374">
        <v>10.726655960083001</v>
      </c>
      <c r="D6374">
        <v>2.1090109348297101</v>
      </c>
      <c r="E6374">
        <v>30.379891782894699</v>
      </c>
      <c r="F6374">
        <v>243.67083319289401</v>
      </c>
      <c r="G6374">
        <v>73.423724999999607</v>
      </c>
    </row>
    <row r="6375" spans="1:7" x14ac:dyDescent="0.25">
      <c r="A6375">
        <v>63.829999999999899</v>
      </c>
      <c r="B6375">
        <v>2.1093366146087602</v>
      </c>
      <c r="C6375">
        <v>10.7257413864135</v>
      </c>
      <c r="D6375">
        <v>2.1093366146087602</v>
      </c>
      <c r="E6375">
        <v>30.380217462673802</v>
      </c>
      <c r="F6375">
        <v>243.671158872673</v>
      </c>
      <c r="G6375">
        <v>73.433724999999797</v>
      </c>
    </row>
    <row r="6376" spans="1:7" x14ac:dyDescent="0.25">
      <c r="A6376">
        <v>63.840000000000103</v>
      </c>
      <c r="B6376">
        <v>2.10962963104248</v>
      </c>
      <c r="C6376">
        <v>10.7251729965209</v>
      </c>
      <c r="D6376">
        <v>2.10962963104248</v>
      </c>
      <c r="E6376">
        <v>30.3805104791075</v>
      </c>
      <c r="F6376">
        <v>243.671451889107</v>
      </c>
      <c r="G6376">
        <v>73.443725000000001</v>
      </c>
    </row>
    <row r="6377" spans="1:7" x14ac:dyDescent="0.25">
      <c r="A6377">
        <v>63.8500000000003</v>
      </c>
      <c r="B6377">
        <v>2.1099247932434002</v>
      </c>
      <c r="C6377">
        <v>10.724636077880801</v>
      </c>
      <c r="D6377">
        <v>2.1099247932434002</v>
      </c>
      <c r="E6377">
        <v>30.380805641308399</v>
      </c>
      <c r="F6377">
        <v>243.67174705130799</v>
      </c>
      <c r="G6377">
        <v>73.453725000000304</v>
      </c>
    </row>
    <row r="6378" spans="1:7" x14ac:dyDescent="0.25">
      <c r="A6378">
        <v>63.859999999999602</v>
      </c>
      <c r="B6378">
        <v>2.11023950576782</v>
      </c>
      <c r="C6378">
        <v>10.724865913391101</v>
      </c>
      <c r="D6378">
        <v>2.11023950576782</v>
      </c>
      <c r="E6378">
        <v>30.381120353832799</v>
      </c>
      <c r="F6378">
        <v>243.672061763832</v>
      </c>
      <c r="G6378">
        <v>73.463724999999599</v>
      </c>
    </row>
    <row r="6379" spans="1:7" x14ac:dyDescent="0.25">
      <c r="A6379">
        <v>63.869999999999798</v>
      </c>
      <c r="B6379">
        <v>2.1105511188507</v>
      </c>
      <c r="C6379">
        <v>10.7252073287963</v>
      </c>
      <c r="D6379">
        <v>2.1105511188507</v>
      </c>
      <c r="E6379">
        <v>30.381431966915699</v>
      </c>
      <c r="F6379">
        <v>243.672373376915</v>
      </c>
      <c r="G6379">
        <v>73.473724999999803</v>
      </c>
    </row>
    <row r="6380" spans="1:7" x14ac:dyDescent="0.25">
      <c r="A6380">
        <v>63.880000000000102</v>
      </c>
      <c r="B6380">
        <v>2.1108634471893302</v>
      </c>
      <c r="C6380">
        <v>10.725588798522899</v>
      </c>
      <c r="D6380">
        <v>2.1108634471893302</v>
      </c>
      <c r="E6380">
        <v>30.3817442952543</v>
      </c>
      <c r="F6380">
        <v>243.672685705254</v>
      </c>
      <c r="G6380">
        <v>73.483725000000007</v>
      </c>
    </row>
    <row r="6381" spans="1:7" x14ac:dyDescent="0.25">
      <c r="A6381">
        <v>63.890000000000299</v>
      </c>
      <c r="B6381">
        <v>2.1111807823181099</v>
      </c>
      <c r="C6381">
        <v>10.7247323989868</v>
      </c>
      <c r="D6381">
        <v>2.1111807823181099</v>
      </c>
      <c r="E6381">
        <v>30.382061630383099</v>
      </c>
      <c r="F6381">
        <v>243.67300304038301</v>
      </c>
      <c r="G6381">
        <v>73.493725000000197</v>
      </c>
    </row>
    <row r="6382" spans="1:7" x14ac:dyDescent="0.25">
      <c r="A6382">
        <v>63.899999999999601</v>
      </c>
      <c r="B6382">
        <v>2.11146807670593</v>
      </c>
      <c r="C6382">
        <v>10.724509239196699</v>
      </c>
      <c r="D6382">
        <v>2.11146807670593</v>
      </c>
      <c r="E6382">
        <v>30.382348924770898</v>
      </c>
      <c r="F6382">
        <v>243.67329033477</v>
      </c>
      <c r="G6382">
        <v>73.503724999999505</v>
      </c>
    </row>
    <row r="6383" spans="1:7" x14ac:dyDescent="0.25">
      <c r="A6383">
        <v>63.909999999999798</v>
      </c>
      <c r="B6383">
        <v>2.1117453575134202</v>
      </c>
      <c r="C6383">
        <v>10.723771095275801</v>
      </c>
      <c r="D6383">
        <v>2.1117453575134202</v>
      </c>
      <c r="E6383">
        <v>30.382626205578401</v>
      </c>
      <c r="F6383">
        <v>243.67356761557801</v>
      </c>
      <c r="G6383">
        <v>73.513724999999695</v>
      </c>
    </row>
    <row r="6384" spans="1:7" x14ac:dyDescent="0.25">
      <c r="A6384">
        <v>63.92</v>
      </c>
      <c r="B6384">
        <v>2.11204981803894</v>
      </c>
      <c r="C6384">
        <v>10.7226810455322</v>
      </c>
      <c r="D6384">
        <v>2.11204981803894</v>
      </c>
      <c r="E6384">
        <v>30.382930666103899</v>
      </c>
      <c r="F6384">
        <v>243.67387207610301</v>
      </c>
      <c r="G6384">
        <v>73.523724999999999</v>
      </c>
    </row>
    <row r="6385" spans="1:7" x14ac:dyDescent="0.25">
      <c r="A6385">
        <v>63.930000000000199</v>
      </c>
      <c r="B6385">
        <v>2.1124007701873699</v>
      </c>
      <c r="C6385">
        <v>10.7236003875732</v>
      </c>
      <c r="D6385">
        <v>2.1124007701873699</v>
      </c>
      <c r="E6385">
        <v>30.383281618252401</v>
      </c>
      <c r="F6385">
        <v>243.67422302825199</v>
      </c>
      <c r="G6385">
        <v>73.533725000000203</v>
      </c>
    </row>
    <row r="6386" spans="1:7" x14ac:dyDescent="0.25">
      <c r="A6386">
        <v>63.9399999999995</v>
      </c>
      <c r="B6386">
        <v>2.1127169132232599</v>
      </c>
      <c r="C6386">
        <v>10.724280357360801</v>
      </c>
      <c r="D6386">
        <v>2.1127169132232599</v>
      </c>
      <c r="E6386">
        <v>30.3835977612883</v>
      </c>
      <c r="F6386">
        <v>243.67453917128799</v>
      </c>
      <c r="G6386">
        <v>73.543724999999498</v>
      </c>
    </row>
    <row r="6387" spans="1:7" x14ac:dyDescent="0.25">
      <c r="A6387">
        <v>63.949999999999797</v>
      </c>
      <c r="B6387">
        <v>2.1130399703979399</v>
      </c>
      <c r="C6387">
        <v>10.7248764038085</v>
      </c>
      <c r="D6387">
        <v>2.1130399703979399</v>
      </c>
      <c r="E6387">
        <v>30.383920818462901</v>
      </c>
      <c r="F6387">
        <v>243.67486222846199</v>
      </c>
      <c r="G6387">
        <v>73.553724999999702</v>
      </c>
    </row>
    <row r="6388" spans="1:7" x14ac:dyDescent="0.25">
      <c r="A6388">
        <v>63.96</v>
      </c>
      <c r="B6388">
        <v>2.1133687496185298</v>
      </c>
      <c r="C6388">
        <v>10.7256259918212</v>
      </c>
      <c r="D6388">
        <v>2.1133687496185298</v>
      </c>
      <c r="E6388">
        <v>30.3842495976835</v>
      </c>
      <c r="F6388">
        <v>243.675191007683</v>
      </c>
      <c r="G6388">
        <v>73.563724999999906</v>
      </c>
    </row>
    <row r="6389" spans="1:7" x14ac:dyDescent="0.25">
      <c r="A6389">
        <v>63.970000000000198</v>
      </c>
      <c r="B6389">
        <v>2.1136736869811998</v>
      </c>
      <c r="C6389">
        <v>10.7247056961059</v>
      </c>
      <c r="D6389">
        <v>2.1136736869811998</v>
      </c>
      <c r="E6389">
        <v>30.384554535046199</v>
      </c>
      <c r="F6389">
        <v>243.67549594504601</v>
      </c>
      <c r="G6389">
        <v>73.573725000000096</v>
      </c>
    </row>
    <row r="6390" spans="1:7" x14ac:dyDescent="0.25">
      <c r="A6390">
        <v>63.979999999999499</v>
      </c>
      <c r="B6390">
        <v>2.11395263671875</v>
      </c>
      <c r="C6390">
        <v>10.7242937088012</v>
      </c>
      <c r="D6390">
        <v>2.11395263671875</v>
      </c>
      <c r="E6390">
        <v>30.384833484783702</v>
      </c>
      <c r="F6390">
        <v>243.67577489478299</v>
      </c>
      <c r="G6390">
        <v>73.583724999999504</v>
      </c>
    </row>
    <row r="6391" spans="1:7" x14ac:dyDescent="0.25">
      <c r="A6391">
        <v>63.989999999999696</v>
      </c>
      <c r="B6391">
        <v>2.1142776012420601</v>
      </c>
      <c r="C6391">
        <v>10.7252559661865</v>
      </c>
      <c r="D6391">
        <v>2.1142776012420601</v>
      </c>
      <c r="E6391">
        <v>30.385158449307099</v>
      </c>
      <c r="F6391">
        <v>243.67609985930699</v>
      </c>
      <c r="G6391">
        <v>73.593724999999694</v>
      </c>
    </row>
    <row r="6392" spans="1:7" x14ac:dyDescent="0.25">
      <c r="A6392">
        <v>64</v>
      </c>
      <c r="B6392">
        <v>2.1146273612975999</v>
      </c>
      <c r="C6392">
        <v>10.725623130798301</v>
      </c>
      <c r="D6392">
        <v>2.1146273612975999</v>
      </c>
      <c r="E6392">
        <v>30.385508209362602</v>
      </c>
      <c r="F6392">
        <v>243.67644961936199</v>
      </c>
      <c r="G6392">
        <v>73.603724999999898</v>
      </c>
    </row>
    <row r="6393" spans="1:7" x14ac:dyDescent="0.25">
      <c r="A6393">
        <v>64.010000000000204</v>
      </c>
      <c r="B6393">
        <v>2.1149535179138099</v>
      </c>
      <c r="C6393">
        <v>10.7267513275146</v>
      </c>
      <c r="D6393">
        <v>2.1149535179138099</v>
      </c>
      <c r="E6393">
        <v>30.385834365978798</v>
      </c>
      <c r="F6393">
        <v>243.676775775978</v>
      </c>
      <c r="G6393">
        <v>73.613725000000102</v>
      </c>
    </row>
    <row r="6394" spans="1:7" x14ac:dyDescent="0.25">
      <c r="A6394">
        <v>64.019999999999499</v>
      </c>
      <c r="B6394">
        <v>2.1152598857879599</v>
      </c>
      <c r="C6394">
        <v>10.728201866149901</v>
      </c>
      <c r="D6394">
        <v>2.1152598857879599</v>
      </c>
      <c r="E6394">
        <v>30.386140733853001</v>
      </c>
      <c r="F6394">
        <v>243.677082143852</v>
      </c>
      <c r="G6394">
        <v>73.623724999999396</v>
      </c>
    </row>
    <row r="6395" spans="1:7" x14ac:dyDescent="0.25">
      <c r="A6395">
        <v>64.029999999999703</v>
      </c>
      <c r="B6395">
        <v>2.1155486106872501</v>
      </c>
      <c r="C6395">
        <v>10.727657318115201</v>
      </c>
      <c r="D6395">
        <v>2.1155486106872501</v>
      </c>
      <c r="E6395">
        <v>30.3864294587523</v>
      </c>
      <c r="F6395">
        <v>243.67737086875201</v>
      </c>
      <c r="G6395">
        <v>73.6337249999996</v>
      </c>
    </row>
    <row r="6396" spans="1:7" x14ac:dyDescent="0.25">
      <c r="A6396">
        <v>64.039999999999907</v>
      </c>
      <c r="B6396">
        <v>2.1158545017242401</v>
      </c>
      <c r="C6396">
        <v>10.7273616790771</v>
      </c>
      <c r="D6396">
        <v>2.1158545017242401</v>
      </c>
      <c r="E6396">
        <v>30.386735349789198</v>
      </c>
      <c r="F6396">
        <v>243.67767675978899</v>
      </c>
      <c r="G6396">
        <v>73.643724999999904</v>
      </c>
    </row>
    <row r="6397" spans="1:7" x14ac:dyDescent="0.25">
      <c r="A6397">
        <v>64.050000000000097</v>
      </c>
      <c r="B6397">
        <v>2.1162035465240399</v>
      </c>
      <c r="C6397">
        <v>10.7274112701416</v>
      </c>
      <c r="D6397">
        <v>2.1162035465240399</v>
      </c>
      <c r="E6397">
        <v>30.387084394588999</v>
      </c>
      <c r="F6397">
        <v>243.678025804589</v>
      </c>
      <c r="G6397">
        <v>73.653725000000094</v>
      </c>
    </row>
    <row r="6398" spans="1:7" x14ac:dyDescent="0.25">
      <c r="A6398">
        <v>64.0600000000004</v>
      </c>
      <c r="B6398">
        <v>2.1165285110473602</v>
      </c>
      <c r="C6398">
        <v>10.7266035079956</v>
      </c>
      <c r="D6398">
        <v>2.1165285110473602</v>
      </c>
      <c r="E6398">
        <v>30.3874093591124</v>
      </c>
      <c r="F6398">
        <v>243.678350769112</v>
      </c>
      <c r="G6398">
        <v>73.663725000000298</v>
      </c>
    </row>
    <row r="6399" spans="1:7" x14ac:dyDescent="0.25">
      <c r="A6399">
        <v>64.069999999999695</v>
      </c>
      <c r="B6399">
        <v>2.1168406009674001</v>
      </c>
      <c r="C6399">
        <v>10.727468490600501</v>
      </c>
      <c r="D6399">
        <v>2.1168406009674001</v>
      </c>
      <c r="E6399">
        <v>30.387721449032401</v>
      </c>
      <c r="F6399">
        <v>243.67866285903199</v>
      </c>
      <c r="G6399">
        <v>73.673724999999607</v>
      </c>
    </row>
    <row r="6400" spans="1:7" x14ac:dyDescent="0.25">
      <c r="A6400">
        <v>64.079999999999899</v>
      </c>
      <c r="B6400">
        <v>2.1171357631683301</v>
      </c>
      <c r="C6400">
        <v>10.7273416519165</v>
      </c>
      <c r="D6400">
        <v>2.1171357631683301</v>
      </c>
      <c r="E6400">
        <v>30.388016611233301</v>
      </c>
      <c r="F6400">
        <v>243.678958021233</v>
      </c>
      <c r="G6400">
        <v>73.683724999999797</v>
      </c>
    </row>
    <row r="6401" spans="1:7" x14ac:dyDescent="0.25">
      <c r="A6401">
        <v>64.090000000000103</v>
      </c>
      <c r="B6401">
        <v>2.1174898147582999</v>
      </c>
      <c r="C6401">
        <v>10.726635932922299</v>
      </c>
      <c r="D6401">
        <v>2.1174898147582999</v>
      </c>
      <c r="E6401">
        <v>30.388370662823299</v>
      </c>
      <c r="F6401">
        <v>243.679312072823</v>
      </c>
      <c r="G6401">
        <v>73.693725000000001</v>
      </c>
    </row>
    <row r="6402" spans="1:7" x14ac:dyDescent="0.25">
      <c r="A6402">
        <v>64.100000000000307</v>
      </c>
      <c r="B6402">
        <v>2.1178593635559002</v>
      </c>
      <c r="C6402">
        <v>10.7268877029418</v>
      </c>
      <c r="D6402">
        <v>2.1178593635559002</v>
      </c>
      <c r="E6402">
        <v>30.388740211620899</v>
      </c>
      <c r="F6402">
        <v>243.67968162162001</v>
      </c>
      <c r="G6402">
        <v>73.703725000000304</v>
      </c>
    </row>
    <row r="6403" spans="1:7" x14ac:dyDescent="0.25">
      <c r="A6403">
        <v>64.109999999999602</v>
      </c>
      <c r="B6403">
        <v>2.1181795597076398</v>
      </c>
      <c r="C6403">
        <v>10.7274055480957</v>
      </c>
      <c r="D6403">
        <v>2.1181795597076398</v>
      </c>
      <c r="E6403">
        <v>30.3890604077726</v>
      </c>
      <c r="F6403">
        <v>243.68000181777199</v>
      </c>
      <c r="G6403">
        <v>73.713724999999599</v>
      </c>
    </row>
    <row r="6404" spans="1:7" x14ac:dyDescent="0.25">
      <c r="A6404">
        <v>64.119999999999806</v>
      </c>
      <c r="B6404">
        <v>2.1185135841369598</v>
      </c>
      <c r="C6404">
        <v>10.7275390625</v>
      </c>
      <c r="D6404">
        <v>2.1185135841369598</v>
      </c>
      <c r="E6404">
        <v>30.389394432202</v>
      </c>
      <c r="F6404">
        <v>243.680335842201</v>
      </c>
      <c r="G6404">
        <v>73.723724999999803</v>
      </c>
    </row>
    <row r="6405" spans="1:7" x14ac:dyDescent="0.25">
      <c r="A6405">
        <v>64.130000000000095</v>
      </c>
      <c r="B6405">
        <v>2.1188328266143701</v>
      </c>
      <c r="C6405">
        <v>10.728593826293899</v>
      </c>
      <c r="D6405">
        <v>2.1188328266143701</v>
      </c>
      <c r="E6405">
        <v>30.389713674679399</v>
      </c>
      <c r="F6405">
        <v>243.68065508467899</v>
      </c>
      <c r="G6405">
        <v>73.733725000000007</v>
      </c>
    </row>
    <row r="6406" spans="1:7" x14ac:dyDescent="0.25">
      <c r="A6406">
        <v>64.140000000000299</v>
      </c>
      <c r="B6406">
        <v>2.1191556453704798</v>
      </c>
      <c r="C6406">
        <v>10.7285356521606</v>
      </c>
      <c r="D6406">
        <v>2.1191556453704798</v>
      </c>
      <c r="E6406">
        <v>30.390036493435499</v>
      </c>
      <c r="F6406">
        <v>243.68097790343501</v>
      </c>
      <c r="G6406">
        <v>73.743725000000197</v>
      </c>
    </row>
    <row r="6407" spans="1:7" x14ac:dyDescent="0.25">
      <c r="A6407">
        <v>64.149999999999594</v>
      </c>
      <c r="B6407">
        <v>2.1194980144500701</v>
      </c>
      <c r="C6407">
        <v>10.7288599014282</v>
      </c>
      <c r="D6407">
        <v>2.1194980144500701</v>
      </c>
      <c r="E6407">
        <v>30.390378862515099</v>
      </c>
      <c r="F6407">
        <v>243.68132027251499</v>
      </c>
      <c r="G6407">
        <v>73.753724999999505</v>
      </c>
    </row>
    <row r="6408" spans="1:7" x14ac:dyDescent="0.25">
      <c r="A6408">
        <v>64.159999999999798</v>
      </c>
      <c r="B6408">
        <v>2.11981844902038</v>
      </c>
      <c r="C6408">
        <v>10.7296133041381</v>
      </c>
      <c r="D6408">
        <v>2.11981844902038</v>
      </c>
      <c r="E6408">
        <v>30.390699297085401</v>
      </c>
      <c r="F6408">
        <v>243.68164070708499</v>
      </c>
      <c r="G6408">
        <v>73.763724999999695</v>
      </c>
    </row>
    <row r="6409" spans="1:7" x14ac:dyDescent="0.25">
      <c r="A6409">
        <v>64.17</v>
      </c>
      <c r="B6409">
        <v>2.1201198101043701</v>
      </c>
      <c r="C6409">
        <v>10.7299146652221</v>
      </c>
      <c r="D6409">
        <v>2.1201198101043701</v>
      </c>
      <c r="E6409">
        <v>30.3910006581694</v>
      </c>
      <c r="F6409">
        <v>243.68194206816901</v>
      </c>
      <c r="G6409">
        <v>73.773724999999999</v>
      </c>
    </row>
    <row r="6410" spans="1:7" x14ac:dyDescent="0.25">
      <c r="A6410">
        <v>64.180000000000206</v>
      </c>
      <c r="B6410">
        <v>2.1204423904418901</v>
      </c>
      <c r="C6410">
        <v>10.730374336242599</v>
      </c>
      <c r="D6410">
        <v>2.1204423904418901</v>
      </c>
      <c r="E6410">
        <v>30.391323238506899</v>
      </c>
      <c r="F6410">
        <v>243.68226464850599</v>
      </c>
      <c r="G6410">
        <v>73.783725000000203</v>
      </c>
    </row>
    <row r="6411" spans="1:7" x14ac:dyDescent="0.25">
      <c r="A6411">
        <v>64.1899999999995</v>
      </c>
      <c r="B6411">
        <v>2.1207859516143701</v>
      </c>
      <c r="C6411">
        <v>10.7312660217285</v>
      </c>
      <c r="D6411">
        <v>2.1207859516143701</v>
      </c>
      <c r="E6411">
        <v>30.391666799679399</v>
      </c>
      <c r="F6411">
        <v>243.68260820967899</v>
      </c>
      <c r="G6411">
        <v>73.793724999999498</v>
      </c>
    </row>
    <row r="6412" spans="1:7" x14ac:dyDescent="0.25">
      <c r="A6412">
        <v>64.199999999999804</v>
      </c>
      <c r="B6412">
        <v>2.12113237380981</v>
      </c>
      <c r="C6412">
        <v>10.7311334609985</v>
      </c>
      <c r="D6412">
        <v>2.12113237380981</v>
      </c>
      <c r="E6412">
        <v>30.392013221874802</v>
      </c>
      <c r="F6412">
        <v>243.682954631874</v>
      </c>
      <c r="G6412">
        <v>73.803724999999702</v>
      </c>
    </row>
    <row r="6413" spans="1:7" x14ac:dyDescent="0.25">
      <c r="A6413">
        <v>64.209999999999994</v>
      </c>
      <c r="B6413">
        <v>2.12144804000854</v>
      </c>
      <c r="C6413">
        <v>10.7306547164916</v>
      </c>
      <c r="D6413">
        <v>2.12144804000854</v>
      </c>
      <c r="E6413">
        <v>30.3923288880735</v>
      </c>
      <c r="F6413">
        <v>243.68327029807301</v>
      </c>
      <c r="G6413">
        <v>73.813724999999906</v>
      </c>
    </row>
    <row r="6414" spans="1:7" x14ac:dyDescent="0.25">
      <c r="A6414">
        <v>64.220000000000198</v>
      </c>
      <c r="B6414">
        <v>2.1217496395111</v>
      </c>
      <c r="C6414">
        <v>10.730557441711399</v>
      </c>
      <c r="D6414">
        <v>2.1217496395111</v>
      </c>
      <c r="E6414">
        <v>30.392630487576099</v>
      </c>
      <c r="F6414">
        <v>243.683571897576</v>
      </c>
      <c r="G6414">
        <v>73.823725000000096</v>
      </c>
    </row>
    <row r="6415" spans="1:7" x14ac:dyDescent="0.25">
      <c r="A6415">
        <v>64.229999999999507</v>
      </c>
      <c r="B6415">
        <v>2.1220853328704798</v>
      </c>
      <c r="C6415">
        <v>10.7296810150146</v>
      </c>
      <c r="D6415">
        <v>2.1220853328704798</v>
      </c>
      <c r="E6415">
        <v>30.392966180935499</v>
      </c>
      <c r="F6415">
        <v>243.68390759093501</v>
      </c>
      <c r="G6415">
        <v>73.833724999999504</v>
      </c>
    </row>
    <row r="6416" spans="1:7" x14ac:dyDescent="0.25">
      <c r="A6416">
        <v>64.239999999999696</v>
      </c>
      <c r="B6416">
        <v>2.1224086284637398</v>
      </c>
      <c r="C6416">
        <v>10.7299785614013</v>
      </c>
      <c r="D6416">
        <v>2.1224086284637398</v>
      </c>
      <c r="E6416">
        <v>30.3932894765287</v>
      </c>
      <c r="F6416">
        <v>243.68423088652801</v>
      </c>
      <c r="G6416">
        <v>73.843724999999694</v>
      </c>
    </row>
    <row r="6417" spans="1:7" x14ac:dyDescent="0.25">
      <c r="A6417">
        <v>64.25</v>
      </c>
      <c r="B6417">
        <v>2.1227161884307799</v>
      </c>
      <c r="C6417">
        <v>10.729295730590801</v>
      </c>
      <c r="D6417">
        <v>2.1227161884307799</v>
      </c>
      <c r="E6417">
        <v>30.393597036495802</v>
      </c>
      <c r="F6417">
        <v>243.684538446495</v>
      </c>
      <c r="G6417">
        <v>73.853724999999898</v>
      </c>
    </row>
    <row r="6418" spans="1:7" x14ac:dyDescent="0.25">
      <c r="A6418">
        <v>64.260000000000204</v>
      </c>
      <c r="B6418">
        <v>2.1230707168579102</v>
      </c>
      <c r="C6418">
        <v>10.729845046996999</v>
      </c>
      <c r="D6418">
        <v>2.1230707168579102</v>
      </c>
      <c r="E6418">
        <v>30.393951564922901</v>
      </c>
      <c r="F6418">
        <v>243.68489297492201</v>
      </c>
      <c r="G6418">
        <v>73.863725000000102</v>
      </c>
    </row>
    <row r="6419" spans="1:7" x14ac:dyDescent="0.25">
      <c r="A6419">
        <v>64.269999999999499</v>
      </c>
      <c r="B6419">
        <v>2.12341904640197</v>
      </c>
      <c r="C6419">
        <v>10.730510711669901</v>
      </c>
      <c r="D6419">
        <v>2.12341904640197</v>
      </c>
      <c r="E6419">
        <v>30.394299894467</v>
      </c>
      <c r="F6419">
        <v>243.68524130446701</v>
      </c>
      <c r="G6419">
        <v>73.873724999999396</v>
      </c>
    </row>
    <row r="6420" spans="1:7" x14ac:dyDescent="0.25">
      <c r="A6420">
        <v>64.279999999999703</v>
      </c>
      <c r="B6420">
        <v>2.12373948097229</v>
      </c>
      <c r="C6420">
        <v>10.7306604385375</v>
      </c>
      <c r="D6420">
        <v>2.12373948097229</v>
      </c>
      <c r="E6420">
        <v>30.394620329037298</v>
      </c>
      <c r="F6420">
        <v>243.68556173903701</v>
      </c>
      <c r="G6420">
        <v>73.8837249999996</v>
      </c>
    </row>
    <row r="6421" spans="1:7" x14ac:dyDescent="0.25">
      <c r="A6421">
        <v>64.289999999999907</v>
      </c>
      <c r="B6421">
        <v>2.1240417957305899</v>
      </c>
      <c r="C6421">
        <v>10.730360031127899</v>
      </c>
      <c r="D6421">
        <v>2.1240417957305899</v>
      </c>
      <c r="E6421">
        <v>30.394922643795599</v>
      </c>
      <c r="F6421">
        <v>243.685864053795</v>
      </c>
      <c r="G6421">
        <v>73.893724999999904</v>
      </c>
    </row>
    <row r="6422" spans="1:7" x14ac:dyDescent="0.25">
      <c r="A6422">
        <v>64.300000000000097</v>
      </c>
      <c r="B6422">
        <v>2.1243822574615399</v>
      </c>
      <c r="C6422">
        <v>10.729916572570801</v>
      </c>
      <c r="D6422">
        <v>2.1243822574615399</v>
      </c>
      <c r="E6422">
        <v>30.395263105526499</v>
      </c>
      <c r="F6422">
        <v>243.68620451552599</v>
      </c>
      <c r="G6422">
        <v>73.903725000000094</v>
      </c>
    </row>
    <row r="6423" spans="1:7" x14ac:dyDescent="0.25">
      <c r="A6423">
        <v>64.3100000000004</v>
      </c>
      <c r="B6423">
        <v>2.1247181892395002</v>
      </c>
      <c r="C6423">
        <v>10.7300558090209</v>
      </c>
      <c r="D6423">
        <v>2.1247181892395002</v>
      </c>
      <c r="E6423">
        <v>30.3955990373045</v>
      </c>
      <c r="F6423">
        <v>243.686540447304</v>
      </c>
      <c r="G6423">
        <v>73.913725000000298</v>
      </c>
    </row>
    <row r="6424" spans="1:7" x14ac:dyDescent="0.25">
      <c r="A6424">
        <v>64.319999999999695</v>
      </c>
      <c r="B6424">
        <v>2.1250331401824898</v>
      </c>
      <c r="C6424">
        <v>10.730633735656699</v>
      </c>
      <c r="D6424">
        <v>2.1250331401824898</v>
      </c>
      <c r="E6424">
        <v>30.3959139882475</v>
      </c>
      <c r="F6424">
        <v>243.68685539824699</v>
      </c>
      <c r="G6424">
        <v>73.923724999999607</v>
      </c>
    </row>
    <row r="6425" spans="1:7" x14ac:dyDescent="0.25">
      <c r="A6425">
        <v>64.329999999999899</v>
      </c>
      <c r="B6425">
        <v>2.1253876686096098</v>
      </c>
      <c r="C6425">
        <v>10.7319536209106</v>
      </c>
      <c r="D6425">
        <v>2.1253876686096098</v>
      </c>
      <c r="E6425">
        <v>30.396268516674599</v>
      </c>
      <c r="F6425">
        <v>243.687209926674</v>
      </c>
      <c r="G6425">
        <v>73.933724999999797</v>
      </c>
    </row>
    <row r="6426" spans="1:7" x14ac:dyDescent="0.25">
      <c r="A6426">
        <v>64.340000000000103</v>
      </c>
      <c r="B6426">
        <v>2.1257340908050502</v>
      </c>
      <c r="C6426">
        <v>10.733064651489199</v>
      </c>
      <c r="D6426">
        <v>2.1257340908050502</v>
      </c>
      <c r="E6426">
        <v>30.396614938870101</v>
      </c>
      <c r="F6426">
        <v>243.68755634887</v>
      </c>
      <c r="G6426">
        <v>73.943725000000001</v>
      </c>
    </row>
    <row r="6427" spans="1:7" x14ac:dyDescent="0.25">
      <c r="A6427">
        <v>64.350000000000307</v>
      </c>
      <c r="B6427">
        <v>2.1260740756988499</v>
      </c>
      <c r="C6427">
        <v>10.735409736633301</v>
      </c>
      <c r="D6427">
        <v>2.1260740756988499</v>
      </c>
      <c r="E6427">
        <v>30.3969549237639</v>
      </c>
      <c r="F6427">
        <v>243.68789633376301</v>
      </c>
      <c r="G6427">
        <v>73.953725000000304</v>
      </c>
    </row>
    <row r="6428" spans="1:7" x14ac:dyDescent="0.25">
      <c r="A6428">
        <v>64.359999999999602</v>
      </c>
      <c r="B6428">
        <v>2.12640309333801</v>
      </c>
      <c r="C6428">
        <v>10.7354536056518</v>
      </c>
      <c r="D6428">
        <v>2.12640309333801</v>
      </c>
      <c r="E6428">
        <v>30.397283941403</v>
      </c>
      <c r="F6428">
        <v>243.68822535140299</v>
      </c>
      <c r="G6428">
        <v>73.963724999999599</v>
      </c>
    </row>
    <row r="6429" spans="1:7" x14ac:dyDescent="0.25">
      <c r="A6429">
        <v>64.369999999999806</v>
      </c>
      <c r="B6429">
        <v>2.1267421245574898</v>
      </c>
      <c r="C6429">
        <v>10.736375808715801</v>
      </c>
      <c r="D6429">
        <v>2.1267421245574898</v>
      </c>
      <c r="E6429">
        <v>30.3976229726225</v>
      </c>
      <c r="F6429">
        <v>243.68856438262199</v>
      </c>
      <c r="G6429">
        <v>73.973724999999803</v>
      </c>
    </row>
    <row r="6430" spans="1:7" x14ac:dyDescent="0.25">
      <c r="A6430">
        <v>64.380000000000095</v>
      </c>
      <c r="B6430">
        <v>2.1271107196807799</v>
      </c>
      <c r="C6430">
        <v>10.737757682800201</v>
      </c>
      <c r="D6430">
        <v>2.1271107196807799</v>
      </c>
      <c r="E6430">
        <v>30.397991567745802</v>
      </c>
      <c r="F6430">
        <v>243.688932977745</v>
      </c>
      <c r="G6430">
        <v>73.983725000000007</v>
      </c>
    </row>
    <row r="6431" spans="1:7" x14ac:dyDescent="0.25">
      <c r="A6431">
        <v>64.390000000000299</v>
      </c>
      <c r="B6431">
        <v>2.12746906280517</v>
      </c>
      <c r="C6431">
        <v>10.739365577697701</v>
      </c>
      <c r="D6431">
        <v>2.12746906280517</v>
      </c>
      <c r="E6431">
        <v>30.398349910870198</v>
      </c>
      <c r="F6431">
        <v>243.68929132087001</v>
      </c>
      <c r="G6431">
        <v>73.993725000000197</v>
      </c>
    </row>
    <row r="6432" spans="1:7" x14ac:dyDescent="0.25">
      <c r="A6432">
        <v>64.399999999999594</v>
      </c>
      <c r="B6432">
        <v>2.1278264522552401</v>
      </c>
      <c r="C6432">
        <v>10.7415914535522</v>
      </c>
      <c r="D6432">
        <v>2.1278264522552401</v>
      </c>
      <c r="E6432">
        <v>30.398707300320201</v>
      </c>
      <c r="F6432">
        <v>243.68964871032</v>
      </c>
      <c r="G6432">
        <v>74.003724999999505</v>
      </c>
    </row>
    <row r="6433" spans="1:7" x14ac:dyDescent="0.25">
      <c r="A6433">
        <v>64.409999999999798</v>
      </c>
      <c r="B6433">
        <v>2.12819480895996</v>
      </c>
      <c r="C6433">
        <v>10.743100166320801</v>
      </c>
      <c r="D6433">
        <v>2.12819480895996</v>
      </c>
      <c r="E6433">
        <v>30.399075657025001</v>
      </c>
      <c r="F6433">
        <v>243.690017067024</v>
      </c>
      <c r="G6433">
        <v>74.013724999999695</v>
      </c>
    </row>
    <row r="6434" spans="1:7" x14ac:dyDescent="0.25">
      <c r="A6434">
        <v>64.42</v>
      </c>
      <c r="B6434">
        <v>2.1285626888275102</v>
      </c>
      <c r="C6434">
        <v>10.744029998779199</v>
      </c>
      <c r="D6434">
        <v>2.1285626888275102</v>
      </c>
      <c r="E6434">
        <v>30.399443536892498</v>
      </c>
      <c r="F6434">
        <v>243.69038494689201</v>
      </c>
      <c r="G6434">
        <v>74.023724999999999</v>
      </c>
    </row>
    <row r="6435" spans="1:7" x14ac:dyDescent="0.25">
      <c r="A6435">
        <v>64.430000000000206</v>
      </c>
      <c r="B6435">
        <v>2.1289174556732098</v>
      </c>
      <c r="C6435">
        <v>10.744607925415</v>
      </c>
      <c r="D6435">
        <v>2.1289174556732098</v>
      </c>
      <c r="E6435">
        <v>30.399798303738201</v>
      </c>
      <c r="F6435">
        <v>243.690739713738</v>
      </c>
      <c r="G6435">
        <v>74.033725000000203</v>
      </c>
    </row>
    <row r="6436" spans="1:7" x14ac:dyDescent="0.25">
      <c r="A6436">
        <v>64.4399999999995</v>
      </c>
      <c r="B6436">
        <v>2.1292917728424001</v>
      </c>
      <c r="C6436">
        <v>10.7442626953125</v>
      </c>
      <c r="D6436">
        <v>2.1292917728424001</v>
      </c>
      <c r="E6436">
        <v>30.400172620907401</v>
      </c>
      <c r="F6436">
        <v>243.69111403090699</v>
      </c>
      <c r="G6436">
        <v>74.043724999999498</v>
      </c>
    </row>
    <row r="6437" spans="1:7" x14ac:dyDescent="0.25">
      <c r="A6437">
        <v>64.449999999999804</v>
      </c>
      <c r="B6437">
        <v>2.1296741962432799</v>
      </c>
      <c r="C6437">
        <v>10.7441968917846</v>
      </c>
      <c r="D6437">
        <v>2.1296741962432799</v>
      </c>
      <c r="E6437">
        <v>30.400555044308302</v>
      </c>
      <c r="F6437">
        <v>243.69149645430801</v>
      </c>
      <c r="G6437">
        <v>74.053724999999702</v>
      </c>
    </row>
    <row r="6438" spans="1:7" x14ac:dyDescent="0.25">
      <c r="A6438">
        <v>64.459999999999994</v>
      </c>
      <c r="B6438">
        <v>2.1300158500671298</v>
      </c>
      <c r="C6438">
        <v>10.746298789978001</v>
      </c>
      <c r="D6438">
        <v>2.1300158500671298</v>
      </c>
      <c r="E6438">
        <v>30.400896698132101</v>
      </c>
      <c r="F6438">
        <v>243.691838108132</v>
      </c>
      <c r="G6438">
        <v>74.063724999999906</v>
      </c>
    </row>
    <row r="6439" spans="1:7" x14ac:dyDescent="0.25">
      <c r="A6439">
        <v>64.470000000000198</v>
      </c>
      <c r="B6439">
        <v>2.1303720474243102</v>
      </c>
      <c r="C6439">
        <v>10.7465600967407</v>
      </c>
      <c r="D6439">
        <v>2.1303720474243102</v>
      </c>
      <c r="E6439">
        <v>30.4012528954893</v>
      </c>
      <c r="F6439">
        <v>243.69219430548901</v>
      </c>
      <c r="G6439">
        <v>74.073725000000096</v>
      </c>
    </row>
    <row r="6440" spans="1:7" x14ac:dyDescent="0.25">
      <c r="A6440">
        <v>64.479999999999507</v>
      </c>
      <c r="B6440">
        <v>2.1307389736175502</v>
      </c>
      <c r="C6440">
        <v>10.748430252075099</v>
      </c>
      <c r="D6440">
        <v>2.1307389736175502</v>
      </c>
      <c r="E6440">
        <v>30.401619821682601</v>
      </c>
      <c r="F6440">
        <v>243.69256123168199</v>
      </c>
      <c r="G6440">
        <v>74.083724999999504</v>
      </c>
    </row>
    <row r="6441" spans="1:7" x14ac:dyDescent="0.25">
      <c r="A6441">
        <v>64.489999999999696</v>
      </c>
      <c r="B6441">
        <v>2.1311297416686998</v>
      </c>
      <c r="C6441">
        <v>10.7486143112182</v>
      </c>
      <c r="D6441">
        <v>2.1311297416686998</v>
      </c>
      <c r="E6441">
        <v>30.402010589733699</v>
      </c>
      <c r="F6441">
        <v>243.692951999733</v>
      </c>
      <c r="G6441">
        <v>74.093724999999694</v>
      </c>
    </row>
    <row r="6442" spans="1:7" x14ac:dyDescent="0.25">
      <c r="A6442">
        <v>64.5</v>
      </c>
      <c r="B6442">
        <v>2.1315336227416899</v>
      </c>
      <c r="C6442">
        <v>10.7500467300415</v>
      </c>
      <c r="D6442">
        <v>2.1315336227416899</v>
      </c>
      <c r="E6442">
        <v>30.402414470806701</v>
      </c>
      <c r="F6442">
        <v>243.693355880806</v>
      </c>
      <c r="G6442">
        <v>74.103724999999898</v>
      </c>
    </row>
    <row r="6443" spans="1:7" x14ac:dyDescent="0.25">
      <c r="A6443">
        <v>64.510000000000204</v>
      </c>
      <c r="B6443">
        <v>2.1319262981414702</v>
      </c>
      <c r="C6443">
        <v>10.751232147216699</v>
      </c>
      <c r="D6443">
        <v>2.1319262981414702</v>
      </c>
      <c r="E6443">
        <v>30.402807146206499</v>
      </c>
      <c r="F6443">
        <v>243.693748556206</v>
      </c>
      <c r="G6443">
        <v>74.113725000000102</v>
      </c>
    </row>
    <row r="6444" spans="1:7" x14ac:dyDescent="0.25">
      <c r="A6444">
        <v>64.519999999999499</v>
      </c>
      <c r="B6444">
        <v>2.1323208808898899</v>
      </c>
      <c r="C6444">
        <v>10.752571105956999</v>
      </c>
      <c r="D6444">
        <v>2.1323208808898899</v>
      </c>
      <c r="E6444">
        <v>30.403201728954901</v>
      </c>
      <c r="F6444">
        <v>243.69414313895399</v>
      </c>
      <c r="G6444">
        <v>74.123724999999396</v>
      </c>
    </row>
    <row r="6445" spans="1:7" x14ac:dyDescent="0.25">
      <c r="A6445">
        <v>64.529999999999703</v>
      </c>
      <c r="B6445">
        <v>2.1326942443847599</v>
      </c>
      <c r="C6445">
        <v>10.754295349121</v>
      </c>
      <c r="D6445">
        <v>2.1326942443847599</v>
      </c>
      <c r="E6445">
        <v>30.403575092449799</v>
      </c>
      <c r="F6445">
        <v>243.69451650244901</v>
      </c>
      <c r="G6445">
        <v>74.1337249999996</v>
      </c>
    </row>
    <row r="6446" spans="1:7" x14ac:dyDescent="0.25">
      <c r="A6446">
        <v>64.539999999999907</v>
      </c>
      <c r="B6446">
        <v>2.1330602169036799</v>
      </c>
      <c r="C6446">
        <v>10.7571763992309</v>
      </c>
      <c r="D6446">
        <v>2.1330602169036799</v>
      </c>
      <c r="E6446">
        <v>30.403941064968699</v>
      </c>
      <c r="F6446">
        <v>243.69488247496801</v>
      </c>
      <c r="G6446">
        <v>74.143724999999904</v>
      </c>
    </row>
    <row r="6447" spans="1:7" x14ac:dyDescent="0.25">
      <c r="A6447">
        <v>64.550000000000097</v>
      </c>
      <c r="B6447">
        <v>2.13341808319091</v>
      </c>
      <c r="C6447">
        <v>10.758560180664</v>
      </c>
      <c r="D6447">
        <v>2.13341808319091</v>
      </c>
      <c r="E6447">
        <v>30.404298931255902</v>
      </c>
      <c r="F6447">
        <v>243.69524034125499</v>
      </c>
      <c r="G6447">
        <v>74.153725000000094</v>
      </c>
    </row>
    <row r="6448" spans="1:7" x14ac:dyDescent="0.25">
      <c r="A6448">
        <v>64.5600000000004</v>
      </c>
      <c r="B6448">
        <v>2.1337935924529998</v>
      </c>
      <c r="C6448">
        <v>10.7584571838378</v>
      </c>
      <c r="D6448">
        <v>2.1337935924529998</v>
      </c>
      <c r="E6448">
        <v>30.404674440518001</v>
      </c>
      <c r="F6448">
        <v>243.69561585051801</v>
      </c>
      <c r="G6448">
        <v>74.163725000000298</v>
      </c>
    </row>
    <row r="6449" spans="1:7" x14ac:dyDescent="0.25">
      <c r="A6449">
        <v>64.569999999999695</v>
      </c>
      <c r="B6449">
        <v>2.1341598033904998</v>
      </c>
      <c r="C6449">
        <v>10.7594766616821</v>
      </c>
      <c r="D6449">
        <v>2.1341598033904998</v>
      </c>
      <c r="E6449">
        <v>30.405040651455501</v>
      </c>
      <c r="F6449">
        <v>243.695982061455</v>
      </c>
      <c r="G6449">
        <v>74.173724999999607</v>
      </c>
    </row>
    <row r="6450" spans="1:7" x14ac:dyDescent="0.25">
      <c r="A6450">
        <v>64.579999999999899</v>
      </c>
      <c r="B6450">
        <v>2.1345052719116202</v>
      </c>
      <c r="C6450">
        <v>10.758749961853001</v>
      </c>
      <c r="D6450">
        <v>2.1345052719116202</v>
      </c>
      <c r="E6450">
        <v>30.405386119976601</v>
      </c>
      <c r="F6450">
        <v>243.696327529976</v>
      </c>
      <c r="G6450">
        <v>74.183724999999797</v>
      </c>
    </row>
    <row r="6451" spans="1:7" x14ac:dyDescent="0.25">
      <c r="A6451">
        <v>64.590000000000103</v>
      </c>
      <c r="B6451">
        <v>2.1348488330840998</v>
      </c>
      <c r="C6451">
        <v>10.7599573135375</v>
      </c>
      <c r="D6451">
        <v>2.1348488330840998</v>
      </c>
      <c r="E6451">
        <v>30.405729681149101</v>
      </c>
      <c r="F6451">
        <v>243.696671091149</v>
      </c>
      <c r="G6451">
        <v>74.193725000000001</v>
      </c>
    </row>
    <row r="6452" spans="1:7" x14ac:dyDescent="0.25">
      <c r="A6452">
        <v>64.600000000000307</v>
      </c>
      <c r="B6452">
        <v>2.1352136135101301</v>
      </c>
      <c r="C6452">
        <v>10.760845184326101</v>
      </c>
      <c r="D6452">
        <v>2.1352136135101301</v>
      </c>
      <c r="E6452">
        <v>30.406094461575101</v>
      </c>
      <c r="F6452">
        <v>243.697035871575</v>
      </c>
      <c r="G6452">
        <v>74.203725000000304</v>
      </c>
    </row>
    <row r="6453" spans="1:7" x14ac:dyDescent="0.25">
      <c r="A6453">
        <v>64.609999999999602</v>
      </c>
      <c r="B6453">
        <v>2.1355674266815101</v>
      </c>
      <c r="C6453">
        <v>10.761506080627401</v>
      </c>
      <c r="D6453">
        <v>2.1355674266815101</v>
      </c>
      <c r="E6453">
        <v>30.406448274746499</v>
      </c>
      <c r="F6453">
        <v>243.69738968474601</v>
      </c>
      <c r="G6453">
        <v>74.213724999999599</v>
      </c>
    </row>
    <row r="6454" spans="1:7" x14ac:dyDescent="0.25">
      <c r="A6454">
        <v>64.619999999999806</v>
      </c>
      <c r="B6454">
        <v>2.1359152793884202</v>
      </c>
      <c r="C6454">
        <v>10.761599540710399</v>
      </c>
      <c r="D6454">
        <v>2.1359152793884202</v>
      </c>
      <c r="E6454">
        <v>30.406796127453401</v>
      </c>
      <c r="F6454">
        <v>243.69773753745301</v>
      </c>
      <c r="G6454">
        <v>74.223724999999803</v>
      </c>
    </row>
    <row r="6455" spans="1:7" x14ac:dyDescent="0.25">
      <c r="A6455">
        <v>64.630000000000095</v>
      </c>
      <c r="B6455">
        <v>2.1362357139587398</v>
      </c>
      <c r="C6455">
        <v>10.7633056640625</v>
      </c>
      <c r="D6455">
        <v>2.1362357139587398</v>
      </c>
      <c r="E6455">
        <v>30.407116562023699</v>
      </c>
      <c r="F6455">
        <v>243.69805797202301</v>
      </c>
      <c r="G6455">
        <v>74.233725000000007</v>
      </c>
    </row>
    <row r="6456" spans="1:7" x14ac:dyDescent="0.25">
      <c r="A6456">
        <v>64.640000000000299</v>
      </c>
      <c r="B6456">
        <v>2.1365599632263099</v>
      </c>
      <c r="C6456">
        <v>10.7618246078491</v>
      </c>
      <c r="D6456">
        <v>2.1365599632263099</v>
      </c>
      <c r="E6456">
        <v>30.407440811291298</v>
      </c>
      <c r="F6456">
        <v>243.69838222129101</v>
      </c>
      <c r="G6456">
        <v>74.243725000000197</v>
      </c>
    </row>
    <row r="6457" spans="1:7" x14ac:dyDescent="0.25">
      <c r="A6457">
        <v>64.649999999999594</v>
      </c>
      <c r="B6457">
        <v>2.1369214057922301</v>
      </c>
      <c r="C6457">
        <v>10.760641098022401</v>
      </c>
      <c r="D6457">
        <v>2.1369214057922301</v>
      </c>
      <c r="E6457">
        <v>30.407802253857199</v>
      </c>
      <c r="F6457">
        <v>243.69874366385699</v>
      </c>
      <c r="G6457">
        <v>74.253724999999505</v>
      </c>
    </row>
    <row r="6458" spans="1:7" x14ac:dyDescent="0.25">
      <c r="A6458">
        <v>64.659999999999798</v>
      </c>
      <c r="B6458">
        <v>2.13729596138</v>
      </c>
      <c r="C6458">
        <v>10.760152816772401</v>
      </c>
      <c r="D6458">
        <v>2.13729596138</v>
      </c>
      <c r="E6458">
        <v>30.408176809444999</v>
      </c>
      <c r="F6458">
        <v>243.69911821944501</v>
      </c>
      <c r="G6458">
        <v>74.263724999999695</v>
      </c>
    </row>
    <row r="6459" spans="1:7" x14ac:dyDescent="0.25">
      <c r="A6459">
        <v>64.67</v>
      </c>
      <c r="B6459">
        <v>2.13763356208801</v>
      </c>
      <c r="C6459">
        <v>10.7609872817993</v>
      </c>
      <c r="D6459">
        <v>2.13763356208801</v>
      </c>
      <c r="E6459">
        <v>30.408514410153</v>
      </c>
      <c r="F6459">
        <v>243.69945582015299</v>
      </c>
      <c r="G6459">
        <v>74.273724999999999</v>
      </c>
    </row>
    <row r="6460" spans="1:7" x14ac:dyDescent="0.25">
      <c r="A6460">
        <v>64.680000000000206</v>
      </c>
      <c r="B6460">
        <v>2.1379590034484801</v>
      </c>
      <c r="C6460">
        <v>10.760403633117599</v>
      </c>
      <c r="D6460">
        <v>2.1379590034484801</v>
      </c>
      <c r="E6460">
        <v>30.408839851513498</v>
      </c>
      <c r="F6460">
        <v>243.69978126151301</v>
      </c>
      <c r="G6460">
        <v>74.283725000000203</v>
      </c>
    </row>
    <row r="6461" spans="1:7" x14ac:dyDescent="0.25">
      <c r="A6461">
        <v>64.6899999999995</v>
      </c>
      <c r="B6461">
        <v>2.1382563114166202</v>
      </c>
      <c r="C6461">
        <v>10.759991645812899</v>
      </c>
      <c r="D6461">
        <v>2.1382563114166202</v>
      </c>
      <c r="E6461">
        <v>30.409137159481599</v>
      </c>
      <c r="F6461">
        <v>243.70007856948101</v>
      </c>
      <c r="G6461">
        <v>74.293724999999498</v>
      </c>
    </row>
    <row r="6462" spans="1:7" x14ac:dyDescent="0.25">
      <c r="A6462">
        <v>64.699999999999804</v>
      </c>
      <c r="B6462">
        <v>2.1385607719421298</v>
      </c>
      <c r="C6462">
        <v>10.758240699768001</v>
      </c>
      <c r="D6462">
        <v>2.1385607719421298</v>
      </c>
      <c r="E6462">
        <v>30.409441620007101</v>
      </c>
      <c r="F6462">
        <v>243.700383030007</v>
      </c>
      <c r="G6462">
        <v>74.303724999999702</v>
      </c>
    </row>
    <row r="6463" spans="1:7" x14ac:dyDescent="0.25">
      <c r="A6463">
        <v>64.709999999999994</v>
      </c>
      <c r="B6463">
        <v>2.1388962268829301</v>
      </c>
      <c r="C6463">
        <v>10.7579841613769</v>
      </c>
      <c r="D6463">
        <v>2.1388962268829301</v>
      </c>
      <c r="E6463">
        <v>30.4097770749479</v>
      </c>
      <c r="F6463">
        <v>243.700718484947</v>
      </c>
      <c r="G6463">
        <v>74.313724999999906</v>
      </c>
    </row>
    <row r="6464" spans="1:7" x14ac:dyDescent="0.25">
      <c r="A6464">
        <v>64.720000000000198</v>
      </c>
      <c r="B6464">
        <v>2.1392388343811</v>
      </c>
      <c r="C6464">
        <v>10.7589807510375</v>
      </c>
      <c r="D6464">
        <v>2.1392388343811</v>
      </c>
      <c r="E6464">
        <v>30.410119682446101</v>
      </c>
      <c r="F6464">
        <v>243.701061092446</v>
      </c>
      <c r="G6464">
        <v>74.323725000000096</v>
      </c>
    </row>
    <row r="6465" spans="1:7" x14ac:dyDescent="0.25">
      <c r="A6465">
        <v>64.729999999999507</v>
      </c>
      <c r="B6465">
        <v>2.13954401016235</v>
      </c>
      <c r="C6465">
        <v>10.757738113403301</v>
      </c>
      <c r="D6465">
        <v>2.13954401016235</v>
      </c>
      <c r="E6465">
        <v>30.410424858227401</v>
      </c>
      <c r="F6465">
        <v>243.70136626822699</v>
      </c>
      <c r="G6465">
        <v>74.333724999999504</v>
      </c>
    </row>
    <row r="6466" spans="1:7" x14ac:dyDescent="0.25">
      <c r="A6466">
        <v>64.739999999999696</v>
      </c>
      <c r="B6466">
        <v>2.1398570537567099</v>
      </c>
      <c r="C6466">
        <v>10.757348060607899</v>
      </c>
      <c r="D6466">
        <v>2.1398570537567099</v>
      </c>
      <c r="E6466">
        <v>30.410737901821701</v>
      </c>
      <c r="F6466">
        <v>243.70167931182101</v>
      </c>
      <c r="G6466">
        <v>74.343724999999694</v>
      </c>
    </row>
    <row r="6467" spans="1:7" x14ac:dyDescent="0.25">
      <c r="A6467">
        <v>64.75</v>
      </c>
      <c r="B6467">
        <v>2.1401844024658199</v>
      </c>
      <c r="C6467">
        <v>10.757716178894</v>
      </c>
      <c r="D6467">
        <v>2.1401844024658199</v>
      </c>
      <c r="E6467">
        <v>30.4110652505308</v>
      </c>
      <c r="F6467">
        <v>243.70200666053</v>
      </c>
      <c r="G6467">
        <v>74.353724999999898</v>
      </c>
    </row>
    <row r="6468" spans="1:7" x14ac:dyDescent="0.25">
      <c r="A6468">
        <v>64.760000000000204</v>
      </c>
      <c r="B6468">
        <v>2.1405212879180899</v>
      </c>
      <c r="C6468">
        <v>10.757997512817299</v>
      </c>
      <c r="D6468">
        <v>2.1405212879180899</v>
      </c>
      <c r="E6468">
        <v>30.411402135983099</v>
      </c>
      <c r="F6468">
        <v>243.70234354598301</v>
      </c>
      <c r="G6468">
        <v>74.363725000000102</v>
      </c>
    </row>
    <row r="6469" spans="1:7" x14ac:dyDescent="0.25">
      <c r="A6469">
        <v>64.769999999999499</v>
      </c>
      <c r="B6469">
        <v>2.1408393383026101</v>
      </c>
      <c r="C6469">
        <v>10.756939888000399</v>
      </c>
      <c r="D6469">
        <v>2.1408393383026101</v>
      </c>
      <c r="E6469">
        <v>30.411720186367599</v>
      </c>
      <c r="F6469">
        <v>243.70266159636699</v>
      </c>
      <c r="G6469">
        <v>74.373724999999396</v>
      </c>
    </row>
    <row r="6470" spans="1:7" x14ac:dyDescent="0.25">
      <c r="A6470">
        <v>64.779999999999703</v>
      </c>
      <c r="B6470">
        <v>2.1411068439483598</v>
      </c>
      <c r="C6470">
        <v>10.757687568664499</v>
      </c>
      <c r="D6470">
        <v>2.1411068439483598</v>
      </c>
      <c r="E6470">
        <v>30.411987692013401</v>
      </c>
      <c r="F6470">
        <v>243.702929102013</v>
      </c>
      <c r="G6470">
        <v>74.3837249999996</v>
      </c>
    </row>
    <row r="6471" spans="1:7" x14ac:dyDescent="0.25">
      <c r="A6471">
        <v>64.789999999999907</v>
      </c>
      <c r="B6471">
        <v>2.1413800716400102</v>
      </c>
      <c r="C6471">
        <v>10.757207870483301</v>
      </c>
      <c r="D6471">
        <v>2.1413800716400102</v>
      </c>
      <c r="E6471">
        <v>30.412260919704998</v>
      </c>
      <c r="F6471">
        <v>243.70320232970499</v>
      </c>
      <c r="G6471">
        <v>74.393724999999904</v>
      </c>
    </row>
    <row r="6472" spans="1:7" x14ac:dyDescent="0.25">
      <c r="A6472">
        <v>64.800000000000097</v>
      </c>
      <c r="B6472">
        <v>2.14170122146606</v>
      </c>
      <c r="C6472">
        <v>10.7585296630859</v>
      </c>
      <c r="D6472">
        <v>2.14170122146606</v>
      </c>
      <c r="E6472">
        <v>30.412582069531101</v>
      </c>
      <c r="F6472">
        <v>243.70352347953099</v>
      </c>
      <c r="G6472">
        <v>74.403725000000094</v>
      </c>
    </row>
    <row r="6473" spans="1:7" x14ac:dyDescent="0.25">
      <c r="A6473">
        <v>64.8100000000004</v>
      </c>
      <c r="B6473">
        <v>2.1420216560363698</v>
      </c>
      <c r="C6473">
        <v>10.7588386535644</v>
      </c>
      <c r="D6473">
        <v>2.1420216560363698</v>
      </c>
      <c r="E6473">
        <v>30.4129025041014</v>
      </c>
      <c r="F6473">
        <v>243.70384391410099</v>
      </c>
      <c r="G6473">
        <v>74.413725000000298</v>
      </c>
    </row>
    <row r="6474" spans="1:7" x14ac:dyDescent="0.25">
      <c r="A6474">
        <v>64.819999999999695</v>
      </c>
      <c r="B6474">
        <v>2.1422922611236501</v>
      </c>
      <c r="C6474">
        <v>10.7585086822509</v>
      </c>
      <c r="D6474">
        <v>2.1422922611236501</v>
      </c>
      <c r="E6474">
        <v>30.413173109188701</v>
      </c>
      <c r="F6474">
        <v>243.70411451918801</v>
      </c>
      <c r="G6474">
        <v>74.423724999999607</v>
      </c>
    </row>
    <row r="6475" spans="1:7" x14ac:dyDescent="0.25">
      <c r="A6475">
        <v>64.829999999999899</v>
      </c>
      <c r="B6475">
        <v>2.14261603355407</v>
      </c>
      <c r="C6475">
        <v>10.759593963623001</v>
      </c>
      <c r="D6475">
        <v>2.14261603355407</v>
      </c>
      <c r="E6475">
        <v>30.4134968816191</v>
      </c>
      <c r="F6475">
        <v>243.704438291619</v>
      </c>
      <c r="G6475">
        <v>74.433724999999797</v>
      </c>
    </row>
    <row r="6476" spans="1:7" x14ac:dyDescent="0.25">
      <c r="A6476">
        <v>64.840000000000103</v>
      </c>
      <c r="B6476">
        <v>2.1429452896118102</v>
      </c>
      <c r="C6476">
        <v>10.759835243225</v>
      </c>
      <c r="D6476">
        <v>2.1429452896118102</v>
      </c>
      <c r="E6476">
        <v>30.4138261376768</v>
      </c>
      <c r="F6476">
        <v>243.704767547676</v>
      </c>
      <c r="G6476">
        <v>74.443725000000001</v>
      </c>
    </row>
    <row r="6477" spans="1:7" x14ac:dyDescent="0.25">
      <c r="A6477">
        <v>64.850000000000307</v>
      </c>
      <c r="B6477">
        <v>2.14323759078979</v>
      </c>
      <c r="C6477">
        <v>10.759496688842701</v>
      </c>
      <c r="D6477">
        <v>2.14323759078979</v>
      </c>
      <c r="E6477">
        <v>30.4141184388548</v>
      </c>
      <c r="F6477">
        <v>243.70505984885401</v>
      </c>
      <c r="G6477">
        <v>74.453725000000304</v>
      </c>
    </row>
    <row r="6478" spans="1:7" x14ac:dyDescent="0.25">
      <c r="A6478">
        <v>64.859999999999602</v>
      </c>
      <c r="B6478">
        <v>2.1435534954071001</v>
      </c>
      <c r="C6478">
        <v>10.7598619461059</v>
      </c>
      <c r="D6478">
        <v>2.1435534954071001</v>
      </c>
      <c r="E6478">
        <v>30.414434343472099</v>
      </c>
      <c r="F6478">
        <v>243.705375753472</v>
      </c>
      <c r="G6478">
        <v>74.463724999999599</v>
      </c>
    </row>
    <row r="6479" spans="1:7" x14ac:dyDescent="0.25">
      <c r="A6479">
        <v>64.869999999999806</v>
      </c>
      <c r="B6479">
        <v>2.1438684463500901</v>
      </c>
      <c r="C6479">
        <v>10.759349822998001</v>
      </c>
      <c r="D6479">
        <v>2.1438684463500901</v>
      </c>
      <c r="E6479">
        <v>30.414749294415099</v>
      </c>
      <c r="F6479">
        <v>243.70569070441499</v>
      </c>
      <c r="G6479">
        <v>74.473724999999803</v>
      </c>
    </row>
    <row r="6480" spans="1:7" x14ac:dyDescent="0.25">
      <c r="A6480">
        <v>64.880000000000095</v>
      </c>
      <c r="B6480">
        <v>2.1441776752471902</v>
      </c>
      <c r="C6480">
        <v>10.7579288482666</v>
      </c>
      <c r="D6480">
        <v>2.1441776752471902</v>
      </c>
      <c r="E6480">
        <v>30.415058523312201</v>
      </c>
      <c r="F6480">
        <v>243.705999933312</v>
      </c>
      <c r="G6480">
        <v>74.483725000000007</v>
      </c>
    </row>
    <row r="6481" spans="1:7" x14ac:dyDescent="0.25">
      <c r="A6481">
        <v>64.890000000000299</v>
      </c>
      <c r="B6481">
        <v>2.1444840431213299</v>
      </c>
      <c r="C6481">
        <v>10.7590017318725</v>
      </c>
      <c r="D6481">
        <v>2.1444840431213299</v>
      </c>
      <c r="E6481">
        <v>30.4153648911863</v>
      </c>
      <c r="F6481">
        <v>243.706306301186</v>
      </c>
      <c r="G6481">
        <v>74.493725000000197</v>
      </c>
    </row>
    <row r="6482" spans="1:7" x14ac:dyDescent="0.25">
      <c r="A6482">
        <v>64.899999999999594</v>
      </c>
      <c r="B6482">
        <v>2.1447727680206201</v>
      </c>
      <c r="C6482">
        <v>10.757803916931101</v>
      </c>
      <c r="D6482">
        <v>2.1447727680206201</v>
      </c>
      <c r="E6482">
        <v>30.415653616085599</v>
      </c>
      <c r="F6482">
        <v>243.70659502608501</v>
      </c>
      <c r="G6482">
        <v>74.503724999999505</v>
      </c>
    </row>
    <row r="6483" spans="1:7" x14ac:dyDescent="0.25">
      <c r="A6483">
        <v>64.909999999999798</v>
      </c>
      <c r="B6483">
        <v>2.1450667381286599</v>
      </c>
      <c r="C6483">
        <v>10.7568702697753</v>
      </c>
      <c r="D6483">
        <v>2.1450667381286599</v>
      </c>
      <c r="E6483">
        <v>30.415947586193699</v>
      </c>
      <c r="F6483">
        <v>243.70688899619299</v>
      </c>
      <c r="G6483">
        <v>74.513724999999695</v>
      </c>
    </row>
    <row r="6484" spans="1:7" x14ac:dyDescent="0.25">
      <c r="A6484">
        <v>64.92</v>
      </c>
      <c r="B6484">
        <v>2.1453628540039</v>
      </c>
      <c r="C6484">
        <v>10.7560625076293</v>
      </c>
      <c r="D6484">
        <v>2.1453628540039</v>
      </c>
      <c r="E6484">
        <v>30.4162437020689</v>
      </c>
      <c r="F6484">
        <v>243.707185112068</v>
      </c>
      <c r="G6484">
        <v>74.523724999999999</v>
      </c>
    </row>
    <row r="6485" spans="1:7" x14ac:dyDescent="0.25">
      <c r="A6485">
        <v>64.930000000000206</v>
      </c>
      <c r="B6485">
        <v>2.1456983089446999</v>
      </c>
      <c r="C6485">
        <v>10.7544345855712</v>
      </c>
      <c r="D6485">
        <v>2.1456983089446999</v>
      </c>
      <c r="E6485">
        <v>30.4165791570097</v>
      </c>
      <c r="F6485">
        <v>243.707520567009</v>
      </c>
      <c r="G6485">
        <v>74.533725000000203</v>
      </c>
    </row>
    <row r="6486" spans="1:7" x14ac:dyDescent="0.25">
      <c r="A6486">
        <v>64.9399999999995</v>
      </c>
      <c r="B6486">
        <v>2.14603495597839</v>
      </c>
      <c r="C6486">
        <v>10.7543182373046</v>
      </c>
      <c r="D6486">
        <v>2.14603495597839</v>
      </c>
      <c r="E6486">
        <v>30.416915804043398</v>
      </c>
      <c r="F6486">
        <v>243.707857214043</v>
      </c>
      <c r="G6486">
        <v>74.543724999999498</v>
      </c>
    </row>
    <row r="6487" spans="1:7" x14ac:dyDescent="0.25">
      <c r="A6487">
        <v>64.949999999999804</v>
      </c>
      <c r="B6487">
        <v>2.1463668346404998</v>
      </c>
      <c r="C6487">
        <v>10.7551174163818</v>
      </c>
      <c r="D6487">
        <v>2.1463668346404998</v>
      </c>
      <c r="E6487">
        <v>30.417247682705501</v>
      </c>
      <c r="F6487">
        <v>243.708189092705</v>
      </c>
      <c r="G6487">
        <v>74.553724999999702</v>
      </c>
    </row>
    <row r="6488" spans="1:7" x14ac:dyDescent="0.25">
      <c r="A6488">
        <v>64.959999999999994</v>
      </c>
      <c r="B6488">
        <v>2.1466760635375901</v>
      </c>
      <c r="C6488">
        <v>10.7551574707031</v>
      </c>
      <c r="D6488">
        <v>2.1466760635375901</v>
      </c>
      <c r="E6488">
        <v>30.417556911602599</v>
      </c>
      <c r="F6488">
        <v>243.70849832160201</v>
      </c>
      <c r="G6488">
        <v>74.563724999999906</v>
      </c>
    </row>
    <row r="6489" spans="1:7" x14ac:dyDescent="0.25">
      <c r="A6489">
        <v>64.970000000000198</v>
      </c>
      <c r="B6489">
        <v>2.1469881534576398</v>
      </c>
      <c r="C6489">
        <v>10.7555265426635</v>
      </c>
      <c r="D6489">
        <v>2.1469881534576398</v>
      </c>
      <c r="E6489">
        <v>30.4178690015226</v>
      </c>
      <c r="F6489">
        <v>243.70881041152199</v>
      </c>
      <c r="G6489">
        <v>74.573725000000096</v>
      </c>
    </row>
    <row r="6490" spans="1:7" x14ac:dyDescent="0.25">
      <c r="A6490">
        <v>64.979999999999507</v>
      </c>
      <c r="B6490">
        <v>2.14728331565856</v>
      </c>
      <c r="C6490">
        <v>10.756984710693301</v>
      </c>
      <c r="D6490">
        <v>2.14728331565856</v>
      </c>
      <c r="E6490">
        <v>30.418164163723599</v>
      </c>
      <c r="F6490">
        <v>243.70910557372301</v>
      </c>
      <c r="G6490">
        <v>74.583724999999504</v>
      </c>
    </row>
    <row r="6491" spans="1:7" x14ac:dyDescent="0.25">
      <c r="A6491">
        <v>64.989999999999696</v>
      </c>
      <c r="B6491">
        <v>2.1475977897643999</v>
      </c>
      <c r="C6491">
        <v>10.756135940551699</v>
      </c>
      <c r="D6491">
        <v>2.1475977897643999</v>
      </c>
      <c r="E6491">
        <v>30.418478637829399</v>
      </c>
      <c r="F6491">
        <v>243.70942004782901</v>
      </c>
      <c r="G6491">
        <v>74.593724999999694</v>
      </c>
    </row>
    <row r="6492" spans="1:7" x14ac:dyDescent="0.25">
      <c r="A6492">
        <v>65</v>
      </c>
      <c r="B6492">
        <v>2.1479511260986301</v>
      </c>
      <c r="C6492">
        <v>10.7562561035156</v>
      </c>
      <c r="D6492">
        <v>2.1479511260986301</v>
      </c>
      <c r="E6492">
        <v>30.418831974163599</v>
      </c>
      <c r="F6492">
        <v>243.70977338416299</v>
      </c>
      <c r="G6492">
        <v>74.603724999999898</v>
      </c>
    </row>
    <row r="6493" spans="1:7" x14ac:dyDescent="0.25">
      <c r="A6493">
        <v>65.010000000000204</v>
      </c>
      <c r="B6493">
        <v>2.1482789516448899</v>
      </c>
      <c r="C6493">
        <v>10.7561721801757</v>
      </c>
      <c r="D6493">
        <v>2.1482789516448899</v>
      </c>
      <c r="E6493">
        <v>30.419159799709899</v>
      </c>
      <c r="F6493">
        <v>243.71010120970899</v>
      </c>
      <c r="G6493">
        <v>74.613725000000102</v>
      </c>
    </row>
    <row r="6494" spans="1:7" x14ac:dyDescent="0.25">
      <c r="A6494">
        <v>65.019999999999499</v>
      </c>
      <c r="B6494">
        <v>2.1485800743103001</v>
      </c>
      <c r="C6494">
        <v>10.755215644836399</v>
      </c>
      <c r="D6494">
        <v>2.1485800743103001</v>
      </c>
      <c r="E6494">
        <v>30.419460922375301</v>
      </c>
      <c r="F6494">
        <v>243.710402332375</v>
      </c>
      <c r="G6494">
        <v>74.623724999999396</v>
      </c>
    </row>
    <row r="6495" spans="1:7" x14ac:dyDescent="0.25">
      <c r="A6495">
        <v>65.029999999999703</v>
      </c>
      <c r="B6495">
        <v>2.1488611698150599</v>
      </c>
      <c r="C6495">
        <v>10.7556085586547</v>
      </c>
      <c r="D6495">
        <v>2.1488611698150599</v>
      </c>
      <c r="E6495">
        <v>30.4197420178801</v>
      </c>
      <c r="F6495">
        <v>243.71068342788001</v>
      </c>
      <c r="G6495">
        <v>74.6337249999996</v>
      </c>
    </row>
    <row r="6496" spans="1:7" x14ac:dyDescent="0.25">
      <c r="A6496">
        <v>65.039999999999907</v>
      </c>
      <c r="B6496">
        <v>2.1491932868957502</v>
      </c>
      <c r="C6496">
        <v>10.7570037841796</v>
      </c>
      <c r="D6496">
        <v>2.1491932868957502</v>
      </c>
      <c r="E6496">
        <v>30.4200741349607</v>
      </c>
      <c r="F6496">
        <v>243.71101554495999</v>
      </c>
      <c r="G6496">
        <v>74.643724999999904</v>
      </c>
    </row>
    <row r="6497" spans="1:7" x14ac:dyDescent="0.25">
      <c r="A6497">
        <v>65.050000000000097</v>
      </c>
      <c r="B6497">
        <v>2.14953088760375</v>
      </c>
      <c r="C6497">
        <v>10.756699562072701</v>
      </c>
      <c r="D6497">
        <v>2.14953088760375</v>
      </c>
      <c r="E6497">
        <v>30.4204117356688</v>
      </c>
      <c r="F6497">
        <v>243.711353145668</v>
      </c>
      <c r="G6497">
        <v>74.653725000000094</v>
      </c>
    </row>
    <row r="6498" spans="1:7" x14ac:dyDescent="0.25">
      <c r="A6498">
        <v>65.0600000000004</v>
      </c>
      <c r="B6498">
        <v>2.1498563289642298</v>
      </c>
      <c r="C6498">
        <v>10.7564897537231</v>
      </c>
      <c r="D6498">
        <v>2.1498563289642298</v>
      </c>
      <c r="E6498">
        <v>30.420737177029199</v>
      </c>
      <c r="F6498">
        <v>243.71167858702901</v>
      </c>
      <c r="G6498">
        <v>74.663725000000298</v>
      </c>
    </row>
    <row r="6499" spans="1:7" x14ac:dyDescent="0.25">
      <c r="A6499">
        <v>65.069999999999695</v>
      </c>
      <c r="B6499">
        <v>2.1501574516296298</v>
      </c>
      <c r="C6499">
        <v>10.757469177246</v>
      </c>
      <c r="D6499">
        <v>2.1501574516296298</v>
      </c>
      <c r="E6499">
        <v>30.421038299694601</v>
      </c>
      <c r="F6499">
        <v>243.71197970969399</v>
      </c>
      <c r="G6499">
        <v>74.673724999999607</v>
      </c>
    </row>
    <row r="6500" spans="1:7" x14ac:dyDescent="0.25">
      <c r="A6500">
        <v>65.079999999999899</v>
      </c>
      <c r="B6500">
        <v>2.15048027038574</v>
      </c>
      <c r="C6500">
        <v>10.7580251693725</v>
      </c>
      <c r="D6500">
        <v>2.15048027038574</v>
      </c>
      <c r="E6500">
        <v>30.421361118450701</v>
      </c>
      <c r="F6500">
        <v>243.71230252845001</v>
      </c>
      <c r="G6500">
        <v>74.683724999999797</v>
      </c>
    </row>
    <row r="6501" spans="1:7" x14ac:dyDescent="0.25">
      <c r="A6501">
        <v>65.090000000000103</v>
      </c>
      <c r="B6501">
        <v>2.1508147716522199</v>
      </c>
      <c r="C6501">
        <v>10.7585849761962</v>
      </c>
      <c r="D6501">
        <v>2.1508147716522199</v>
      </c>
      <c r="E6501">
        <v>30.421695619717202</v>
      </c>
      <c r="F6501">
        <v>243.712637029717</v>
      </c>
      <c r="G6501">
        <v>74.693725000000001</v>
      </c>
    </row>
    <row r="6502" spans="1:7" x14ac:dyDescent="0.25">
      <c r="A6502">
        <v>65.100000000000307</v>
      </c>
      <c r="B6502">
        <v>2.1511387825012198</v>
      </c>
      <c r="C6502">
        <v>10.7601299285888</v>
      </c>
      <c r="D6502">
        <v>2.1511387825012198</v>
      </c>
      <c r="E6502">
        <v>30.422019630566201</v>
      </c>
      <c r="F6502">
        <v>243.712961040566</v>
      </c>
      <c r="G6502">
        <v>74.703725000000304</v>
      </c>
    </row>
    <row r="6503" spans="1:7" x14ac:dyDescent="0.25">
      <c r="A6503">
        <v>65.109999999999602</v>
      </c>
      <c r="B6503">
        <v>2.1514496803283598</v>
      </c>
      <c r="C6503">
        <v>10.760830879211399</v>
      </c>
      <c r="D6503">
        <v>2.1514496803283598</v>
      </c>
      <c r="E6503">
        <v>30.422330528393399</v>
      </c>
      <c r="F6503">
        <v>243.71327193839301</v>
      </c>
      <c r="G6503">
        <v>74.713724999999599</v>
      </c>
    </row>
    <row r="6504" spans="1:7" x14ac:dyDescent="0.25">
      <c r="A6504">
        <v>65.119999999999806</v>
      </c>
      <c r="B6504">
        <v>2.15176796913146</v>
      </c>
      <c r="C6504">
        <v>10.7619428634643</v>
      </c>
      <c r="D6504">
        <v>2.15176796913146</v>
      </c>
      <c r="E6504">
        <v>30.422648817196499</v>
      </c>
      <c r="F6504">
        <v>243.71359022719599</v>
      </c>
      <c r="G6504">
        <v>74.723724999999803</v>
      </c>
    </row>
    <row r="6505" spans="1:7" x14ac:dyDescent="0.25">
      <c r="A6505">
        <v>65.130000000000095</v>
      </c>
      <c r="B6505">
        <v>2.1521246433257999</v>
      </c>
      <c r="C6505">
        <v>10.763030052185</v>
      </c>
      <c r="D6505">
        <v>2.1521246433257999</v>
      </c>
      <c r="E6505">
        <v>30.4230054913908</v>
      </c>
      <c r="F6505">
        <v>243.71394690138999</v>
      </c>
      <c r="G6505">
        <v>74.733725000000007</v>
      </c>
    </row>
    <row r="6506" spans="1:7" x14ac:dyDescent="0.25">
      <c r="A6506">
        <v>65.140000000000299</v>
      </c>
      <c r="B6506">
        <v>2.1524507999420099</v>
      </c>
      <c r="C6506">
        <v>10.7621402740478</v>
      </c>
      <c r="D6506">
        <v>2.1524507999420099</v>
      </c>
      <c r="E6506">
        <v>30.423331648007</v>
      </c>
      <c r="F6506">
        <v>243.714273058007</v>
      </c>
      <c r="G6506">
        <v>74.743725000000197</v>
      </c>
    </row>
    <row r="6507" spans="1:7" x14ac:dyDescent="0.25">
      <c r="A6507">
        <v>65.149999999999594</v>
      </c>
      <c r="B6507">
        <v>2.1527540683746298</v>
      </c>
      <c r="C6507">
        <v>10.7615909576416</v>
      </c>
      <c r="D6507">
        <v>2.1527540683746298</v>
      </c>
      <c r="E6507">
        <v>30.4236349164396</v>
      </c>
      <c r="F6507">
        <v>243.71457632643899</v>
      </c>
      <c r="G6507">
        <v>74.753724999999505</v>
      </c>
    </row>
    <row r="6508" spans="1:7" x14ac:dyDescent="0.25">
      <c r="A6508">
        <v>65.159999999999798</v>
      </c>
      <c r="B6508">
        <v>2.1530950069427401</v>
      </c>
      <c r="C6508">
        <v>10.761771202087401</v>
      </c>
      <c r="D6508">
        <v>2.1530950069427401</v>
      </c>
      <c r="E6508">
        <v>30.423975855007701</v>
      </c>
      <c r="F6508">
        <v>243.71491726500699</v>
      </c>
      <c r="G6508">
        <v>74.763724999999695</v>
      </c>
    </row>
    <row r="6509" spans="1:7" x14ac:dyDescent="0.25">
      <c r="A6509">
        <v>65.17</v>
      </c>
      <c r="B6509">
        <v>2.1534514427185001</v>
      </c>
      <c r="C6509">
        <v>10.761791229248001</v>
      </c>
      <c r="D6509">
        <v>2.1534514427185001</v>
      </c>
      <c r="E6509">
        <v>30.4243322907835</v>
      </c>
      <c r="F6509">
        <v>243.715273700783</v>
      </c>
      <c r="G6509">
        <v>74.773724999999999</v>
      </c>
    </row>
    <row r="6510" spans="1:7" x14ac:dyDescent="0.25">
      <c r="A6510">
        <v>65.180000000000206</v>
      </c>
      <c r="B6510">
        <v>2.1537818908691402</v>
      </c>
      <c r="C6510">
        <v>10.762108802795399</v>
      </c>
      <c r="D6510">
        <v>2.1537818908691402</v>
      </c>
      <c r="E6510">
        <v>30.424662738934099</v>
      </c>
      <c r="F6510">
        <v>243.71560414893401</v>
      </c>
      <c r="G6510">
        <v>74.783725000000203</v>
      </c>
    </row>
    <row r="6511" spans="1:7" x14ac:dyDescent="0.25">
      <c r="A6511">
        <v>65.1899999999995</v>
      </c>
      <c r="B6511">
        <v>2.15409207344055</v>
      </c>
      <c r="C6511">
        <v>10.7629337310791</v>
      </c>
      <c r="D6511">
        <v>2.15409207344055</v>
      </c>
      <c r="E6511">
        <v>30.4249729215055</v>
      </c>
      <c r="F6511">
        <v>243.71591433150499</v>
      </c>
      <c r="G6511">
        <v>74.793724999999498</v>
      </c>
    </row>
    <row r="6512" spans="1:7" x14ac:dyDescent="0.25">
      <c r="A6512">
        <v>65.199999999999804</v>
      </c>
      <c r="B6512">
        <v>2.1544342041015598</v>
      </c>
      <c r="C6512">
        <v>10.762950897216699</v>
      </c>
      <c r="D6512">
        <v>2.1544342041015598</v>
      </c>
      <c r="E6512">
        <v>30.425315052166599</v>
      </c>
      <c r="F6512">
        <v>243.716256462166</v>
      </c>
      <c r="G6512">
        <v>74.803724999999702</v>
      </c>
    </row>
    <row r="6513" spans="1:7" x14ac:dyDescent="0.25">
      <c r="A6513">
        <v>65.209999999999994</v>
      </c>
      <c r="B6513">
        <v>2.1547868251800502</v>
      </c>
      <c r="C6513">
        <v>10.763072013854901</v>
      </c>
      <c r="D6513">
        <v>2.1547868251800502</v>
      </c>
      <c r="E6513">
        <v>30.425667673245101</v>
      </c>
      <c r="F6513">
        <v>243.716609083245</v>
      </c>
      <c r="G6513">
        <v>74.813724999999906</v>
      </c>
    </row>
    <row r="6514" spans="1:7" x14ac:dyDescent="0.25">
      <c r="A6514">
        <v>65.220000000000198</v>
      </c>
      <c r="B6514">
        <v>2.1551439762115399</v>
      </c>
      <c r="C6514">
        <v>10.763835906982401</v>
      </c>
      <c r="D6514">
        <v>2.1551439762115399</v>
      </c>
      <c r="E6514">
        <v>30.426024824276499</v>
      </c>
      <c r="F6514">
        <v>243.71696623427599</v>
      </c>
      <c r="G6514">
        <v>74.823725000000096</v>
      </c>
    </row>
    <row r="6515" spans="1:7" x14ac:dyDescent="0.25">
      <c r="A6515">
        <v>65.229999999999507</v>
      </c>
      <c r="B6515">
        <v>2.1554899215698198</v>
      </c>
      <c r="C6515">
        <v>10.7639808654785</v>
      </c>
      <c r="D6515">
        <v>2.1554899215698198</v>
      </c>
      <c r="E6515">
        <v>30.426370769634801</v>
      </c>
      <c r="F6515">
        <v>243.71731217963401</v>
      </c>
      <c r="G6515">
        <v>74.833724999999504</v>
      </c>
    </row>
    <row r="6516" spans="1:7" x14ac:dyDescent="0.25">
      <c r="A6516">
        <v>65.239999999999696</v>
      </c>
      <c r="B6516">
        <v>2.1557939052581698</v>
      </c>
      <c r="C6516">
        <v>10.765396118164</v>
      </c>
      <c r="D6516">
        <v>2.1557939052581698</v>
      </c>
      <c r="E6516">
        <v>30.426674753323201</v>
      </c>
      <c r="F6516">
        <v>243.71761616332299</v>
      </c>
      <c r="G6516">
        <v>74.843724999999694</v>
      </c>
    </row>
    <row r="6517" spans="1:7" x14ac:dyDescent="0.25">
      <c r="A6517">
        <v>65.25</v>
      </c>
      <c r="B6517">
        <v>2.15609407424926</v>
      </c>
      <c r="C6517">
        <v>10.766983985900801</v>
      </c>
      <c r="D6517">
        <v>2.15609407424926</v>
      </c>
      <c r="E6517">
        <v>30.426974922314301</v>
      </c>
      <c r="F6517">
        <v>243.71791633231399</v>
      </c>
      <c r="G6517">
        <v>74.853724999999898</v>
      </c>
    </row>
    <row r="6518" spans="1:7" x14ac:dyDescent="0.25">
      <c r="A6518">
        <v>65.260000000000204</v>
      </c>
      <c r="B6518">
        <v>2.1564269065856898</v>
      </c>
      <c r="C6518">
        <v>10.7681465148925</v>
      </c>
      <c r="D6518">
        <v>2.1564269065856898</v>
      </c>
      <c r="E6518">
        <v>30.427307754650698</v>
      </c>
      <c r="F6518">
        <v>243.71824916464999</v>
      </c>
      <c r="G6518">
        <v>74.863725000000102</v>
      </c>
    </row>
    <row r="6519" spans="1:7" x14ac:dyDescent="0.25">
      <c r="A6519">
        <v>65.269999999999499</v>
      </c>
      <c r="B6519">
        <v>2.1567530632018999</v>
      </c>
      <c r="C6519">
        <v>10.767960548400801</v>
      </c>
      <c r="D6519">
        <v>2.1567530632018999</v>
      </c>
      <c r="E6519">
        <v>30.427633911266899</v>
      </c>
      <c r="F6519">
        <v>243.718575321266</v>
      </c>
      <c r="G6519">
        <v>74.873724999999396</v>
      </c>
    </row>
    <row r="6520" spans="1:7" x14ac:dyDescent="0.25">
      <c r="A6520">
        <v>65.279999999999703</v>
      </c>
      <c r="B6520">
        <v>2.1570661067962602</v>
      </c>
      <c r="C6520">
        <v>10.767393112182599</v>
      </c>
      <c r="D6520">
        <v>2.1570661067962602</v>
      </c>
      <c r="E6520">
        <v>30.427946954861302</v>
      </c>
      <c r="F6520">
        <v>243.71888836486099</v>
      </c>
      <c r="G6520">
        <v>74.8837249999996</v>
      </c>
    </row>
    <row r="6521" spans="1:7" x14ac:dyDescent="0.25">
      <c r="A6521">
        <v>65.289999999999907</v>
      </c>
      <c r="B6521">
        <v>2.1574180126190101</v>
      </c>
      <c r="C6521">
        <v>10.768292427062899</v>
      </c>
      <c r="D6521">
        <v>2.1574180126190101</v>
      </c>
      <c r="E6521">
        <v>30.428298860683999</v>
      </c>
      <c r="F6521">
        <v>243.719240270684</v>
      </c>
      <c r="G6521">
        <v>74.893724999999904</v>
      </c>
    </row>
    <row r="6522" spans="1:7" x14ac:dyDescent="0.25">
      <c r="A6522">
        <v>65.300000000000097</v>
      </c>
      <c r="B6522">
        <v>2.1577510833740199</v>
      </c>
      <c r="C6522">
        <v>10.76953125</v>
      </c>
      <c r="D6522">
        <v>2.1577510833740199</v>
      </c>
      <c r="E6522">
        <v>30.428631931439</v>
      </c>
      <c r="F6522">
        <v>243.719573341439</v>
      </c>
      <c r="G6522">
        <v>74.903725000000094</v>
      </c>
    </row>
    <row r="6523" spans="1:7" x14ac:dyDescent="0.25">
      <c r="A6523">
        <v>65.3100000000004</v>
      </c>
      <c r="B6523">
        <v>2.1581003665924001</v>
      </c>
      <c r="C6523">
        <v>10.7710762023925</v>
      </c>
      <c r="D6523">
        <v>2.1581003665924001</v>
      </c>
      <c r="E6523">
        <v>30.428981214657401</v>
      </c>
      <c r="F6523">
        <v>243.71992262465699</v>
      </c>
      <c r="G6523">
        <v>74.913725000000298</v>
      </c>
    </row>
    <row r="6524" spans="1:7" x14ac:dyDescent="0.25">
      <c r="A6524">
        <v>65.319999999999695</v>
      </c>
      <c r="B6524">
        <v>2.1584358215332</v>
      </c>
      <c r="C6524">
        <v>10.7713718414306</v>
      </c>
      <c r="D6524">
        <v>2.1584358215332</v>
      </c>
      <c r="E6524">
        <v>30.429316669598201</v>
      </c>
      <c r="F6524">
        <v>243.72025807959801</v>
      </c>
      <c r="G6524">
        <v>74.923724999999607</v>
      </c>
    </row>
    <row r="6525" spans="1:7" x14ac:dyDescent="0.25">
      <c r="A6525">
        <v>65.329999999999899</v>
      </c>
      <c r="B6525">
        <v>2.1587750911712602</v>
      </c>
      <c r="C6525">
        <v>10.771033287048301</v>
      </c>
      <c r="D6525">
        <v>2.1587750911712602</v>
      </c>
      <c r="E6525">
        <v>30.429655939236302</v>
      </c>
      <c r="F6525">
        <v>243.72059734923599</v>
      </c>
      <c r="G6525">
        <v>74.933724999999797</v>
      </c>
    </row>
    <row r="6526" spans="1:7" x14ac:dyDescent="0.25">
      <c r="A6526">
        <v>65.340000000000103</v>
      </c>
      <c r="B6526">
        <v>2.1591413021087602</v>
      </c>
      <c r="C6526">
        <v>10.772520065307599</v>
      </c>
      <c r="D6526">
        <v>2.1591413021087602</v>
      </c>
      <c r="E6526">
        <v>30.430022150173802</v>
      </c>
      <c r="F6526">
        <v>243.720963560173</v>
      </c>
      <c r="G6526">
        <v>74.943725000000001</v>
      </c>
    </row>
    <row r="6527" spans="1:7" x14ac:dyDescent="0.25">
      <c r="A6527">
        <v>65.350000000000307</v>
      </c>
      <c r="B6527">
        <v>2.1595170497894198</v>
      </c>
      <c r="C6527">
        <v>10.772849082946699</v>
      </c>
      <c r="D6527">
        <v>2.1595170497894198</v>
      </c>
      <c r="E6527">
        <v>30.430397897854402</v>
      </c>
      <c r="F6527">
        <v>243.72133930785401</v>
      </c>
      <c r="G6527">
        <v>74.953725000000304</v>
      </c>
    </row>
    <row r="6528" spans="1:7" x14ac:dyDescent="0.25">
      <c r="A6528">
        <v>65.359999999999602</v>
      </c>
      <c r="B6528">
        <v>2.1598749160766602</v>
      </c>
      <c r="C6528">
        <v>10.773205757141101</v>
      </c>
      <c r="D6528">
        <v>2.1598749160766602</v>
      </c>
      <c r="E6528">
        <v>30.430755764141701</v>
      </c>
      <c r="F6528">
        <v>243.72169717414101</v>
      </c>
      <c r="G6528">
        <v>74.963724999999599</v>
      </c>
    </row>
    <row r="6529" spans="1:7" x14ac:dyDescent="0.25">
      <c r="A6529">
        <v>65.369999999999806</v>
      </c>
      <c r="B6529">
        <v>2.1602296829223602</v>
      </c>
      <c r="C6529">
        <v>10.7754135131835</v>
      </c>
      <c r="D6529">
        <v>2.1602296829223602</v>
      </c>
      <c r="E6529">
        <v>30.4311105309874</v>
      </c>
      <c r="F6529">
        <v>243.722051940987</v>
      </c>
      <c r="G6529">
        <v>74.973724999999803</v>
      </c>
    </row>
    <row r="6530" spans="1:7" x14ac:dyDescent="0.25">
      <c r="A6530">
        <v>65.380000000000095</v>
      </c>
      <c r="B6530">
        <v>2.16058349609375</v>
      </c>
      <c r="C6530">
        <v>10.7773170471191</v>
      </c>
      <c r="D6530">
        <v>2.16058349609375</v>
      </c>
      <c r="E6530">
        <v>30.431464344158702</v>
      </c>
      <c r="F6530">
        <v>243.72240575415799</v>
      </c>
      <c r="G6530">
        <v>74.983725000000007</v>
      </c>
    </row>
    <row r="6531" spans="1:7" x14ac:dyDescent="0.25">
      <c r="A6531">
        <v>65.390000000000299</v>
      </c>
      <c r="B6531">
        <v>2.1609261035919101</v>
      </c>
      <c r="C6531">
        <v>10.778713226318301</v>
      </c>
      <c r="D6531">
        <v>2.1609261035919101</v>
      </c>
      <c r="E6531">
        <v>30.431806951656899</v>
      </c>
      <c r="F6531">
        <v>243.72274836165599</v>
      </c>
      <c r="G6531">
        <v>74.993725000000197</v>
      </c>
    </row>
    <row r="6532" spans="1:7" x14ac:dyDescent="0.25">
      <c r="A6532">
        <v>65.399999999999594</v>
      </c>
      <c r="B6532">
        <v>2.1612639427185001</v>
      </c>
      <c r="C6532">
        <v>10.779491424560501</v>
      </c>
      <c r="D6532">
        <v>2.1612639427185001</v>
      </c>
      <c r="E6532">
        <v>30.4321447907835</v>
      </c>
      <c r="F6532">
        <v>243.723086200783</v>
      </c>
      <c r="G6532">
        <v>75.003724999999505</v>
      </c>
    </row>
    <row r="6533" spans="1:7" x14ac:dyDescent="0.25">
      <c r="A6533">
        <v>65.409999999999798</v>
      </c>
      <c r="B6533">
        <v>2.16161632537841</v>
      </c>
      <c r="C6533">
        <v>10.7801818847656</v>
      </c>
      <c r="D6533">
        <v>2.16161632537841</v>
      </c>
      <c r="E6533">
        <v>30.432497173443402</v>
      </c>
      <c r="F6533">
        <v>243.723438583443</v>
      </c>
      <c r="G6533">
        <v>75.013724999999695</v>
      </c>
    </row>
    <row r="6534" spans="1:7" x14ac:dyDescent="0.25">
      <c r="A6534">
        <v>65.42</v>
      </c>
      <c r="B6534">
        <v>2.16197538375854</v>
      </c>
      <c r="C6534">
        <v>10.781862258911101</v>
      </c>
      <c r="D6534">
        <v>2.16197538375854</v>
      </c>
      <c r="E6534">
        <v>30.4328562318235</v>
      </c>
      <c r="F6534">
        <v>243.72379764182301</v>
      </c>
      <c r="G6534">
        <v>75.023724999999999</v>
      </c>
    </row>
    <row r="6535" spans="1:7" x14ac:dyDescent="0.25">
      <c r="A6535">
        <v>65.430000000000206</v>
      </c>
      <c r="B6535">
        <v>2.1623468399047798</v>
      </c>
      <c r="C6535">
        <v>10.7832336425781</v>
      </c>
      <c r="D6535">
        <v>2.1623468399047798</v>
      </c>
      <c r="E6535">
        <v>30.433227687969801</v>
      </c>
      <c r="F6535">
        <v>243.724169097969</v>
      </c>
      <c r="G6535">
        <v>75.033725000000203</v>
      </c>
    </row>
    <row r="6536" spans="1:7" x14ac:dyDescent="0.25">
      <c r="A6536">
        <v>65.4399999999995</v>
      </c>
      <c r="B6536">
        <v>2.1627073287963801</v>
      </c>
      <c r="C6536">
        <v>10.783951759338301</v>
      </c>
      <c r="D6536">
        <v>2.1627073287963801</v>
      </c>
      <c r="E6536">
        <v>30.433588176861399</v>
      </c>
      <c r="F6536">
        <v>243.724529586861</v>
      </c>
      <c r="G6536">
        <v>75.043724999999498</v>
      </c>
    </row>
    <row r="6537" spans="1:7" x14ac:dyDescent="0.25">
      <c r="A6537">
        <v>65.449999999999804</v>
      </c>
      <c r="B6537">
        <v>2.1630406379699698</v>
      </c>
      <c r="C6537">
        <v>10.785950660705501</v>
      </c>
      <c r="D6537">
        <v>2.1630406379699698</v>
      </c>
      <c r="E6537">
        <v>30.433921486035</v>
      </c>
      <c r="F6537">
        <v>243.72486289603501</v>
      </c>
      <c r="G6537">
        <v>75.053724999999702</v>
      </c>
    </row>
    <row r="6538" spans="1:7" x14ac:dyDescent="0.25">
      <c r="A6538">
        <v>65.459999999999994</v>
      </c>
      <c r="B6538">
        <v>2.1634027957916202</v>
      </c>
      <c r="C6538">
        <v>10.7880544662475</v>
      </c>
      <c r="D6538">
        <v>2.1634027957916202</v>
      </c>
      <c r="E6538">
        <v>30.434283643856599</v>
      </c>
      <c r="F6538">
        <v>243.72522505385601</v>
      </c>
      <c r="G6538">
        <v>75.063724999999906</v>
      </c>
    </row>
    <row r="6539" spans="1:7" x14ac:dyDescent="0.25">
      <c r="A6539">
        <v>65.470000000000198</v>
      </c>
      <c r="B6539">
        <v>2.16381335258483</v>
      </c>
      <c r="C6539">
        <v>10.788560867309499</v>
      </c>
      <c r="D6539">
        <v>2.16381335258483</v>
      </c>
      <c r="E6539">
        <v>30.434694200649801</v>
      </c>
      <c r="F6539">
        <v>243.72563561064899</v>
      </c>
      <c r="G6539">
        <v>75.073725000000096</v>
      </c>
    </row>
    <row r="6540" spans="1:7" x14ac:dyDescent="0.25">
      <c r="A6540">
        <v>65.479999999999507</v>
      </c>
      <c r="B6540">
        <v>2.1642141342163002</v>
      </c>
      <c r="C6540">
        <v>10.7897415161132</v>
      </c>
      <c r="D6540">
        <v>2.1642141342163002</v>
      </c>
      <c r="E6540">
        <v>30.435094982281299</v>
      </c>
      <c r="F6540">
        <v>243.726036392281</v>
      </c>
      <c r="G6540">
        <v>75.083724999999504</v>
      </c>
    </row>
    <row r="6541" spans="1:7" x14ac:dyDescent="0.25">
      <c r="A6541">
        <v>65.489999999999696</v>
      </c>
      <c r="B6541">
        <v>2.1645860671996999</v>
      </c>
      <c r="C6541">
        <v>10.7897367477416</v>
      </c>
      <c r="D6541">
        <v>2.1645860671996999</v>
      </c>
      <c r="E6541">
        <v>30.435466915264701</v>
      </c>
      <c r="F6541">
        <v>243.726408325264</v>
      </c>
      <c r="G6541">
        <v>75.093724999999694</v>
      </c>
    </row>
    <row r="6542" spans="1:7" x14ac:dyDescent="0.25">
      <c r="A6542">
        <v>65.5</v>
      </c>
      <c r="B6542">
        <v>2.1649494171142498</v>
      </c>
      <c r="C6542">
        <v>10.790011405944799</v>
      </c>
      <c r="D6542">
        <v>2.1649494171142498</v>
      </c>
      <c r="E6542">
        <v>30.435830265179298</v>
      </c>
      <c r="F6542">
        <v>243.72677167517901</v>
      </c>
      <c r="G6542">
        <v>75.103724999999898</v>
      </c>
    </row>
    <row r="6543" spans="1:7" x14ac:dyDescent="0.25">
      <c r="A6543">
        <v>65.510000000000204</v>
      </c>
      <c r="B6543">
        <v>2.1653163433074898</v>
      </c>
      <c r="C6543">
        <v>10.791051864624</v>
      </c>
      <c r="D6543">
        <v>2.1653163433074898</v>
      </c>
      <c r="E6543">
        <v>30.4361971913725</v>
      </c>
      <c r="F6543">
        <v>243.72713860137199</v>
      </c>
      <c r="G6543">
        <v>75.113725000000102</v>
      </c>
    </row>
    <row r="6544" spans="1:7" x14ac:dyDescent="0.25">
      <c r="A6544">
        <v>65.519999999999499</v>
      </c>
      <c r="B6544">
        <v>2.1656911373138401</v>
      </c>
      <c r="C6544">
        <v>10.7926368713378</v>
      </c>
      <c r="D6544">
        <v>2.1656911373138401</v>
      </c>
      <c r="E6544">
        <v>30.436571985378801</v>
      </c>
      <c r="F6544">
        <v>243.727513395378</v>
      </c>
      <c r="G6544">
        <v>75.123724999999396</v>
      </c>
    </row>
    <row r="6545" spans="1:7" x14ac:dyDescent="0.25">
      <c r="A6545">
        <v>65.529999999999703</v>
      </c>
      <c r="B6545">
        <v>2.1660625934600799</v>
      </c>
      <c r="C6545">
        <v>10.794736862182599</v>
      </c>
      <c r="D6545">
        <v>2.1660625934600799</v>
      </c>
      <c r="E6545">
        <v>30.436943441525099</v>
      </c>
      <c r="F6545">
        <v>243.727884851525</v>
      </c>
      <c r="G6545">
        <v>75.1337249999996</v>
      </c>
    </row>
    <row r="6546" spans="1:7" x14ac:dyDescent="0.25">
      <c r="A6546">
        <v>65.539999999999907</v>
      </c>
      <c r="B6546">
        <v>2.1664409637451101</v>
      </c>
      <c r="C6546">
        <v>10.795341491699199</v>
      </c>
      <c r="D6546">
        <v>2.1664409637451101</v>
      </c>
      <c r="E6546">
        <v>30.437321811810101</v>
      </c>
      <c r="F6546">
        <v>243.72826322181001</v>
      </c>
      <c r="G6546">
        <v>75.143724999999904</v>
      </c>
    </row>
    <row r="6547" spans="1:7" x14ac:dyDescent="0.25">
      <c r="A6547">
        <v>65.550000000000097</v>
      </c>
      <c r="B6547">
        <v>2.1667852401733301</v>
      </c>
      <c r="C6547">
        <v>10.797119140625</v>
      </c>
      <c r="D6547">
        <v>2.1667852401733301</v>
      </c>
      <c r="E6547">
        <v>30.437666088238299</v>
      </c>
      <c r="F6547">
        <v>243.72860749823801</v>
      </c>
      <c r="G6547">
        <v>75.153725000000094</v>
      </c>
    </row>
    <row r="6548" spans="1:7" x14ac:dyDescent="0.25">
      <c r="A6548">
        <v>65.5600000000004</v>
      </c>
      <c r="B6548">
        <v>2.1671493053436199</v>
      </c>
      <c r="C6548">
        <v>10.797812461853001</v>
      </c>
      <c r="D6548">
        <v>2.1671493053436199</v>
      </c>
      <c r="E6548">
        <v>30.438030153408601</v>
      </c>
      <c r="F6548">
        <v>243.72897156340801</v>
      </c>
      <c r="G6548">
        <v>75.163725000000298</v>
      </c>
    </row>
    <row r="6549" spans="1:7" x14ac:dyDescent="0.25">
      <c r="A6549">
        <v>65.569999999999695</v>
      </c>
      <c r="B6549">
        <v>2.1675240993499698</v>
      </c>
      <c r="C6549">
        <v>10.798764228820801</v>
      </c>
      <c r="D6549">
        <v>2.1675240993499698</v>
      </c>
      <c r="E6549">
        <v>30.438404947414998</v>
      </c>
      <c r="F6549">
        <v>243.72934635741501</v>
      </c>
      <c r="G6549">
        <v>75.173724999999607</v>
      </c>
    </row>
    <row r="6550" spans="1:7" x14ac:dyDescent="0.25">
      <c r="A6550">
        <v>65.579999999999899</v>
      </c>
      <c r="B6550">
        <v>2.1678817272186199</v>
      </c>
      <c r="C6550">
        <v>10.800182342529199</v>
      </c>
      <c r="D6550">
        <v>2.1678817272186199</v>
      </c>
      <c r="E6550">
        <v>30.438762575283601</v>
      </c>
      <c r="F6550">
        <v>243.72970398528301</v>
      </c>
      <c r="G6550">
        <v>75.183724999999797</v>
      </c>
    </row>
    <row r="6551" spans="1:7" x14ac:dyDescent="0.25">
      <c r="A6551">
        <v>65.590000000000103</v>
      </c>
      <c r="B6551">
        <v>2.1682422161102202</v>
      </c>
      <c r="C6551">
        <v>10.8012218475341</v>
      </c>
      <c r="D6551">
        <v>2.1682422161102202</v>
      </c>
      <c r="E6551">
        <v>30.439123064175199</v>
      </c>
      <c r="F6551">
        <v>243.73006447417501</v>
      </c>
      <c r="G6551">
        <v>75.193725000000001</v>
      </c>
    </row>
    <row r="6552" spans="1:7" x14ac:dyDescent="0.25">
      <c r="A6552">
        <v>65.600000000000307</v>
      </c>
      <c r="B6552">
        <v>2.1685972213745099</v>
      </c>
      <c r="C6552">
        <v>10.802750587463301</v>
      </c>
      <c r="D6552">
        <v>2.1685972213745099</v>
      </c>
      <c r="E6552">
        <v>30.439478069439499</v>
      </c>
      <c r="F6552">
        <v>243.73041947943901</v>
      </c>
      <c r="G6552">
        <v>75.203725000000304</v>
      </c>
    </row>
    <row r="6553" spans="1:7" x14ac:dyDescent="0.25">
      <c r="A6553">
        <v>65.609999999999602</v>
      </c>
      <c r="B6553">
        <v>2.16896200180053</v>
      </c>
      <c r="C6553">
        <v>10.803433418273899</v>
      </c>
      <c r="D6553">
        <v>2.16896200180053</v>
      </c>
      <c r="E6553">
        <v>30.439842849865499</v>
      </c>
      <c r="F6553">
        <v>243.730784259865</v>
      </c>
      <c r="G6553">
        <v>75.213724999999599</v>
      </c>
    </row>
    <row r="6554" spans="1:7" x14ac:dyDescent="0.25">
      <c r="A6554">
        <v>65.619999999999806</v>
      </c>
      <c r="B6554">
        <v>2.1693084239959699</v>
      </c>
      <c r="C6554">
        <v>10.802660942077599</v>
      </c>
      <c r="D6554">
        <v>2.1693084239959699</v>
      </c>
      <c r="E6554">
        <v>30.440189272061001</v>
      </c>
      <c r="F6554">
        <v>243.73113068206101</v>
      </c>
      <c r="G6554">
        <v>75.223724999999803</v>
      </c>
    </row>
    <row r="6555" spans="1:7" x14ac:dyDescent="0.25">
      <c r="A6555">
        <v>65.630000000000095</v>
      </c>
      <c r="B6555">
        <v>2.16965532302856</v>
      </c>
      <c r="C6555">
        <v>10.801893234252899</v>
      </c>
      <c r="D6555">
        <v>2.16965532302856</v>
      </c>
      <c r="E6555">
        <v>30.440536171093601</v>
      </c>
      <c r="F6555">
        <v>243.731477581093</v>
      </c>
      <c r="G6555">
        <v>75.233725000000007</v>
      </c>
    </row>
    <row r="6556" spans="1:7" x14ac:dyDescent="0.25">
      <c r="A6556">
        <v>65.640000000000299</v>
      </c>
      <c r="B6556">
        <v>2.1699798107147199</v>
      </c>
      <c r="C6556">
        <v>10.8016395568847</v>
      </c>
      <c r="D6556">
        <v>2.1699798107147199</v>
      </c>
      <c r="E6556">
        <v>30.440860658779702</v>
      </c>
      <c r="F6556">
        <v>243.73180206877899</v>
      </c>
      <c r="G6556">
        <v>75.243725000000197</v>
      </c>
    </row>
    <row r="6557" spans="1:7" x14ac:dyDescent="0.25">
      <c r="A6557">
        <v>65.649999999999594</v>
      </c>
      <c r="B6557">
        <v>2.1703083515167201</v>
      </c>
      <c r="C6557">
        <v>10.8002042770385</v>
      </c>
      <c r="D6557">
        <v>2.1703083515167201</v>
      </c>
      <c r="E6557">
        <v>30.4411891995817</v>
      </c>
      <c r="F6557">
        <v>243.73213060958099</v>
      </c>
      <c r="G6557">
        <v>75.253724999999505</v>
      </c>
    </row>
    <row r="6558" spans="1:7" x14ac:dyDescent="0.25">
      <c r="A6558">
        <v>65.659999999999798</v>
      </c>
      <c r="B6558">
        <v>2.1706302165985099</v>
      </c>
      <c r="C6558">
        <v>10.8002729415893</v>
      </c>
      <c r="D6558">
        <v>2.1706302165985099</v>
      </c>
      <c r="E6558">
        <v>30.441511064663501</v>
      </c>
      <c r="F6558">
        <v>243.73245247466301</v>
      </c>
      <c r="G6558">
        <v>75.263724999999695</v>
      </c>
    </row>
    <row r="6559" spans="1:7" x14ac:dyDescent="0.25">
      <c r="A6559">
        <v>65.67</v>
      </c>
      <c r="B6559">
        <v>2.1709229946136399</v>
      </c>
      <c r="C6559">
        <v>10.799760818481399</v>
      </c>
      <c r="D6559">
        <v>2.1709229946136399</v>
      </c>
      <c r="E6559">
        <v>30.441803842678599</v>
      </c>
      <c r="F6559">
        <v>243.732745252678</v>
      </c>
      <c r="G6559">
        <v>75.273724999999999</v>
      </c>
    </row>
    <row r="6560" spans="1:7" x14ac:dyDescent="0.25">
      <c r="A6560">
        <v>65.680000000000206</v>
      </c>
      <c r="B6560">
        <v>2.1712265014648402</v>
      </c>
      <c r="C6560">
        <v>10.798942565917899</v>
      </c>
      <c r="D6560">
        <v>2.1712265014648402</v>
      </c>
      <c r="E6560">
        <v>30.442107349529799</v>
      </c>
      <c r="F6560">
        <v>243.733048759529</v>
      </c>
      <c r="G6560">
        <v>75.283725000000203</v>
      </c>
    </row>
    <row r="6561" spans="1:7" x14ac:dyDescent="0.25">
      <c r="A6561">
        <v>65.6899999999995</v>
      </c>
      <c r="B6561">
        <v>2.17154765129089</v>
      </c>
      <c r="C6561">
        <v>10.799602508544901</v>
      </c>
      <c r="D6561">
        <v>2.17154765129089</v>
      </c>
      <c r="E6561">
        <v>30.442428499355898</v>
      </c>
      <c r="F6561">
        <v>243.73336990935499</v>
      </c>
      <c r="G6561">
        <v>75.293724999999498</v>
      </c>
    </row>
    <row r="6562" spans="1:7" x14ac:dyDescent="0.25">
      <c r="A6562">
        <v>65.699999999999804</v>
      </c>
      <c r="B6562">
        <v>2.1719093322753902</v>
      </c>
      <c r="C6562">
        <v>10.7991743087768</v>
      </c>
      <c r="D6562">
        <v>2.1719093322753902</v>
      </c>
      <c r="E6562">
        <v>30.442790180340399</v>
      </c>
      <c r="F6562">
        <v>243.73373159034</v>
      </c>
      <c r="G6562">
        <v>75.303724999999702</v>
      </c>
    </row>
    <row r="6563" spans="1:7" x14ac:dyDescent="0.25">
      <c r="A6563">
        <v>65.709999999999994</v>
      </c>
      <c r="B6563">
        <v>2.1722331047058101</v>
      </c>
      <c r="C6563">
        <v>10.7975311279296</v>
      </c>
      <c r="D6563">
        <v>2.1722331047058101</v>
      </c>
      <c r="E6563">
        <v>30.443113952770801</v>
      </c>
      <c r="F6563">
        <v>243.73405536276999</v>
      </c>
      <c r="G6563">
        <v>75.313724999999906</v>
      </c>
    </row>
    <row r="6564" spans="1:7" x14ac:dyDescent="0.25">
      <c r="A6564">
        <v>65.720000000000198</v>
      </c>
      <c r="B6564">
        <v>2.1725449562072701</v>
      </c>
      <c r="C6564">
        <v>10.7967081069946</v>
      </c>
      <c r="D6564">
        <v>2.1725449562072701</v>
      </c>
      <c r="E6564">
        <v>30.443425804272302</v>
      </c>
      <c r="F6564">
        <v>243.734367214272</v>
      </c>
      <c r="G6564">
        <v>75.323725000000096</v>
      </c>
    </row>
    <row r="6565" spans="1:7" x14ac:dyDescent="0.25">
      <c r="A6565">
        <v>65.729999999999507</v>
      </c>
      <c r="B6565">
        <v>2.17287850379943</v>
      </c>
      <c r="C6565">
        <v>10.796353340148899</v>
      </c>
      <c r="D6565">
        <v>2.17287850379943</v>
      </c>
      <c r="E6565">
        <v>30.443759351864401</v>
      </c>
      <c r="F6565">
        <v>243.73470076186399</v>
      </c>
      <c r="G6565">
        <v>75.333724999999504</v>
      </c>
    </row>
    <row r="6566" spans="1:7" x14ac:dyDescent="0.25">
      <c r="A6566">
        <v>65.739999999999696</v>
      </c>
      <c r="B6566">
        <v>2.1732048988342201</v>
      </c>
      <c r="C6566">
        <v>10.7970848083496</v>
      </c>
      <c r="D6566">
        <v>2.1732048988342201</v>
      </c>
      <c r="E6566">
        <v>30.444085746899201</v>
      </c>
      <c r="F6566">
        <v>243.73502715689901</v>
      </c>
      <c r="G6566">
        <v>75.343724999999694</v>
      </c>
    </row>
    <row r="6567" spans="1:7" x14ac:dyDescent="0.25">
      <c r="A6567">
        <v>65.75</v>
      </c>
      <c r="B6567">
        <v>2.1735088825225799</v>
      </c>
      <c r="C6567">
        <v>10.7973012924194</v>
      </c>
      <c r="D6567">
        <v>2.1735088825225799</v>
      </c>
      <c r="E6567">
        <v>30.444389730587599</v>
      </c>
      <c r="F6567">
        <v>243.73533114058699</v>
      </c>
      <c r="G6567">
        <v>75.353724999999898</v>
      </c>
    </row>
    <row r="6568" spans="1:7" x14ac:dyDescent="0.25">
      <c r="A6568">
        <v>65.760000000000204</v>
      </c>
      <c r="B6568">
        <v>2.1737723350524898</v>
      </c>
      <c r="C6568">
        <v>10.795441627502401</v>
      </c>
      <c r="D6568">
        <v>2.1737723350524898</v>
      </c>
      <c r="E6568">
        <v>30.444653183117499</v>
      </c>
      <c r="F6568">
        <v>243.73559459311701</v>
      </c>
      <c r="G6568">
        <v>75.363725000000102</v>
      </c>
    </row>
    <row r="6569" spans="1:7" x14ac:dyDescent="0.25">
      <c r="A6569">
        <v>65.769999999999499</v>
      </c>
      <c r="B6569">
        <v>2.1740877628326398</v>
      </c>
      <c r="C6569">
        <v>10.795415878295801</v>
      </c>
      <c r="D6569">
        <v>2.1740877628326398</v>
      </c>
      <c r="E6569">
        <v>30.4449686108976</v>
      </c>
      <c r="F6569">
        <v>243.73591002089699</v>
      </c>
      <c r="G6569">
        <v>75.373724999999396</v>
      </c>
    </row>
    <row r="6570" spans="1:7" x14ac:dyDescent="0.25">
      <c r="A6570">
        <v>65.779999999999703</v>
      </c>
      <c r="B6570">
        <v>2.1744112968444802</v>
      </c>
      <c r="C6570">
        <v>10.794566154479901</v>
      </c>
      <c r="D6570">
        <v>2.1744112968444802</v>
      </c>
      <c r="E6570">
        <v>30.445292144909502</v>
      </c>
      <c r="F6570">
        <v>243.73623355490901</v>
      </c>
      <c r="G6570">
        <v>75.3837249999996</v>
      </c>
    </row>
    <row r="6571" spans="1:7" x14ac:dyDescent="0.25">
      <c r="A6571">
        <v>65.789999999999907</v>
      </c>
      <c r="B6571">
        <v>2.1747162342071502</v>
      </c>
      <c r="C6571">
        <v>10.793478012084901</v>
      </c>
      <c r="D6571">
        <v>2.1747162342071502</v>
      </c>
      <c r="E6571">
        <v>30.445597082272201</v>
      </c>
      <c r="F6571">
        <v>243.73653849227199</v>
      </c>
      <c r="G6571">
        <v>75.393724999999904</v>
      </c>
    </row>
    <row r="6572" spans="1:7" x14ac:dyDescent="0.25">
      <c r="A6572">
        <v>65.800000000000097</v>
      </c>
      <c r="B6572">
        <v>2.1750156879425</v>
      </c>
      <c r="C6572">
        <v>10.793394088745099</v>
      </c>
      <c r="D6572">
        <v>2.1750156879425</v>
      </c>
      <c r="E6572">
        <v>30.445896536007499</v>
      </c>
      <c r="F6572">
        <v>243.736837946007</v>
      </c>
      <c r="G6572">
        <v>75.403725000000094</v>
      </c>
    </row>
    <row r="6573" spans="1:7" x14ac:dyDescent="0.25">
      <c r="A6573">
        <v>65.8100000000004</v>
      </c>
      <c r="B6573">
        <v>2.1753151416778498</v>
      </c>
      <c r="C6573">
        <v>10.794360160827599</v>
      </c>
      <c r="D6573">
        <v>2.1753151416778498</v>
      </c>
      <c r="E6573">
        <v>30.4461959897429</v>
      </c>
      <c r="F6573">
        <v>243.73713739974201</v>
      </c>
      <c r="G6573">
        <v>75.413725000000298</v>
      </c>
    </row>
    <row r="6574" spans="1:7" x14ac:dyDescent="0.25">
      <c r="A6574">
        <v>65.819999999999695</v>
      </c>
      <c r="B6574">
        <v>2.1756174564361501</v>
      </c>
      <c r="C6574">
        <v>10.794547080993601</v>
      </c>
      <c r="D6574">
        <v>2.1756174564361501</v>
      </c>
      <c r="E6574">
        <v>30.446498304501201</v>
      </c>
      <c r="F6574">
        <v>243.73743971450099</v>
      </c>
      <c r="G6574">
        <v>75.423724999999607</v>
      </c>
    </row>
    <row r="6575" spans="1:7" x14ac:dyDescent="0.25">
      <c r="A6575">
        <v>65.829999999999899</v>
      </c>
      <c r="B6575">
        <v>2.1759157180786102</v>
      </c>
      <c r="C6575">
        <v>10.7944774627685</v>
      </c>
      <c r="D6575">
        <v>2.1759157180786102</v>
      </c>
      <c r="E6575">
        <v>30.4467965661436</v>
      </c>
      <c r="F6575">
        <v>243.73773797614299</v>
      </c>
      <c r="G6575">
        <v>75.433724999999797</v>
      </c>
    </row>
    <row r="6576" spans="1:7" x14ac:dyDescent="0.25">
      <c r="A6576">
        <v>65.840000000000103</v>
      </c>
      <c r="B6576">
        <v>2.1762325763702299</v>
      </c>
      <c r="C6576">
        <v>10.795284271240201</v>
      </c>
      <c r="D6576">
        <v>2.1762325763702299</v>
      </c>
      <c r="E6576">
        <v>30.447113424435202</v>
      </c>
      <c r="F6576">
        <v>243.73805483443499</v>
      </c>
      <c r="G6576">
        <v>75.443725000000001</v>
      </c>
    </row>
    <row r="6577" spans="1:7" x14ac:dyDescent="0.25">
      <c r="A6577">
        <v>65.850000000000307</v>
      </c>
      <c r="B6577">
        <v>2.1765754222869802</v>
      </c>
      <c r="C6577">
        <v>10.7949676513671</v>
      </c>
      <c r="D6577">
        <v>2.1765754222869802</v>
      </c>
      <c r="E6577">
        <v>30.447456270351999</v>
      </c>
      <c r="F6577">
        <v>243.73839768035199</v>
      </c>
      <c r="G6577">
        <v>75.453725000000304</v>
      </c>
    </row>
    <row r="6578" spans="1:7" x14ac:dyDescent="0.25">
      <c r="A6578">
        <v>65.859999999999602</v>
      </c>
      <c r="B6578">
        <v>2.1768777370452801</v>
      </c>
      <c r="C6578">
        <v>10.7964668273925</v>
      </c>
      <c r="D6578">
        <v>2.1768777370452801</v>
      </c>
      <c r="E6578">
        <v>30.4477585851103</v>
      </c>
      <c r="F6578">
        <v>243.73869999511001</v>
      </c>
      <c r="G6578">
        <v>75.463724999999599</v>
      </c>
    </row>
    <row r="6579" spans="1:7" x14ac:dyDescent="0.25">
      <c r="A6579">
        <v>65.869999999999806</v>
      </c>
      <c r="B6579">
        <v>2.1771855354309002</v>
      </c>
      <c r="C6579">
        <v>10.796948432922299</v>
      </c>
      <c r="D6579">
        <v>2.1771855354309002</v>
      </c>
      <c r="E6579">
        <v>30.448066383495899</v>
      </c>
      <c r="F6579">
        <v>243.73900779349501</v>
      </c>
      <c r="G6579">
        <v>75.473724999999803</v>
      </c>
    </row>
    <row r="6580" spans="1:7" x14ac:dyDescent="0.25">
      <c r="A6580">
        <v>65.880000000000095</v>
      </c>
      <c r="B6580">
        <v>2.1774997711181601</v>
      </c>
      <c r="C6580">
        <v>10.7982540130615</v>
      </c>
      <c r="D6580">
        <v>2.1774997711181601</v>
      </c>
      <c r="E6580">
        <v>30.448380619183201</v>
      </c>
      <c r="F6580">
        <v>243.739322029183</v>
      </c>
      <c r="G6580">
        <v>75.483725000000007</v>
      </c>
    </row>
    <row r="6581" spans="1:7" x14ac:dyDescent="0.25">
      <c r="A6581">
        <v>65.890000000000299</v>
      </c>
      <c r="B6581">
        <v>2.1778287887573198</v>
      </c>
      <c r="C6581">
        <v>10.798748970031699</v>
      </c>
      <c r="D6581">
        <v>2.1778287887573198</v>
      </c>
      <c r="E6581">
        <v>30.448709636822301</v>
      </c>
      <c r="F6581">
        <v>243.73965104682199</v>
      </c>
      <c r="G6581">
        <v>75.493725000000197</v>
      </c>
    </row>
    <row r="6582" spans="1:7" x14ac:dyDescent="0.25">
      <c r="A6582">
        <v>65.899999999999594</v>
      </c>
      <c r="B6582">
        <v>2.1781599521636901</v>
      </c>
      <c r="C6582">
        <v>10.798173904418899</v>
      </c>
      <c r="D6582">
        <v>2.1781599521636901</v>
      </c>
      <c r="E6582">
        <v>30.449040800228701</v>
      </c>
      <c r="F6582">
        <v>243.73998221022799</v>
      </c>
      <c r="G6582">
        <v>75.503724999999505</v>
      </c>
    </row>
    <row r="6583" spans="1:7" x14ac:dyDescent="0.25">
      <c r="A6583">
        <v>65.909999999999798</v>
      </c>
      <c r="B6583">
        <v>2.1784875392913801</v>
      </c>
      <c r="C6583">
        <v>10.7980279922485</v>
      </c>
      <c r="D6583">
        <v>2.1784875392913801</v>
      </c>
      <c r="E6583">
        <v>30.449368387356401</v>
      </c>
      <c r="F6583">
        <v>243.74030979735599</v>
      </c>
      <c r="G6583">
        <v>75.513724999999695</v>
      </c>
    </row>
    <row r="6584" spans="1:7" x14ac:dyDescent="0.25">
      <c r="A6584">
        <v>65.92</v>
      </c>
      <c r="B6584">
        <v>2.17880058288574</v>
      </c>
      <c r="C6584">
        <v>10.798407554626399</v>
      </c>
      <c r="D6584">
        <v>2.17880058288574</v>
      </c>
      <c r="E6584">
        <v>30.449681430950701</v>
      </c>
      <c r="F6584">
        <v>243.74062284095001</v>
      </c>
      <c r="G6584">
        <v>75.523724999999999</v>
      </c>
    </row>
    <row r="6585" spans="1:7" x14ac:dyDescent="0.25">
      <c r="A6585">
        <v>65.930000000000206</v>
      </c>
      <c r="B6585">
        <v>2.1791195869445801</v>
      </c>
      <c r="C6585">
        <v>10.799755096435501</v>
      </c>
      <c r="D6585">
        <v>2.1791195869445801</v>
      </c>
      <c r="E6585">
        <v>30.450000435009599</v>
      </c>
      <c r="F6585">
        <v>243.74094184500899</v>
      </c>
      <c r="G6585">
        <v>75.533725000000203</v>
      </c>
    </row>
    <row r="6586" spans="1:7" x14ac:dyDescent="0.25">
      <c r="A6586">
        <v>65.9399999999995</v>
      </c>
      <c r="B6586">
        <v>2.1794068813323899</v>
      </c>
      <c r="C6586">
        <v>10.7983245849609</v>
      </c>
      <c r="D6586">
        <v>2.1794068813323899</v>
      </c>
      <c r="E6586">
        <v>30.450287729397399</v>
      </c>
      <c r="F6586">
        <v>243.74122913939701</v>
      </c>
      <c r="G6586">
        <v>75.543724999999498</v>
      </c>
    </row>
    <row r="6587" spans="1:7" x14ac:dyDescent="0.25">
      <c r="A6587">
        <v>65.949999999999804</v>
      </c>
      <c r="B6587">
        <v>2.1796786785125701</v>
      </c>
      <c r="C6587">
        <v>10.7987556457519</v>
      </c>
      <c r="D6587">
        <v>2.1796786785125701</v>
      </c>
      <c r="E6587">
        <v>30.450559526577599</v>
      </c>
      <c r="F6587">
        <v>243.74150093657701</v>
      </c>
      <c r="G6587">
        <v>75.553724999999702</v>
      </c>
    </row>
    <row r="6588" spans="1:7" x14ac:dyDescent="0.25">
      <c r="A6588">
        <v>65.959999999999994</v>
      </c>
      <c r="B6588">
        <v>2.1799626350402801</v>
      </c>
      <c r="C6588">
        <v>10.798841476440399</v>
      </c>
      <c r="D6588">
        <v>2.1799626350402801</v>
      </c>
      <c r="E6588">
        <v>30.450843483105299</v>
      </c>
      <c r="F6588">
        <v>243.74178489310501</v>
      </c>
      <c r="G6588">
        <v>75.563724999999906</v>
      </c>
    </row>
    <row r="6589" spans="1:7" x14ac:dyDescent="0.25">
      <c r="A6589">
        <v>65.970000000000198</v>
      </c>
      <c r="B6589">
        <v>2.1802773475646902</v>
      </c>
      <c r="C6589">
        <v>10.799379348754799</v>
      </c>
      <c r="D6589">
        <v>2.1802773475646902</v>
      </c>
      <c r="E6589">
        <v>30.451158195629699</v>
      </c>
      <c r="F6589">
        <v>243.74209960562899</v>
      </c>
      <c r="G6589">
        <v>75.573725000000096</v>
      </c>
    </row>
    <row r="6590" spans="1:7" x14ac:dyDescent="0.25">
      <c r="A6590">
        <v>65.979999999999507</v>
      </c>
      <c r="B6590">
        <v>2.1806247234344398</v>
      </c>
      <c r="C6590">
        <v>10.798759460449199</v>
      </c>
      <c r="D6590">
        <v>2.1806247234344398</v>
      </c>
      <c r="E6590">
        <v>30.4515055714994</v>
      </c>
      <c r="F6590">
        <v>243.742446981499</v>
      </c>
      <c r="G6590">
        <v>75.583724999999504</v>
      </c>
    </row>
    <row r="6591" spans="1:7" x14ac:dyDescent="0.25">
      <c r="A6591">
        <v>65.989999999999696</v>
      </c>
      <c r="B6591">
        <v>2.1809551715850799</v>
      </c>
      <c r="C6591">
        <v>10.798560142516999</v>
      </c>
      <c r="D6591">
        <v>2.1809551715850799</v>
      </c>
      <c r="E6591">
        <v>30.451836019650099</v>
      </c>
      <c r="F6591">
        <v>243.74277742965</v>
      </c>
      <c r="G6591">
        <v>75.593724999999694</v>
      </c>
    </row>
    <row r="6592" spans="1:7" x14ac:dyDescent="0.25">
      <c r="A6592">
        <v>66</v>
      </c>
      <c r="B6592">
        <v>2.1812593936920099</v>
      </c>
      <c r="C6592">
        <v>10.7993068695068</v>
      </c>
      <c r="D6592">
        <v>2.1812593936920099</v>
      </c>
      <c r="E6592">
        <v>30.452140241757</v>
      </c>
      <c r="F6592">
        <v>243.743081651757</v>
      </c>
      <c r="G6592">
        <v>75.603724999999898</v>
      </c>
    </row>
    <row r="6593" spans="1:7" x14ac:dyDescent="0.25">
      <c r="A6593">
        <v>66.010000000000204</v>
      </c>
      <c r="B6593">
        <v>2.1815595626831001</v>
      </c>
      <c r="C6593">
        <v>10.8002624511718</v>
      </c>
      <c r="D6593">
        <v>2.1815595626831001</v>
      </c>
      <c r="E6593">
        <v>30.4524404107481</v>
      </c>
      <c r="F6593">
        <v>243.743381820748</v>
      </c>
      <c r="G6593">
        <v>75.613725000000102</v>
      </c>
    </row>
    <row r="6594" spans="1:7" x14ac:dyDescent="0.25">
      <c r="A6594">
        <v>66.019999999999499</v>
      </c>
      <c r="B6594">
        <v>2.1818993091583199</v>
      </c>
      <c r="C6594">
        <v>10.8006067276</v>
      </c>
      <c r="D6594">
        <v>2.1818993091583199</v>
      </c>
      <c r="E6594">
        <v>30.452780157223302</v>
      </c>
      <c r="F6594">
        <v>243.74372156722299</v>
      </c>
      <c r="G6594">
        <v>75.623724999999396</v>
      </c>
    </row>
    <row r="6595" spans="1:7" x14ac:dyDescent="0.25">
      <c r="A6595">
        <v>66.029999999999703</v>
      </c>
      <c r="B6595">
        <v>2.1822226047515798</v>
      </c>
      <c r="C6595">
        <v>10.799862861633301</v>
      </c>
      <c r="D6595">
        <v>2.1822226047515798</v>
      </c>
      <c r="E6595">
        <v>30.453103452816599</v>
      </c>
      <c r="F6595">
        <v>243.744044862816</v>
      </c>
      <c r="G6595">
        <v>75.6337249999996</v>
      </c>
    </row>
    <row r="6596" spans="1:7" x14ac:dyDescent="0.25">
      <c r="A6596">
        <v>66.039999999999907</v>
      </c>
      <c r="B6596">
        <v>2.18253445625305</v>
      </c>
      <c r="C6596">
        <v>10.800718307495099</v>
      </c>
      <c r="D6596">
        <v>2.18253445625305</v>
      </c>
      <c r="E6596">
        <v>30.453415304318</v>
      </c>
      <c r="F6596">
        <v>243.744356714318</v>
      </c>
      <c r="G6596">
        <v>75.643724999999904</v>
      </c>
    </row>
    <row r="6597" spans="1:7" x14ac:dyDescent="0.25">
      <c r="A6597">
        <v>66.050000000000097</v>
      </c>
      <c r="B6597">
        <v>2.1828243732452299</v>
      </c>
      <c r="C6597">
        <v>10.801586151123001</v>
      </c>
      <c r="D6597">
        <v>2.1828243732452299</v>
      </c>
      <c r="E6597">
        <v>30.453705221310202</v>
      </c>
      <c r="F6597">
        <v>243.74464663130999</v>
      </c>
      <c r="G6597">
        <v>75.653725000000094</v>
      </c>
    </row>
    <row r="6598" spans="1:7" x14ac:dyDescent="0.25">
      <c r="A6598">
        <v>66.0600000000004</v>
      </c>
      <c r="B6598">
        <v>2.1831564903259202</v>
      </c>
      <c r="C6598">
        <v>10.8027534484863</v>
      </c>
      <c r="D6598">
        <v>2.1831564903259202</v>
      </c>
      <c r="E6598">
        <v>30.454037338390901</v>
      </c>
      <c r="F6598">
        <v>243.74497874839</v>
      </c>
      <c r="G6598">
        <v>75.663725000000298</v>
      </c>
    </row>
    <row r="6599" spans="1:7" x14ac:dyDescent="0.25">
      <c r="A6599">
        <v>66.069999999999695</v>
      </c>
      <c r="B6599">
        <v>2.1835131645202601</v>
      </c>
      <c r="C6599">
        <v>10.8026733398437</v>
      </c>
      <c r="D6599">
        <v>2.1835131645202601</v>
      </c>
      <c r="E6599">
        <v>30.454394012585301</v>
      </c>
      <c r="F6599">
        <v>243.74533542258499</v>
      </c>
      <c r="G6599">
        <v>75.673724999999607</v>
      </c>
    </row>
    <row r="6600" spans="1:7" x14ac:dyDescent="0.25">
      <c r="A6600">
        <v>66.079999999999899</v>
      </c>
      <c r="B6600">
        <v>2.18384456634521</v>
      </c>
      <c r="C6600">
        <v>10.8041172027587</v>
      </c>
      <c r="D6600">
        <v>2.18384456634521</v>
      </c>
      <c r="E6600">
        <v>30.454725414410198</v>
      </c>
      <c r="F6600">
        <v>243.74566682440999</v>
      </c>
      <c r="G6600">
        <v>75.683724999999797</v>
      </c>
    </row>
    <row r="6601" spans="1:7" x14ac:dyDescent="0.25">
      <c r="A6601">
        <v>66.090000000000103</v>
      </c>
      <c r="B6601">
        <v>2.1841514110565101</v>
      </c>
      <c r="C6601">
        <v>10.805477142333901</v>
      </c>
      <c r="D6601">
        <v>2.1841514110565101</v>
      </c>
      <c r="E6601">
        <v>30.455032259121499</v>
      </c>
      <c r="F6601">
        <v>243.74597366912101</v>
      </c>
      <c r="G6601">
        <v>75.693725000000001</v>
      </c>
    </row>
    <row r="6602" spans="1:7" x14ac:dyDescent="0.25">
      <c r="A6602">
        <v>66.100000000000307</v>
      </c>
      <c r="B6602">
        <v>2.1844708919525102</v>
      </c>
      <c r="C6602">
        <v>10.8057079315185</v>
      </c>
      <c r="D6602">
        <v>2.1844708919525102</v>
      </c>
      <c r="E6602">
        <v>30.455351740017498</v>
      </c>
      <c r="F6602">
        <v>243.74629315001701</v>
      </c>
      <c r="G6602">
        <v>75.703725000000304</v>
      </c>
    </row>
    <row r="6603" spans="1:7" x14ac:dyDescent="0.25">
      <c r="A6603">
        <v>66.109999999999602</v>
      </c>
      <c r="B6603">
        <v>2.1848220825195299</v>
      </c>
      <c r="C6603">
        <v>10.8051490783691</v>
      </c>
      <c r="D6603">
        <v>2.1848220825195299</v>
      </c>
      <c r="E6603">
        <v>30.455702930584501</v>
      </c>
      <c r="F6603">
        <v>243.746644340584</v>
      </c>
      <c r="G6603">
        <v>75.713724999999599</v>
      </c>
    </row>
    <row r="6604" spans="1:7" x14ac:dyDescent="0.25">
      <c r="A6604">
        <v>66.119999999999806</v>
      </c>
      <c r="B6604">
        <v>2.1851630210876398</v>
      </c>
      <c r="C6604">
        <v>10.8057193756103</v>
      </c>
      <c r="D6604">
        <v>2.1851630210876398</v>
      </c>
      <c r="E6604">
        <v>30.456043869152602</v>
      </c>
      <c r="F6604">
        <v>243.746985279152</v>
      </c>
      <c r="G6604">
        <v>75.723724999999803</v>
      </c>
    </row>
    <row r="6605" spans="1:7" x14ac:dyDescent="0.25">
      <c r="A6605">
        <v>66.130000000000095</v>
      </c>
      <c r="B6605">
        <v>2.1854889392852699</v>
      </c>
      <c r="C6605">
        <v>10.8069143295288</v>
      </c>
      <c r="D6605">
        <v>2.1854889392852699</v>
      </c>
      <c r="E6605">
        <v>30.456369787350301</v>
      </c>
      <c r="F6605">
        <v>243.74731119735</v>
      </c>
      <c r="G6605">
        <v>75.733725000000007</v>
      </c>
    </row>
    <row r="6606" spans="1:7" x14ac:dyDescent="0.25">
      <c r="A6606">
        <v>66.140000000000299</v>
      </c>
      <c r="B6606">
        <v>2.1857872009277299</v>
      </c>
      <c r="C6606">
        <v>10.8074789047241</v>
      </c>
      <c r="D6606">
        <v>2.1857872009277299</v>
      </c>
      <c r="E6606">
        <v>30.4566680489927</v>
      </c>
      <c r="F6606">
        <v>243.747609458992</v>
      </c>
      <c r="G6606">
        <v>75.743725000000197</v>
      </c>
    </row>
    <row r="6607" spans="1:7" x14ac:dyDescent="0.25">
      <c r="A6607">
        <v>66.149999999999594</v>
      </c>
      <c r="B6607">
        <v>2.1861290931701598</v>
      </c>
      <c r="C6607">
        <v>10.807798385620099</v>
      </c>
      <c r="D6607">
        <v>2.1861290931701598</v>
      </c>
      <c r="E6607">
        <v>30.457009941235199</v>
      </c>
      <c r="F6607">
        <v>243.747951351235</v>
      </c>
      <c r="G6607">
        <v>75.753724999999505</v>
      </c>
    </row>
    <row r="6608" spans="1:7" x14ac:dyDescent="0.25">
      <c r="A6608">
        <v>66.159999999999798</v>
      </c>
      <c r="B6608">
        <v>2.1864886283874498</v>
      </c>
      <c r="C6608">
        <v>10.8066663742065</v>
      </c>
      <c r="D6608">
        <v>2.1864886283874498</v>
      </c>
      <c r="E6608">
        <v>30.457369476452399</v>
      </c>
      <c r="F6608">
        <v>243.748310886452</v>
      </c>
      <c r="G6608">
        <v>75.763724999999695</v>
      </c>
    </row>
    <row r="6609" spans="1:7" x14ac:dyDescent="0.25">
      <c r="A6609">
        <v>66.17</v>
      </c>
      <c r="B6609">
        <v>2.1868321895599299</v>
      </c>
      <c r="C6609">
        <v>10.806455612182599</v>
      </c>
      <c r="D6609">
        <v>2.1868321895599299</v>
      </c>
      <c r="E6609">
        <v>30.457713037624899</v>
      </c>
      <c r="F6609">
        <v>243.74865444762401</v>
      </c>
      <c r="G6609">
        <v>75.773724999999999</v>
      </c>
    </row>
    <row r="6610" spans="1:7" x14ac:dyDescent="0.25">
      <c r="A6610">
        <v>66.180000000000206</v>
      </c>
      <c r="B6610">
        <v>2.1871449947357098</v>
      </c>
      <c r="C6610">
        <v>10.8055419921875</v>
      </c>
      <c r="D6610">
        <v>2.1871449947357098</v>
      </c>
      <c r="E6610">
        <v>30.458025842800701</v>
      </c>
      <c r="F6610">
        <v>243.74896725280001</v>
      </c>
      <c r="G6610">
        <v>75.783725000000203</v>
      </c>
    </row>
    <row r="6611" spans="1:7" x14ac:dyDescent="0.25">
      <c r="A6611">
        <v>66.1899999999995</v>
      </c>
      <c r="B6611">
        <v>2.1874437332153298</v>
      </c>
      <c r="C6611">
        <v>10.8049402236938</v>
      </c>
      <c r="D6611">
        <v>2.1874437332153298</v>
      </c>
      <c r="E6611">
        <v>30.458324581280301</v>
      </c>
      <c r="F6611">
        <v>243.74926599128</v>
      </c>
      <c r="G6611">
        <v>75.793724999999498</v>
      </c>
    </row>
    <row r="6612" spans="1:7" x14ac:dyDescent="0.25">
      <c r="A6612">
        <v>66.199999999999804</v>
      </c>
      <c r="B6612">
        <v>2.1877796649932799</v>
      </c>
      <c r="C6612">
        <v>10.805213928222599</v>
      </c>
      <c r="D6612">
        <v>2.1877796649932799</v>
      </c>
      <c r="E6612">
        <v>30.458660513058302</v>
      </c>
      <c r="F6612">
        <v>243.74960192305801</v>
      </c>
      <c r="G6612">
        <v>75.803724999999702</v>
      </c>
    </row>
    <row r="6613" spans="1:7" x14ac:dyDescent="0.25">
      <c r="A6613">
        <v>66.209999999999994</v>
      </c>
      <c r="B6613">
        <v>2.1880898475646902</v>
      </c>
      <c r="C6613">
        <v>10.804903984069799</v>
      </c>
      <c r="D6613">
        <v>2.1880898475646902</v>
      </c>
      <c r="E6613">
        <v>30.458970695629699</v>
      </c>
      <c r="F6613">
        <v>243.74991210562899</v>
      </c>
      <c r="G6613">
        <v>75.813724999999906</v>
      </c>
    </row>
    <row r="6614" spans="1:7" x14ac:dyDescent="0.25">
      <c r="A6614">
        <v>66.220000000000198</v>
      </c>
      <c r="B6614">
        <v>2.18838167190551</v>
      </c>
      <c r="C6614">
        <v>10.8053722381591</v>
      </c>
      <c r="D6614">
        <v>2.18838167190551</v>
      </c>
      <c r="E6614">
        <v>30.459262519970501</v>
      </c>
      <c r="F6614">
        <v>243.75020392997001</v>
      </c>
      <c r="G6614">
        <v>75.823725000000096</v>
      </c>
    </row>
    <row r="6615" spans="1:7" x14ac:dyDescent="0.25">
      <c r="A6615">
        <v>66.229999999999507</v>
      </c>
      <c r="B6615">
        <v>2.18873691558837</v>
      </c>
      <c r="C6615">
        <v>10.8045597076416</v>
      </c>
      <c r="D6615">
        <v>2.18873691558837</v>
      </c>
      <c r="E6615">
        <v>30.459617763653402</v>
      </c>
      <c r="F6615">
        <v>243.75055917365299</v>
      </c>
      <c r="G6615">
        <v>75.833724999999504</v>
      </c>
    </row>
    <row r="6616" spans="1:7" x14ac:dyDescent="0.25">
      <c r="A6616">
        <v>66.239999999999696</v>
      </c>
      <c r="B6616">
        <v>2.1891016960143999</v>
      </c>
      <c r="C6616">
        <v>10.804317474365201</v>
      </c>
      <c r="D6616">
        <v>2.1891016960143999</v>
      </c>
      <c r="E6616">
        <v>30.459982544079399</v>
      </c>
      <c r="F6616">
        <v>243.75092395407901</v>
      </c>
      <c r="G6616">
        <v>75.843724999999694</v>
      </c>
    </row>
    <row r="6617" spans="1:7" x14ac:dyDescent="0.25">
      <c r="A6617">
        <v>66.25</v>
      </c>
      <c r="B6617">
        <v>2.1894240379333398</v>
      </c>
      <c r="C6617">
        <v>10.803372383117599</v>
      </c>
      <c r="D6617">
        <v>2.1894240379333398</v>
      </c>
      <c r="E6617">
        <v>30.460304885998301</v>
      </c>
      <c r="F6617">
        <v>243.75124629599799</v>
      </c>
      <c r="G6617">
        <v>75.853724999999898</v>
      </c>
    </row>
    <row r="6618" spans="1:7" x14ac:dyDescent="0.25">
      <c r="A6618">
        <v>66.260000000000204</v>
      </c>
      <c r="B6618">
        <v>2.1897099018096902</v>
      </c>
      <c r="C6618">
        <v>10.804616928100501</v>
      </c>
      <c r="D6618">
        <v>2.1897099018096902</v>
      </c>
      <c r="E6618">
        <v>30.460590749874701</v>
      </c>
      <c r="F6618">
        <v>243.75153215987399</v>
      </c>
      <c r="G6618">
        <v>75.863725000000102</v>
      </c>
    </row>
    <row r="6619" spans="1:7" x14ac:dyDescent="0.25">
      <c r="A6619">
        <v>66.269999999999499</v>
      </c>
      <c r="B6619">
        <v>2.1900351047515798</v>
      </c>
      <c r="C6619">
        <v>10.805674552917401</v>
      </c>
      <c r="D6619">
        <v>2.1900351047515798</v>
      </c>
      <c r="E6619">
        <v>30.460915952816599</v>
      </c>
      <c r="F6619">
        <v>243.751857362816</v>
      </c>
      <c r="G6619">
        <v>75.873724999999396</v>
      </c>
    </row>
    <row r="6620" spans="1:7" x14ac:dyDescent="0.25">
      <c r="A6620">
        <v>66.279999999999703</v>
      </c>
      <c r="B6620">
        <v>2.1903936862945499</v>
      </c>
      <c r="C6620">
        <v>10.8072710037231</v>
      </c>
      <c r="D6620">
        <v>2.1903936862945499</v>
      </c>
      <c r="E6620">
        <v>30.4612745343596</v>
      </c>
      <c r="F6620">
        <v>243.75221594435899</v>
      </c>
      <c r="G6620">
        <v>75.8837249999996</v>
      </c>
    </row>
    <row r="6621" spans="1:7" x14ac:dyDescent="0.25">
      <c r="A6621">
        <v>66.289999999999907</v>
      </c>
      <c r="B6621">
        <v>2.1907286643981898</v>
      </c>
      <c r="C6621">
        <v>10.8079833984375</v>
      </c>
      <c r="D6621">
        <v>2.1907286643981898</v>
      </c>
      <c r="E6621">
        <v>30.461609512463198</v>
      </c>
      <c r="F6621">
        <v>243.752550922463</v>
      </c>
      <c r="G6621">
        <v>75.893724999999904</v>
      </c>
    </row>
    <row r="6622" spans="1:7" x14ac:dyDescent="0.25">
      <c r="A6622">
        <v>66.300000000000097</v>
      </c>
      <c r="B6622">
        <v>2.1910705566406201</v>
      </c>
      <c r="C6622">
        <v>10.8083696365356</v>
      </c>
      <c r="D6622">
        <v>2.1910705566406201</v>
      </c>
      <c r="E6622">
        <v>30.461951404705601</v>
      </c>
      <c r="F6622">
        <v>243.75289281470501</v>
      </c>
      <c r="G6622">
        <v>75.903725000000094</v>
      </c>
    </row>
    <row r="6623" spans="1:7" x14ac:dyDescent="0.25">
      <c r="A6623">
        <v>66.3100000000004</v>
      </c>
      <c r="B6623">
        <v>2.19143509864807</v>
      </c>
      <c r="C6623">
        <v>10.8095750808715</v>
      </c>
      <c r="D6623">
        <v>2.19143509864807</v>
      </c>
      <c r="E6623">
        <v>30.462315946713101</v>
      </c>
      <c r="F6623">
        <v>243.75325735671299</v>
      </c>
      <c r="G6623">
        <v>75.913725000000298</v>
      </c>
    </row>
    <row r="6624" spans="1:7" x14ac:dyDescent="0.25">
      <c r="A6624">
        <v>66.319999999999695</v>
      </c>
      <c r="B6624">
        <v>2.19178867340087</v>
      </c>
      <c r="C6624">
        <v>10.8097267150878</v>
      </c>
      <c r="D6624">
        <v>2.19178867340087</v>
      </c>
      <c r="E6624">
        <v>30.462669521465902</v>
      </c>
      <c r="F6624">
        <v>243.753610931465</v>
      </c>
      <c r="G6624">
        <v>75.923724999999607</v>
      </c>
    </row>
    <row r="6625" spans="1:7" x14ac:dyDescent="0.25">
      <c r="A6625">
        <v>66.329999999999899</v>
      </c>
      <c r="B6625">
        <v>2.1921477317810001</v>
      </c>
      <c r="C6625">
        <v>10.8105516433715</v>
      </c>
      <c r="D6625">
        <v>2.1921477317810001</v>
      </c>
      <c r="E6625">
        <v>30.463028579846</v>
      </c>
      <c r="F6625">
        <v>243.75396998984601</v>
      </c>
      <c r="G6625">
        <v>75.933724999999797</v>
      </c>
    </row>
    <row r="6626" spans="1:7" x14ac:dyDescent="0.25">
      <c r="A6626">
        <v>66.340000000000103</v>
      </c>
      <c r="B6626">
        <v>2.1924934387207</v>
      </c>
      <c r="C6626">
        <v>10.811540603637599</v>
      </c>
      <c r="D6626">
        <v>2.1924934387207</v>
      </c>
      <c r="E6626">
        <v>30.463374286785701</v>
      </c>
      <c r="F6626">
        <v>243.754315696785</v>
      </c>
      <c r="G6626">
        <v>75.943725000000001</v>
      </c>
    </row>
    <row r="6627" spans="1:7" x14ac:dyDescent="0.25">
      <c r="A6627">
        <v>66.350000000000307</v>
      </c>
      <c r="B6627">
        <v>2.1928355693817099</v>
      </c>
      <c r="C6627">
        <v>10.813182830810501</v>
      </c>
      <c r="D6627">
        <v>2.1928355693817099</v>
      </c>
      <c r="E6627">
        <v>30.463716417446701</v>
      </c>
      <c r="F6627">
        <v>243.75465782744601</v>
      </c>
      <c r="G6627">
        <v>75.953725000000304</v>
      </c>
    </row>
    <row r="6628" spans="1:7" x14ac:dyDescent="0.25">
      <c r="A6628">
        <v>66.359999999999602</v>
      </c>
      <c r="B6628">
        <v>2.19317173957824</v>
      </c>
      <c r="C6628">
        <v>10.813723564147899</v>
      </c>
      <c r="D6628">
        <v>2.19317173957824</v>
      </c>
      <c r="E6628">
        <v>30.464052587643199</v>
      </c>
      <c r="F6628">
        <v>243.754993997643</v>
      </c>
      <c r="G6628">
        <v>75.963724999999599</v>
      </c>
    </row>
    <row r="6629" spans="1:7" x14ac:dyDescent="0.25">
      <c r="A6629">
        <v>66.369999999999806</v>
      </c>
      <c r="B6629">
        <v>2.19348740577697</v>
      </c>
      <c r="C6629">
        <v>10.8128700256347</v>
      </c>
      <c r="D6629">
        <v>2.19348740577697</v>
      </c>
      <c r="E6629">
        <v>30.464368253842</v>
      </c>
      <c r="F6629">
        <v>243.75530966384201</v>
      </c>
      <c r="G6629">
        <v>75.973724999999803</v>
      </c>
    </row>
    <row r="6630" spans="1:7" x14ac:dyDescent="0.25">
      <c r="A6630">
        <v>66.380000000000095</v>
      </c>
      <c r="B6630">
        <v>2.1938445568084699</v>
      </c>
      <c r="C6630">
        <v>10.812806129455501</v>
      </c>
      <c r="D6630">
        <v>2.1938445568084699</v>
      </c>
      <c r="E6630">
        <v>30.464725404873501</v>
      </c>
      <c r="F6630">
        <v>243.755666814873</v>
      </c>
      <c r="G6630">
        <v>75.983725000000007</v>
      </c>
    </row>
    <row r="6631" spans="1:7" x14ac:dyDescent="0.25">
      <c r="A6631">
        <v>66.390000000000299</v>
      </c>
      <c r="B6631">
        <v>2.19422054290771</v>
      </c>
      <c r="C6631">
        <v>10.8137655258178</v>
      </c>
      <c r="D6631">
        <v>2.19422054290771</v>
      </c>
      <c r="E6631">
        <v>30.465101390972698</v>
      </c>
      <c r="F6631">
        <v>243.75604280097201</v>
      </c>
      <c r="G6631">
        <v>75.993725000000197</v>
      </c>
    </row>
    <row r="6632" spans="1:7" x14ac:dyDescent="0.25">
      <c r="A6632">
        <v>66.399999999999594</v>
      </c>
      <c r="B6632">
        <v>2.1945786476135201</v>
      </c>
      <c r="C6632">
        <v>10.8140087127685</v>
      </c>
      <c r="D6632">
        <v>2.1945786476135201</v>
      </c>
      <c r="E6632">
        <v>30.465459495678498</v>
      </c>
      <c r="F6632">
        <v>243.75640090567799</v>
      </c>
      <c r="G6632">
        <v>76.003724999999505</v>
      </c>
    </row>
    <row r="6633" spans="1:7" x14ac:dyDescent="0.25">
      <c r="A6633">
        <v>66.409999999999798</v>
      </c>
      <c r="B6633">
        <v>2.1949403285980198</v>
      </c>
      <c r="C6633">
        <v>10.816432952880801</v>
      </c>
      <c r="D6633">
        <v>2.1949403285980198</v>
      </c>
      <c r="E6633">
        <v>30.465821176662999</v>
      </c>
      <c r="F6633">
        <v>243.756762586663</v>
      </c>
      <c r="G6633">
        <v>76.013724999999695</v>
      </c>
    </row>
    <row r="6634" spans="1:7" x14ac:dyDescent="0.25">
      <c r="A6634">
        <v>66.42</v>
      </c>
      <c r="B6634">
        <v>2.1952950954437198</v>
      </c>
      <c r="C6634">
        <v>10.817847251891999</v>
      </c>
      <c r="D6634">
        <v>2.1952950954437198</v>
      </c>
      <c r="E6634">
        <v>30.466175943508699</v>
      </c>
      <c r="F6634">
        <v>243.75711735350799</v>
      </c>
      <c r="G6634">
        <v>76.023724999999999</v>
      </c>
    </row>
    <row r="6635" spans="1:7" x14ac:dyDescent="0.25">
      <c r="A6635">
        <v>66.430000000000206</v>
      </c>
      <c r="B6635">
        <v>2.1956470012664702</v>
      </c>
      <c r="C6635">
        <v>10.818717002868601</v>
      </c>
      <c r="D6635">
        <v>2.1956470012664702</v>
      </c>
      <c r="E6635">
        <v>30.466527849331499</v>
      </c>
      <c r="F6635">
        <v>243.757469259331</v>
      </c>
      <c r="G6635">
        <v>76.033725000000203</v>
      </c>
    </row>
    <row r="6636" spans="1:7" x14ac:dyDescent="0.25">
      <c r="A6636">
        <v>66.4399999999995</v>
      </c>
      <c r="B6636">
        <v>2.1960287094116202</v>
      </c>
      <c r="C6636">
        <v>10.817889213561999</v>
      </c>
      <c r="D6636">
        <v>2.1960287094116202</v>
      </c>
      <c r="E6636">
        <v>30.466909557476601</v>
      </c>
      <c r="F6636">
        <v>243.757850967476</v>
      </c>
      <c r="G6636">
        <v>76.043724999999498</v>
      </c>
    </row>
    <row r="6637" spans="1:7" x14ac:dyDescent="0.25">
      <c r="A6637">
        <v>66.449999999999804</v>
      </c>
      <c r="B6637">
        <v>2.1964054107665998</v>
      </c>
      <c r="C6637">
        <v>10.818345069885201</v>
      </c>
      <c r="D6637">
        <v>2.1964054107665998</v>
      </c>
      <c r="E6637">
        <v>30.467286258831599</v>
      </c>
      <c r="F6637">
        <v>243.75822766883101</v>
      </c>
      <c r="G6637">
        <v>76.053724999999702</v>
      </c>
    </row>
    <row r="6638" spans="1:7" x14ac:dyDescent="0.25">
      <c r="A6638">
        <v>66.459999999999994</v>
      </c>
      <c r="B6638">
        <v>2.1967923641204798</v>
      </c>
      <c r="C6638">
        <v>10.818747520446699</v>
      </c>
      <c r="D6638">
        <v>2.1967923641204798</v>
      </c>
      <c r="E6638">
        <v>30.467673212185499</v>
      </c>
      <c r="F6638">
        <v>243.75861462218501</v>
      </c>
      <c r="G6638">
        <v>76.063724999999906</v>
      </c>
    </row>
    <row r="6639" spans="1:7" x14ac:dyDescent="0.25">
      <c r="A6639">
        <v>66.470000000000198</v>
      </c>
      <c r="B6639">
        <v>2.1971762180328298</v>
      </c>
      <c r="C6639">
        <v>10.8207664489746</v>
      </c>
      <c r="D6639">
        <v>2.1971762180328298</v>
      </c>
      <c r="E6639">
        <v>30.468057066097799</v>
      </c>
      <c r="F6639">
        <v>243.75899847609699</v>
      </c>
      <c r="G6639">
        <v>76.073725000000096</v>
      </c>
    </row>
    <row r="6640" spans="1:7" x14ac:dyDescent="0.25">
      <c r="A6640">
        <v>66.479999999999507</v>
      </c>
      <c r="B6640">
        <v>2.1975510120391801</v>
      </c>
      <c r="C6640">
        <v>10.821708679199199</v>
      </c>
      <c r="D6640">
        <v>2.1975510120391801</v>
      </c>
      <c r="E6640">
        <v>30.4684318601042</v>
      </c>
      <c r="F6640">
        <v>243.75937327010399</v>
      </c>
      <c r="G6640">
        <v>76.083724999999504</v>
      </c>
    </row>
    <row r="6641" spans="1:7" x14ac:dyDescent="0.25">
      <c r="A6641">
        <v>66.489999999999696</v>
      </c>
      <c r="B6641">
        <v>2.1979334354400599</v>
      </c>
      <c r="C6641">
        <v>10.8226604461669</v>
      </c>
      <c r="D6641">
        <v>2.1979334354400599</v>
      </c>
      <c r="E6641">
        <v>30.4688142835051</v>
      </c>
      <c r="F6641">
        <v>243.75975569350501</v>
      </c>
      <c r="G6641">
        <v>76.093724999999694</v>
      </c>
    </row>
    <row r="6642" spans="1:7" x14ac:dyDescent="0.25">
      <c r="A6642">
        <v>66.5</v>
      </c>
      <c r="B6642">
        <v>2.1983079910278298</v>
      </c>
      <c r="C6642">
        <v>10.825178146362299</v>
      </c>
      <c r="D6642">
        <v>2.1983079910278298</v>
      </c>
      <c r="E6642">
        <v>30.469188839092801</v>
      </c>
      <c r="F6642">
        <v>243.76013024909199</v>
      </c>
      <c r="G6642">
        <v>76.103724999999898</v>
      </c>
    </row>
    <row r="6643" spans="1:7" x14ac:dyDescent="0.25">
      <c r="A6643">
        <v>66.510000000000204</v>
      </c>
      <c r="B6643">
        <v>2.19866847991943</v>
      </c>
      <c r="C6643">
        <v>10.825328826904199</v>
      </c>
      <c r="D6643">
        <v>2.19866847991943</v>
      </c>
      <c r="E6643">
        <v>30.469549327984399</v>
      </c>
      <c r="F6643">
        <v>243.76049073798399</v>
      </c>
      <c r="G6643">
        <v>76.113725000000102</v>
      </c>
    </row>
    <row r="6644" spans="1:7" x14ac:dyDescent="0.25">
      <c r="A6644">
        <v>66.519999999999499</v>
      </c>
      <c r="B6644">
        <v>2.19903564453125</v>
      </c>
      <c r="C6644">
        <v>10.8244876861572</v>
      </c>
      <c r="D6644">
        <v>2.19903564453125</v>
      </c>
      <c r="E6644">
        <v>30.469916492596202</v>
      </c>
      <c r="F6644">
        <v>243.760857902596</v>
      </c>
      <c r="G6644">
        <v>76.123724999999396</v>
      </c>
    </row>
    <row r="6645" spans="1:7" x14ac:dyDescent="0.25">
      <c r="A6645">
        <v>66.529999999999703</v>
      </c>
      <c r="B6645">
        <v>2.1994321346282901</v>
      </c>
      <c r="C6645">
        <v>10.8256826400756</v>
      </c>
      <c r="D6645">
        <v>2.1994321346282901</v>
      </c>
      <c r="E6645">
        <v>30.470312982693301</v>
      </c>
      <c r="F6645">
        <v>243.76125439269299</v>
      </c>
      <c r="G6645">
        <v>76.1337249999996</v>
      </c>
    </row>
    <row r="6646" spans="1:7" x14ac:dyDescent="0.25">
      <c r="A6646">
        <v>66.539999999999907</v>
      </c>
      <c r="B6646">
        <v>2.1998052597045801</v>
      </c>
      <c r="C6646">
        <v>10.8281097412109</v>
      </c>
      <c r="D6646">
        <v>2.1998052597045801</v>
      </c>
      <c r="E6646">
        <v>30.470686107769598</v>
      </c>
      <c r="F6646">
        <v>243.761627517769</v>
      </c>
      <c r="G6646">
        <v>76.143724999999904</v>
      </c>
    </row>
    <row r="6647" spans="1:7" x14ac:dyDescent="0.25">
      <c r="A6647">
        <v>66.550000000000097</v>
      </c>
      <c r="B6647">
        <v>2.2001657485961901</v>
      </c>
      <c r="C6647">
        <v>10.828666687011699</v>
      </c>
      <c r="D6647">
        <v>2.2001657485961901</v>
      </c>
      <c r="E6647">
        <v>30.4710465966612</v>
      </c>
      <c r="F6647">
        <v>243.761988006661</v>
      </c>
      <c r="G6647">
        <v>76.153725000000094</v>
      </c>
    </row>
    <row r="6648" spans="1:7" x14ac:dyDescent="0.25">
      <c r="A6648">
        <v>66.5600000000004</v>
      </c>
      <c r="B6648">
        <v>2.2005100250244101</v>
      </c>
      <c r="C6648">
        <v>10.8295021057128</v>
      </c>
      <c r="D6648">
        <v>2.2005100250244101</v>
      </c>
      <c r="E6648">
        <v>30.471390873089401</v>
      </c>
      <c r="F6648">
        <v>243.76233228308899</v>
      </c>
      <c r="G6648">
        <v>76.163725000000298</v>
      </c>
    </row>
    <row r="6649" spans="1:7" x14ac:dyDescent="0.25">
      <c r="A6649">
        <v>66.569999999999695</v>
      </c>
      <c r="B6649">
        <v>2.20086598396301</v>
      </c>
      <c r="C6649">
        <v>10.830430030822701</v>
      </c>
      <c r="D6649">
        <v>2.20086598396301</v>
      </c>
      <c r="E6649">
        <v>30.471746832028</v>
      </c>
      <c r="F6649">
        <v>243.76268824202799</v>
      </c>
      <c r="G6649">
        <v>76.173724999999607</v>
      </c>
    </row>
    <row r="6650" spans="1:7" x14ac:dyDescent="0.25">
      <c r="A6650">
        <v>66.579999999999899</v>
      </c>
      <c r="B6650">
        <v>2.20122098922729</v>
      </c>
      <c r="C6650">
        <v>10.831894874572701</v>
      </c>
      <c r="D6650">
        <v>2.20122098922729</v>
      </c>
      <c r="E6650">
        <v>30.4721018372923</v>
      </c>
      <c r="F6650">
        <v>243.76304324729199</v>
      </c>
      <c r="G6650">
        <v>76.183724999999797</v>
      </c>
    </row>
    <row r="6651" spans="1:7" x14ac:dyDescent="0.25">
      <c r="A6651">
        <v>66.590000000000103</v>
      </c>
      <c r="B6651">
        <v>2.20156645774841</v>
      </c>
      <c r="C6651">
        <v>10.833127021789499</v>
      </c>
      <c r="D6651">
        <v>2.20156645774841</v>
      </c>
      <c r="E6651">
        <v>30.4724473058134</v>
      </c>
      <c r="F6651">
        <v>243.76338871581299</v>
      </c>
      <c r="G6651">
        <v>76.193725000000001</v>
      </c>
    </row>
    <row r="6652" spans="1:7" x14ac:dyDescent="0.25">
      <c r="A6652">
        <v>66.600000000000307</v>
      </c>
      <c r="B6652">
        <v>2.20192527770996</v>
      </c>
      <c r="C6652">
        <v>10.8315334320068</v>
      </c>
      <c r="D6652">
        <v>2.20192527770996</v>
      </c>
      <c r="E6652">
        <v>30.472806125775001</v>
      </c>
      <c r="F6652">
        <v>243.763747535774</v>
      </c>
      <c r="G6652">
        <v>76.203725000000304</v>
      </c>
    </row>
    <row r="6653" spans="1:7" x14ac:dyDescent="0.25">
      <c r="A6653">
        <v>66.609999999999602</v>
      </c>
      <c r="B6653">
        <v>2.2022664546966499</v>
      </c>
      <c r="C6653">
        <v>10.8308572769165</v>
      </c>
      <c r="D6653">
        <v>2.2022664546966499</v>
      </c>
      <c r="E6653">
        <v>30.473147302761699</v>
      </c>
      <c r="F6653">
        <v>243.76408871276101</v>
      </c>
      <c r="G6653">
        <v>76.213724999999599</v>
      </c>
    </row>
    <row r="6654" spans="1:7" x14ac:dyDescent="0.25">
      <c r="A6654">
        <v>66.619999999999806</v>
      </c>
      <c r="B6654">
        <v>2.20261454582214</v>
      </c>
      <c r="C6654">
        <v>10.832841873168899</v>
      </c>
      <c r="D6654">
        <v>2.20261454582214</v>
      </c>
      <c r="E6654">
        <v>30.473495393887099</v>
      </c>
      <c r="F6654">
        <v>243.76443680388701</v>
      </c>
      <c r="G6654">
        <v>76.223724999999803</v>
      </c>
    </row>
    <row r="6655" spans="1:7" x14ac:dyDescent="0.25">
      <c r="A6655">
        <v>66.630000000000095</v>
      </c>
      <c r="B6655">
        <v>2.2029459476470898</v>
      </c>
      <c r="C6655">
        <v>10.8334913253784</v>
      </c>
      <c r="D6655">
        <v>2.2029459476470898</v>
      </c>
      <c r="E6655">
        <v>30.4738267957121</v>
      </c>
      <c r="F6655">
        <v>243.76476820571199</v>
      </c>
      <c r="G6655">
        <v>76.233725000000007</v>
      </c>
    </row>
    <row r="6656" spans="1:7" x14ac:dyDescent="0.25">
      <c r="A6656">
        <v>66.640000000000299</v>
      </c>
      <c r="B6656">
        <v>2.20328688621521</v>
      </c>
      <c r="C6656">
        <v>10.833503723144499</v>
      </c>
      <c r="D6656">
        <v>2.20328688621521</v>
      </c>
      <c r="E6656">
        <v>30.474167734280201</v>
      </c>
      <c r="F6656">
        <v>243.76510914427999</v>
      </c>
      <c r="G6656">
        <v>76.243725000000197</v>
      </c>
    </row>
    <row r="6657" spans="1:7" x14ac:dyDescent="0.25">
      <c r="A6657">
        <v>66.649999999999594</v>
      </c>
      <c r="B6657">
        <v>2.2036461830139098</v>
      </c>
      <c r="C6657">
        <v>10.8351621627807</v>
      </c>
      <c r="D6657">
        <v>2.2036461830139098</v>
      </c>
      <c r="E6657">
        <v>30.4745270310789</v>
      </c>
      <c r="F6657">
        <v>243.76546844107801</v>
      </c>
      <c r="G6657">
        <v>76.253724999999505</v>
      </c>
    </row>
    <row r="6658" spans="1:7" x14ac:dyDescent="0.25">
      <c r="A6658">
        <v>66.659999999999798</v>
      </c>
      <c r="B6658">
        <v>2.2039585113525302</v>
      </c>
      <c r="C6658">
        <v>10.835337638854901</v>
      </c>
      <c r="D6658">
        <v>2.2039585113525302</v>
      </c>
      <c r="E6658">
        <v>30.474839359417501</v>
      </c>
      <c r="F6658">
        <v>243.76578076941701</v>
      </c>
      <c r="G6658">
        <v>76.263724999999695</v>
      </c>
    </row>
    <row r="6659" spans="1:7" x14ac:dyDescent="0.25">
      <c r="A6659">
        <v>66.67</v>
      </c>
      <c r="B6659">
        <v>2.2042701244354199</v>
      </c>
      <c r="C6659">
        <v>10.836026191711399</v>
      </c>
      <c r="D6659">
        <v>2.2042701244354199</v>
      </c>
      <c r="E6659">
        <v>30.475150972500401</v>
      </c>
      <c r="F6659">
        <v>243.76609238250001</v>
      </c>
      <c r="G6659">
        <v>76.273724999999999</v>
      </c>
    </row>
    <row r="6660" spans="1:7" x14ac:dyDescent="0.25">
      <c r="A6660">
        <v>66.680000000000206</v>
      </c>
      <c r="B6660">
        <v>2.2046205997467001</v>
      </c>
      <c r="C6660">
        <v>10.8352947235107</v>
      </c>
      <c r="D6660">
        <v>2.2046205997467001</v>
      </c>
      <c r="E6660">
        <v>30.475501447811698</v>
      </c>
      <c r="F6660">
        <v>243.766442857811</v>
      </c>
      <c r="G6660">
        <v>76.283725000000203</v>
      </c>
    </row>
    <row r="6661" spans="1:7" x14ac:dyDescent="0.25">
      <c r="A6661">
        <v>66.6899999999995</v>
      </c>
      <c r="B6661">
        <v>2.2049469947814901</v>
      </c>
      <c r="C6661">
        <v>10.8335351943969</v>
      </c>
      <c r="D6661">
        <v>2.2049469947814901</v>
      </c>
      <c r="E6661">
        <v>30.475827842846499</v>
      </c>
      <c r="F6661">
        <v>243.76676925284599</v>
      </c>
      <c r="G6661">
        <v>76.293724999999498</v>
      </c>
    </row>
    <row r="6662" spans="1:7" x14ac:dyDescent="0.25">
      <c r="A6662">
        <v>66.699999999999804</v>
      </c>
      <c r="B6662">
        <v>2.2052617073059002</v>
      </c>
      <c r="C6662">
        <v>10.833783149719199</v>
      </c>
      <c r="D6662">
        <v>2.2052617073059002</v>
      </c>
      <c r="E6662">
        <v>30.476142555370899</v>
      </c>
      <c r="F6662">
        <v>243.76708396537001</v>
      </c>
      <c r="G6662">
        <v>76.303724999999702</v>
      </c>
    </row>
    <row r="6663" spans="1:7" x14ac:dyDescent="0.25">
      <c r="A6663">
        <v>66.709999999999994</v>
      </c>
      <c r="B6663">
        <v>2.2055735588073699</v>
      </c>
      <c r="C6663">
        <v>10.833803176879799</v>
      </c>
      <c r="D6663">
        <v>2.2055735588073699</v>
      </c>
      <c r="E6663">
        <v>30.476454406872399</v>
      </c>
      <c r="F6663">
        <v>243.76739581687201</v>
      </c>
      <c r="G6663">
        <v>76.313724999999906</v>
      </c>
    </row>
    <row r="6664" spans="1:7" x14ac:dyDescent="0.25">
      <c r="A6664">
        <v>66.720000000000198</v>
      </c>
      <c r="B6664">
        <v>2.2058978080749498</v>
      </c>
      <c r="C6664">
        <v>10.833112716674799</v>
      </c>
      <c r="D6664">
        <v>2.2058978080749498</v>
      </c>
      <c r="E6664">
        <v>30.476778656139899</v>
      </c>
      <c r="F6664">
        <v>243.76772006613899</v>
      </c>
      <c r="G6664">
        <v>76.323725000000096</v>
      </c>
    </row>
    <row r="6665" spans="1:7" x14ac:dyDescent="0.25">
      <c r="A6665">
        <v>66.729999999999507</v>
      </c>
      <c r="B6665">
        <v>2.20617604255676</v>
      </c>
      <c r="C6665">
        <v>10.8331031799316</v>
      </c>
      <c r="D6665">
        <v>2.20617604255676</v>
      </c>
      <c r="E6665">
        <v>30.4770568906218</v>
      </c>
      <c r="F6665">
        <v>243.767998300621</v>
      </c>
      <c r="G6665">
        <v>76.333724999999504</v>
      </c>
    </row>
    <row r="6666" spans="1:7" x14ac:dyDescent="0.25">
      <c r="A6666">
        <v>66.739999999999696</v>
      </c>
      <c r="B6666">
        <v>2.2064540386199898</v>
      </c>
      <c r="C6666">
        <v>10.8327894210815</v>
      </c>
      <c r="D6666">
        <v>2.2064540386199898</v>
      </c>
      <c r="E6666">
        <v>30.477334886685</v>
      </c>
      <c r="F6666">
        <v>243.768276296685</v>
      </c>
      <c r="G6666">
        <v>76.343724999999694</v>
      </c>
    </row>
    <row r="6667" spans="1:7" x14ac:dyDescent="0.25">
      <c r="A6667">
        <v>66.75</v>
      </c>
      <c r="B6667">
        <v>2.2067987918853702</v>
      </c>
      <c r="C6667">
        <v>10.8311920166015</v>
      </c>
      <c r="D6667">
        <v>2.2067987918853702</v>
      </c>
      <c r="E6667">
        <v>30.477679639950399</v>
      </c>
      <c r="F6667">
        <v>243.76862104995001</v>
      </c>
      <c r="G6667">
        <v>76.353724999999898</v>
      </c>
    </row>
    <row r="6668" spans="1:7" x14ac:dyDescent="0.25">
      <c r="A6668">
        <v>66.760000000000204</v>
      </c>
      <c r="B6668">
        <v>2.20713186264038</v>
      </c>
      <c r="C6668">
        <v>10.8308353424072</v>
      </c>
      <c r="D6668">
        <v>2.20713186264038</v>
      </c>
      <c r="E6668">
        <v>30.4780127107054</v>
      </c>
      <c r="F6668">
        <v>243.76895412070499</v>
      </c>
      <c r="G6668">
        <v>76.363725000000102</v>
      </c>
    </row>
    <row r="6669" spans="1:7" x14ac:dyDescent="0.25">
      <c r="A6669">
        <v>66.769999999999499</v>
      </c>
      <c r="B6669">
        <v>2.2074620723724299</v>
      </c>
      <c r="C6669">
        <v>10.830034255981399</v>
      </c>
      <c r="D6669">
        <v>2.2074620723724299</v>
      </c>
      <c r="E6669">
        <v>30.478342920437399</v>
      </c>
      <c r="F6669">
        <v>243.76928433043699</v>
      </c>
      <c r="G6669">
        <v>76.373724999999396</v>
      </c>
    </row>
    <row r="6670" spans="1:7" x14ac:dyDescent="0.25">
      <c r="A6670">
        <v>66.779999999999703</v>
      </c>
      <c r="B6670">
        <v>2.2077875137329102</v>
      </c>
      <c r="C6670">
        <v>10.829872131347599</v>
      </c>
      <c r="D6670">
        <v>2.2077875137329102</v>
      </c>
      <c r="E6670">
        <v>30.478668361797901</v>
      </c>
      <c r="F6670">
        <v>243.76960977179701</v>
      </c>
      <c r="G6670">
        <v>76.3837249999996</v>
      </c>
    </row>
    <row r="6671" spans="1:7" x14ac:dyDescent="0.25">
      <c r="A6671">
        <v>66.789999999999907</v>
      </c>
      <c r="B6671">
        <v>2.2080914974212602</v>
      </c>
      <c r="C6671">
        <v>10.8296451568603</v>
      </c>
      <c r="D6671">
        <v>2.2080914974212602</v>
      </c>
      <c r="E6671">
        <v>30.478972345486302</v>
      </c>
      <c r="F6671">
        <v>243.76991375548599</v>
      </c>
      <c r="G6671">
        <v>76.393724999999904</v>
      </c>
    </row>
    <row r="6672" spans="1:7" x14ac:dyDescent="0.25">
      <c r="A6672">
        <v>66.800000000000097</v>
      </c>
      <c r="B6672">
        <v>2.20838999748229</v>
      </c>
      <c r="C6672">
        <v>10.829159736633301</v>
      </c>
      <c r="D6672">
        <v>2.20838999748229</v>
      </c>
      <c r="E6672">
        <v>30.479270845547301</v>
      </c>
      <c r="F6672">
        <v>243.77021225554699</v>
      </c>
      <c r="G6672">
        <v>76.403725000000094</v>
      </c>
    </row>
    <row r="6673" spans="1:7" x14ac:dyDescent="0.25">
      <c r="A6673">
        <v>66.8100000000004</v>
      </c>
      <c r="B6673">
        <v>2.2087013721465998</v>
      </c>
      <c r="C6673">
        <v>10.8289575576782</v>
      </c>
      <c r="D6673">
        <v>2.2087013721465998</v>
      </c>
      <c r="E6673">
        <v>30.479582220211601</v>
      </c>
      <c r="F6673">
        <v>243.77052363021099</v>
      </c>
      <c r="G6673">
        <v>76.413725000000298</v>
      </c>
    </row>
    <row r="6674" spans="1:7" x14ac:dyDescent="0.25">
      <c r="A6674">
        <v>66.819999999999695</v>
      </c>
      <c r="B6674">
        <v>2.2089779376983598</v>
      </c>
      <c r="C6674">
        <v>10.829038619995099</v>
      </c>
      <c r="D6674">
        <v>2.2089779376983598</v>
      </c>
      <c r="E6674">
        <v>30.479858785763401</v>
      </c>
      <c r="F6674">
        <v>243.770800195763</v>
      </c>
      <c r="G6674">
        <v>76.423724999999607</v>
      </c>
    </row>
    <row r="6675" spans="1:7" x14ac:dyDescent="0.25">
      <c r="A6675">
        <v>66.829999999999899</v>
      </c>
      <c r="B6675">
        <v>2.2092795372009202</v>
      </c>
      <c r="C6675">
        <v>10.828116416931101</v>
      </c>
      <c r="D6675">
        <v>2.2092795372009202</v>
      </c>
      <c r="E6675">
        <v>30.480160385265901</v>
      </c>
      <c r="F6675">
        <v>243.771101795265</v>
      </c>
      <c r="G6675">
        <v>76.433724999999797</v>
      </c>
    </row>
    <row r="6676" spans="1:7" x14ac:dyDescent="0.25">
      <c r="A6676">
        <v>66.840000000000103</v>
      </c>
      <c r="B6676">
        <v>2.2095999717712398</v>
      </c>
      <c r="C6676">
        <v>10.8273344039916</v>
      </c>
      <c r="D6676">
        <v>2.2095999717712398</v>
      </c>
      <c r="E6676">
        <v>30.480480819836199</v>
      </c>
      <c r="F6676">
        <v>243.77142222983599</v>
      </c>
      <c r="G6676">
        <v>76.443725000000001</v>
      </c>
    </row>
    <row r="6677" spans="1:7" x14ac:dyDescent="0.25">
      <c r="A6677">
        <v>66.850000000000307</v>
      </c>
      <c r="B6677">
        <v>2.20991587638854</v>
      </c>
      <c r="C6677">
        <v>10.8272447586059</v>
      </c>
      <c r="D6677">
        <v>2.20991587638854</v>
      </c>
      <c r="E6677">
        <v>30.480796724453501</v>
      </c>
      <c r="F6677">
        <v>243.77173813445299</v>
      </c>
      <c r="G6677">
        <v>76.453725000000304</v>
      </c>
    </row>
    <row r="6678" spans="1:7" x14ac:dyDescent="0.25">
      <c r="A6678">
        <v>66.859999999999602</v>
      </c>
      <c r="B6678">
        <v>2.21023225784301</v>
      </c>
      <c r="C6678">
        <v>10.8278141021728</v>
      </c>
      <c r="D6678">
        <v>2.21023225784301</v>
      </c>
      <c r="E6678">
        <v>30.481113105908001</v>
      </c>
      <c r="F6678">
        <v>243.772054515908</v>
      </c>
      <c r="G6678">
        <v>76.463724999999599</v>
      </c>
    </row>
    <row r="6679" spans="1:7" x14ac:dyDescent="0.25">
      <c r="A6679">
        <v>66.869999999999806</v>
      </c>
      <c r="B6679">
        <v>2.21053862571716</v>
      </c>
      <c r="C6679">
        <v>10.8272275924682</v>
      </c>
      <c r="D6679">
        <v>2.21053862571716</v>
      </c>
      <c r="E6679">
        <v>30.4814194737822</v>
      </c>
      <c r="F6679">
        <v>243.772360883782</v>
      </c>
      <c r="G6679">
        <v>76.473724999999803</v>
      </c>
    </row>
    <row r="6680" spans="1:7" x14ac:dyDescent="0.25">
      <c r="A6680">
        <v>66.880000000000095</v>
      </c>
      <c r="B6680">
        <v>2.2108380794525102</v>
      </c>
      <c r="C6680">
        <v>10.8257608413696</v>
      </c>
      <c r="D6680">
        <v>2.2108380794525102</v>
      </c>
      <c r="E6680">
        <v>30.481718927517498</v>
      </c>
      <c r="F6680">
        <v>243.77266033751701</v>
      </c>
      <c r="G6680">
        <v>76.483725000000007</v>
      </c>
    </row>
    <row r="6681" spans="1:7" x14ac:dyDescent="0.25">
      <c r="A6681">
        <v>66.890000000000299</v>
      </c>
      <c r="B6681">
        <v>2.21113085746765</v>
      </c>
      <c r="C6681">
        <v>10.825711250305099</v>
      </c>
      <c r="D6681">
        <v>2.21113085746765</v>
      </c>
      <c r="E6681">
        <v>30.482011705532599</v>
      </c>
      <c r="F6681">
        <v>243.772953115532</v>
      </c>
      <c r="G6681">
        <v>76.493725000000197</v>
      </c>
    </row>
    <row r="6682" spans="1:7" x14ac:dyDescent="0.25">
      <c r="A6682">
        <v>66.899999999999594</v>
      </c>
      <c r="B6682">
        <v>2.21142053604125</v>
      </c>
      <c r="C6682">
        <v>10.8258810043334</v>
      </c>
      <c r="D6682">
        <v>2.21142053604125</v>
      </c>
      <c r="E6682">
        <v>30.4823013841063</v>
      </c>
      <c r="F6682">
        <v>243.77324279410601</v>
      </c>
      <c r="G6682">
        <v>76.503724999999505</v>
      </c>
    </row>
    <row r="6683" spans="1:7" x14ac:dyDescent="0.25">
      <c r="A6683">
        <v>66.909999999999798</v>
      </c>
      <c r="B6683">
        <v>2.21170902252197</v>
      </c>
      <c r="C6683">
        <v>10.8265180587768</v>
      </c>
      <c r="D6683">
        <v>2.21170902252197</v>
      </c>
      <c r="E6683">
        <v>30.482589870586999</v>
      </c>
      <c r="F6683">
        <v>243.77353128058701</v>
      </c>
      <c r="G6683">
        <v>76.513724999999695</v>
      </c>
    </row>
    <row r="6684" spans="1:7" x14ac:dyDescent="0.25">
      <c r="A6684">
        <v>66.92</v>
      </c>
      <c r="B6684">
        <v>2.2120368480682302</v>
      </c>
      <c r="C6684">
        <v>10.827118873596101</v>
      </c>
      <c r="D6684">
        <v>2.2120368480682302</v>
      </c>
      <c r="E6684">
        <v>30.4829176961332</v>
      </c>
      <c r="F6684">
        <v>243.77385910613299</v>
      </c>
      <c r="G6684">
        <v>76.523724999999999</v>
      </c>
    </row>
    <row r="6685" spans="1:7" x14ac:dyDescent="0.25">
      <c r="A6685">
        <v>66.930000000000206</v>
      </c>
      <c r="B6685">
        <v>2.2123754024505602</v>
      </c>
      <c r="C6685">
        <v>10.8273477554321</v>
      </c>
      <c r="D6685">
        <v>2.2123754024505602</v>
      </c>
      <c r="E6685">
        <v>30.483256250515598</v>
      </c>
      <c r="F6685">
        <v>243.774197660515</v>
      </c>
      <c r="G6685">
        <v>76.533725000000203</v>
      </c>
    </row>
    <row r="6686" spans="1:7" x14ac:dyDescent="0.25">
      <c r="A6686">
        <v>66.9399999999995</v>
      </c>
      <c r="B6686">
        <v>2.21269607543945</v>
      </c>
      <c r="C6686">
        <v>10.8279685974121</v>
      </c>
      <c r="D6686">
        <v>2.21269607543945</v>
      </c>
      <c r="E6686">
        <v>30.483576923504501</v>
      </c>
      <c r="F6686">
        <v>243.77451833350401</v>
      </c>
      <c r="G6686">
        <v>76.543724999999498</v>
      </c>
    </row>
    <row r="6687" spans="1:7" x14ac:dyDescent="0.25">
      <c r="A6687">
        <v>66.949999999999804</v>
      </c>
      <c r="B6687">
        <v>2.2130162715911799</v>
      </c>
      <c r="C6687">
        <v>10.829159736633301</v>
      </c>
      <c r="D6687">
        <v>2.2130162715911799</v>
      </c>
      <c r="E6687">
        <v>30.483897119656199</v>
      </c>
      <c r="F6687">
        <v>243.77483852965599</v>
      </c>
      <c r="G6687">
        <v>76.553724999999702</v>
      </c>
    </row>
    <row r="6688" spans="1:7" x14ac:dyDescent="0.25">
      <c r="A6688">
        <v>66.959999999999994</v>
      </c>
      <c r="B6688">
        <v>2.21332788467407</v>
      </c>
      <c r="C6688">
        <v>10.8292646408081</v>
      </c>
      <c r="D6688">
        <v>2.21332788467407</v>
      </c>
      <c r="E6688">
        <v>30.484208732739098</v>
      </c>
      <c r="F6688">
        <v>243.77515014273899</v>
      </c>
      <c r="G6688">
        <v>76.563724999999906</v>
      </c>
    </row>
    <row r="6689" spans="1:7" x14ac:dyDescent="0.25">
      <c r="A6689">
        <v>66.970000000000198</v>
      </c>
      <c r="B6689">
        <v>2.21362233161926</v>
      </c>
      <c r="C6689">
        <v>10.829404830932599</v>
      </c>
      <c r="D6689">
        <v>2.21362233161926</v>
      </c>
      <c r="E6689">
        <v>30.4845031796843</v>
      </c>
      <c r="F6689">
        <v>243.77544458968401</v>
      </c>
      <c r="G6689">
        <v>76.573725000000096</v>
      </c>
    </row>
    <row r="6690" spans="1:7" x14ac:dyDescent="0.25">
      <c r="A6690">
        <v>66.979999999999507</v>
      </c>
      <c r="B6690">
        <v>2.2139270305633501</v>
      </c>
      <c r="C6690">
        <v>10.830258369445801</v>
      </c>
      <c r="D6690">
        <v>2.2139270305633501</v>
      </c>
      <c r="E6690">
        <v>30.484807878628398</v>
      </c>
      <c r="F6690">
        <v>243.77574928862799</v>
      </c>
      <c r="G6690">
        <v>76.583724999999504</v>
      </c>
    </row>
    <row r="6691" spans="1:7" x14ac:dyDescent="0.25">
      <c r="A6691">
        <v>66.989999999999696</v>
      </c>
      <c r="B6691">
        <v>2.2142581939697199</v>
      </c>
      <c r="C6691">
        <v>10.8315324783325</v>
      </c>
      <c r="D6691">
        <v>2.2142581939697199</v>
      </c>
      <c r="E6691">
        <v>30.485139042034699</v>
      </c>
      <c r="F6691">
        <v>243.77608045203399</v>
      </c>
      <c r="G6691">
        <v>76.593724999999694</v>
      </c>
    </row>
    <row r="6692" spans="1:7" x14ac:dyDescent="0.25">
      <c r="A6692">
        <v>67</v>
      </c>
      <c r="B6692">
        <v>2.2145817279815598</v>
      </c>
      <c r="C6692">
        <v>10.83203125</v>
      </c>
      <c r="D6692">
        <v>2.2145817279815598</v>
      </c>
      <c r="E6692">
        <v>30.485462576046601</v>
      </c>
      <c r="F6692">
        <v>243.77640398604601</v>
      </c>
      <c r="G6692">
        <v>76.603724999999898</v>
      </c>
    </row>
    <row r="6693" spans="1:7" x14ac:dyDescent="0.25">
      <c r="A6693">
        <v>67.010000000000204</v>
      </c>
      <c r="B6693">
        <v>2.21488237380981</v>
      </c>
      <c r="C6693">
        <v>10.8320150375366</v>
      </c>
      <c r="D6693">
        <v>2.21488237380981</v>
      </c>
      <c r="E6693">
        <v>30.485763221874802</v>
      </c>
      <c r="F6693">
        <v>243.776704631874</v>
      </c>
      <c r="G6693">
        <v>76.613725000000102</v>
      </c>
    </row>
    <row r="6694" spans="1:7" x14ac:dyDescent="0.25">
      <c r="A6694">
        <v>67.019999999999499</v>
      </c>
      <c r="B6694">
        <v>2.2152025699615399</v>
      </c>
      <c r="C6694">
        <v>10.830446243286101</v>
      </c>
      <c r="D6694">
        <v>2.2152025699615399</v>
      </c>
      <c r="E6694">
        <v>30.486083418026499</v>
      </c>
      <c r="F6694">
        <v>243.77702482802599</v>
      </c>
      <c r="G6694">
        <v>76.623724999999396</v>
      </c>
    </row>
    <row r="6695" spans="1:7" x14ac:dyDescent="0.25">
      <c r="A6695">
        <v>67.029999999999703</v>
      </c>
      <c r="B6695">
        <v>2.2155489921569802</v>
      </c>
      <c r="C6695">
        <v>10.8307952880859</v>
      </c>
      <c r="D6695">
        <v>2.2155489921569802</v>
      </c>
      <c r="E6695">
        <v>30.486429840222002</v>
      </c>
      <c r="F6695">
        <v>243.77737125022199</v>
      </c>
      <c r="G6695">
        <v>76.6337249999996</v>
      </c>
    </row>
    <row r="6696" spans="1:7" x14ac:dyDescent="0.25">
      <c r="A6696">
        <v>67.039999999999907</v>
      </c>
      <c r="B6696">
        <v>2.2158832550048801</v>
      </c>
      <c r="C6696">
        <v>10.8312578201293</v>
      </c>
      <c r="D6696">
        <v>2.2158832550048801</v>
      </c>
      <c r="E6696">
        <v>30.486764103069898</v>
      </c>
      <c r="F6696">
        <v>243.77770551306901</v>
      </c>
      <c r="G6696">
        <v>76.643724999999904</v>
      </c>
    </row>
    <row r="6697" spans="1:7" x14ac:dyDescent="0.25">
      <c r="A6697">
        <v>67.050000000000097</v>
      </c>
      <c r="B6697">
        <v>2.2162091732025102</v>
      </c>
      <c r="C6697">
        <v>10.830381393432599</v>
      </c>
      <c r="D6697">
        <v>2.2162091732025102</v>
      </c>
      <c r="E6697">
        <v>30.487090021267498</v>
      </c>
      <c r="F6697">
        <v>243.77803143126701</v>
      </c>
      <c r="G6697">
        <v>76.653725000000094</v>
      </c>
    </row>
    <row r="6698" spans="1:7" x14ac:dyDescent="0.25">
      <c r="A6698">
        <v>67.0600000000004</v>
      </c>
      <c r="B6698">
        <v>2.21651983261108</v>
      </c>
      <c r="C6698">
        <v>10.8299407958984</v>
      </c>
      <c r="D6698">
        <v>2.21651983261108</v>
      </c>
      <c r="E6698">
        <v>30.4874006806761</v>
      </c>
      <c r="F6698">
        <v>243.77834209067601</v>
      </c>
      <c r="G6698">
        <v>76.663725000000298</v>
      </c>
    </row>
    <row r="6699" spans="1:7" x14ac:dyDescent="0.25">
      <c r="A6699">
        <v>67.069999999999695</v>
      </c>
      <c r="B6699">
        <v>2.21682500839233</v>
      </c>
      <c r="C6699">
        <v>10.829627037048301</v>
      </c>
      <c r="D6699">
        <v>2.21682500839233</v>
      </c>
      <c r="E6699">
        <v>30.4877058564573</v>
      </c>
      <c r="F6699">
        <v>243.778647266457</v>
      </c>
      <c r="G6699">
        <v>76.673724999999607</v>
      </c>
    </row>
    <row r="6700" spans="1:7" x14ac:dyDescent="0.25">
      <c r="A6700">
        <v>67.079999999999899</v>
      </c>
      <c r="B6700">
        <v>2.2171709537506099</v>
      </c>
      <c r="C6700">
        <v>10.8298082351684</v>
      </c>
      <c r="D6700">
        <v>2.2171709537506099</v>
      </c>
      <c r="E6700">
        <v>30.488051801815601</v>
      </c>
      <c r="F6700">
        <v>243.77899321181499</v>
      </c>
      <c r="G6700">
        <v>76.683724999999797</v>
      </c>
    </row>
    <row r="6701" spans="1:7" x14ac:dyDescent="0.25">
      <c r="A6701">
        <v>67.090000000000103</v>
      </c>
      <c r="B6701">
        <v>2.2174973487853999</v>
      </c>
      <c r="C6701">
        <v>10.830639839172299</v>
      </c>
      <c r="D6701">
        <v>2.2174973487853999</v>
      </c>
      <c r="E6701">
        <v>30.488378196850402</v>
      </c>
      <c r="F6701">
        <v>243.77931960685001</v>
      </c>
      <c r="G6701">
        <v>76.693725000000001</v>
      </c>
    </row>
    <row r="6702" spans="1:7" x14ac:dyDescent="0.25">
      <c r="A6702">
        <v>67.100000000000307</v>
      </c>
      <c r="B6702">
        <v>2.2178201675414999</v>
      </c>
      <c r="C6702">
        <v>10.831132888793899</v>
      </c>
      <c r="D6702">
        <v>2.2178201675414999</v>
      </c>
      <c r="E6702">
        <v>30.488701015606502</v>
      </c>
      <c r="F6702">
        <v>243.779642425606</v>
      </c>
      <c r="G6702">
        <v>76.703725000000304</v>
      </c>
    </row>
    <row r="6703" spans="1:7" x14ac:dyDescent="0.25">
      <c r="A6703">
        <v>67.109999999999602</v>
      </c>
      <c r="B6703">
        <v>2.2181282043457</v>
      </c>
      <c r="C6703">
        <v>10.830373764038001</v>
      </c>
      <c r="D6703">
        <v>2.2181282043457</v>
      </c>
      <c r="E6703">
        <v>30.489009052410701</v>
      </c>
      <c r="F6703">
        <v>243.77995046241</v>
      </c>
      <c r="G6703">
        <v>76.713724999999599</v>
      </c>
    </row>
    <row r="6704" spans="1:7" x14ac:dyDescent="0.25">
      <c r="A6704">
        <v>67.119999999999806</v>
      </c>
      <c r="B6704">
        <v>2.2184646129608101</v>
      </c>
      <c r="C6704">
        <v>10.831810951232899</v>
      </c>
      <c r="D6704">
        <v>2.2184646129608101</v>
      </c>
      <c r="E6704">
        <v>30.489345461025799</v>
      </c>
      <c r="F6704">
        <v>243.780286871025</v>
      </c>
      <c r="G6704">
        <v>76.723724999999803</v>
      </c>
    </row>
    <row r="6705" spans="1:7" x14ac:dyDescent="0.25">
      <c r="A6705">
        <v>67.130000000000095</v>
      </c>
      <c r="B6705">
        <v>2.2188239097595202</v>
      </c>
      <c r="C6705">
        <v>10.831906318664499</v>
      </c>
      <c r="D6705">
        <v>2.2188239097595202</v>
      </c>
      <c r="E6705">
        <v>30.489704757824502</v>
      </c>
      <c r="F6705">
        <v>243.78064616782399</v>
      </c>
      <c r="G6705">
        <v>76.733725000000007</v>
      </c>
    </row>
    <row r="6706" spans="1:7" x14ac:dyDescent="0.25">
      <c r="A6706">
        <v>67.140000000000299</v>
      </c>
      <c r="B6706">
        <v>2.2191567420959402</v>
      </c>
      <c r="C6706">
        <v>10.832318305969199</v>
      </c>
      <c r="D6706">
        <v>2.2191567420959402</v>
      </c>
      <c r="E6706">
        <v>30.490037590160899</v>
      </c>
      <c r="F6706">
        <v>243.78097900015999</v>
      </c>
      <c r="G6706">
        <v>76.743725000000197</v>
      </c>
    </row>
    <row r="6707" spans="1:7" x14ac:dyDescent="0.25">
      <c r="A6707">
        <v>67.149999999999594</v>
      </c>
      <c r="B6707">
        <v>2.2194662094116202</v>
      </c>
      <c r="C6707">
        <v>10.8326816558837</v>
      </c>
      <c r="D6707">
        <v>2.2194662094116202</v>
      </c>
      <c r="E6707">
        <v>30.490347057476601</v>
      </c>
      <c r="F6707">
        <v>243.781288467476</v>
      </c>
      <c r="G6707">
        <v>76.753724999999505</v>
      </c>
    </row>
    <row r="6708" spans="1:7" x14ac:dyDescent="0.25">
      <c r="A6708">
        <v>67.159999999999798</v>
      </c>
      <c r="B6708">
        <v>2.2197668552398602</v>
      </c>
      <c r="C6708">
        <v>10.8331708908081</v>
      </c>
      <c r="D6708">
        <v>2.2197668552398602</v>
      </c>
      <c r="E6708">
        <v>30.490647703304901</v>
      </c>
      <c r="F6708">
        <v>243.78158911330399</v>
      </c>
      <c r="G6708">
        <v>76.763724999999695</v>
      </c>
    </row>
    <row r="6709" spans="1:7" x14ac:dyDescent="0.25">
      <c r="A6709">
        <v>67.17</v>
      </c>
      <c r="B6709">
        <v>2.2201297283172599</v>
      </c>
      <c r="C6709">
        <v>10.833723068237299</v>
      </c>
      <c r="D6709">
        <v>2.2201297283172599</v>
      </c>
      <c r="E6709">
        <v>30.491010576382301</v>
      </c>
      <c r="F6709">
        <v>243.78195198638201</v>
      </c>
      <c r="G6709">
        <v>76.773724999999999</v>
      </c>
    </row>
    <row r="6710" spans="1:7" x14ac:dyDescent="0.25">
      <c r="A6710">
        <v>67.180000000000206</v>
      </c>
      <c r="B6710">
        <v>2.2204737663268999</v>
      </c>
      <c r="C6710">
        <v>10.835121154785099</v>
      </c>
      <c r="D6710">
        <v>2.2204737663268999</v>
      </c>
      <c r="E6710">
        <v>30.491354614391899</v>
      </c>
      <c r="F6710">
        <v>243.782296024391</v>
      </c>
      <c r="G6710">
        <v>76.783725000000203</v>
      </c>
    </row>
    <row r="6711" spans="1:7" x14ac:dyDescent="0.25">
      <c r="A6711">
        <v>67.1899999999995</v>
      </c>
      <c r="B6711">
        <v>2.22078084945678</v>
      </c>
      <c r="C6711">
        <v>10.8353662490844</v>
      </c>
      <c r="D6711">
        <v>2.22078084945678</v>
      </c>
      <c r="E6711">
        <v>30.491661697521799</v>
      </c>
      <c r="F6711">
        <v>243.782603107521</v>
      </c>
      <c r="G6711">
        <v>76.793724999999498</v>
      </c>
    </row>
    <row r="6712" spans="1:7" x14ac:dyDescent="0.25">
      <c r="A6712">
        <v>67.199999999999804</v>
      </c>
      <c r="B6712">
        <v>2.22107982635498</v>
      </c>
      <c r="C6712">
        <v>10.8367547988891</v>
      </c>
      <c r="D6712">
        <v>2.22107982635498</v>
      </c>
      <c r="E6712">
        <v>30.49196067442</v>
      </c>
      <c r="F6712">
        <v>243.78290208441999</v>
      </c>
      <c r="G6712">
        <v>76.803724999999702</v>
      </c>
    </row>
    <row r="6713" spans="1:7" x14ac:dyDescent="0.25">
      <c r="A6713">
        <v>67.209999999999994</v>
      </c>
      <c r="B6713">
        <v>2.2214112281799299</v>
      </c>
      <c r="C6713">
        <v>10.837699890136699</v>
      </c>
      <c r="D6713">
        <v>2.2214112281799299</v>
      </c>
      <c r="E6713">
        <v>30.492292076244901</v>
      </c>
      <c r="F6713">
        <v>243.783233486244</v>
      </c>
      <c r="G6713">
        <v>76.813724999999906</v>
      </c>
    </row>
    <row r="6714" spans="1:7" x14ac:dyDescent="0.25">
      <c r="A6714">
        <v>67.220000000000198</v>
      </c>
      <c r="B6714">
        <v>2.2217278480529701</v>
      </c>
      <c r="C6714">
        <v>10.8380079269409</v>
      </c>
      <c r="D6714">
        <v>2.2217278480529701</v>
      </c>
      <c r="E6714">
        <v>30.492608696118001</v>
      </c>
      <c r="F6714">
        <v>243.78355010611801</v>
      </c>
      <c r="G6714">
        <v>76.823725000000096</v>
      </c>
    </row>
    <row r="6715" spans="1:7" x14ac:dyDescent="0.25">
      <c r="A6715">
        <v>67.229999999999507</v>
      </c>
      <c r="B6715">
        <v>2.2220375537872301</v>
      </c>
      <c r="C6715">
        <v>10.8393030166625</v>
      </c>
      <c r="D6715">
        <v>2.2220375537872301</v>
      </c>
      <c r="E6715">
        <v>30.492918401852201</v>
      </c>
      <c r="F6715">
        <v>243.78385981185201</v>
      </c>
      <c r="G6715">
        <v>76.833724999999504</v>
      </c>
    </row>
    <row r="6716" spans="1:7" x14ac:dyDescent="0.25">
      <c r="A6716">
        <v>67.239999999999696</v>
      </c>
      <c r="B6716">
        <v>2.2223951816558798</v>
      </c>
      <c r="C6716">
        <v>10.8406114578247</v>
      </c>
      <c r="D6716">
        <v>2.2223951816558798</v>
      </c>
      <c r="E6716">
        <v>30.493276029720899</v>
      </c>
      <c r="F6716">
        <v>243.78421743972001</v>
      </c>
      <c r="G6716">
        <v>76.843724999999694</v>
      </c>
    </row>
    <row r="6717" spans="1:7" x14ac:dyDescent="0.25">
      <c r="A6717">
        <v>67.25</v>
      </c>
      <c r="B6717">
        <v>2.2227489948272701</v>
      </c>
      <c r="C6717">
        <v>10.841538429260201</v>
      </c>
      <c r="D6717">
        <v>2.2227489948272701</v>
      </c>
      <c r="E6717">
        <v>30.4936298428923</v>
      </c>
      <c r="F6717">
        <v>243.78457125289199</v>
      </c>
      <c r="G6717">
        <v>76.853724999999898</v>
      </c>
    </row>
    <row r="6718" spans="1:7" x14ac:dyDescent="0.25">
      <c r="A6718">
        <v>67.260000000000204</v>
      </c>
      <c r="B6718">
        <v>2.2230710983276301</v>
      </c>
      <c r="C6718">
        <v>10.842113494873001</v>
      </c>
      <c r="D6718">
        <v>2.2230710983276301</v>
      </c>
      <c r="E6718">
        <v>30.493951946392599</v>
      </c>
      <c r="F6718">
        <v>243.78489335639199</v>
      </c>
      <c r="G6718">
        <v>76.863725000000102</v>
      </c>
    </row>
    <row r="6719" spans="1:7" x14ac:dyDescent="0.25">
      <c r="A6719">
        <v>67.269999999999499</v>
      </c>
      <c r="B6719">
        <v>2.2233798503875701</v>
      </c>
      <c r="C6719">
        <v>10.843407630920399</v>
      </c>
      <c r="D6719">
        <v>2.2233798503875701</v>
      </c>
      <c r="E6719">
        <v>30.494260698452599</v>
      </c>
      <c r="F6719">
        <v>243.78520210845201</v>
      </c>
      <c r="G6719">
        <v>76.873724999999396</v>
      </c>
    </row>
    <row r="6720" spans="1:7" x14ac:dyDescent="0.25">
      <c r="A6720">
        <v>67.279999999999703</v>
      </c>
      <c r="B6720">
        <v>2.2237415313720699</v>
      </c>
      <c r="C6720">
        <v>10.843822479248001</v>
      </c>
      <c r="D6720">
        <v>2.2237415313720699</v>
      </c>
      <c r="E6720">
        <v>30.4946223794371</v>
      </c>
      <c r="F6720">
        <v>243.78556378943699</v>
      </c>
      <c r="G6720">
        <v>76.8837249999996</v>
      </c>
    </row>
    <row r="6721" spans="1:7" x14ac:dyDescent="0.25">
      <c r="A6721">
        <v>67.289999999999907</v>
      </c>
      <c r="B6721">
        <v>2.2240841388702299</v>
      </c>
      <c r="C6721">
        <v>10.844289779663001</v>
      </c>
      <c r="D6721">
        <v>2.2240841388702299</v>
      </c>
      <c r="E6721">
        <v>30.494964986935202</v>
      </c>
      <c r="F6721">
        <v>243.78590639693499</v>
      </c>
      <c r="G6721">
        <v>76.893724999999904</v>
      </c>
    </row>
    <row r="6722" spans="1:7" x14ac:dyDescent="0.25">
      <c r="A6722">
        <v>67.300000000000097</v>
      </c>
      <c r="B6722">
        <v>2.2244062423706001</v>
      </c>
      <c r="C6722">
        <v>10.8437700271606</v>
      </c>
      <c r="D6722">
        <v>2.2244062423706001</v>
      </c>
      <c r="E6722">
        <v>30.4952870904356</v>
      </c>
      <c r="F6722">
        <v>243.78622850043499</v>
      </c>
      <c r="G6722">
        <v>76.903725000000094</v>
      </c>
    </row>
    <row r="6723" spans="1:7" x14ac:dyDescent="0.25">
      <c r="A6723">
        <v>67.3100000000004</v>
      </c>
      <c r="B6723">
        <v>2.2247138023376398</v>
      </c>
      <c r="C6723">
        <v>10.8444290161132</v>
      </c>
      <c r="D6723">
        <v>2.2247138023376398</v>
      </c>
      <c r="E6723">
        <v>30.495594650402602</v>
      </c>
      <c r="F6723">
        <v>243.786536060402</v>
      </c>
      <c r="G6723">
        <v>76.913725000000298</v>
      </c>
    </row>
    <row r="6724" spans="1:7" x14ac:dyDescent="0.25">
      <c r="A6724">
        <v>67.319999999999695</v>
      </c>
      <c r="B6724">
        <v>2.2250902652740399</v>
      </c>
      <c r="C6724">
        <v>10.8467445373535</v>
      </c>
      <c r="D6724">
        <v>2.2250902652740399</v>
      </c>
      <c r="E6724">
        <v>30.495971113338999</v>
      </c>
      <c r="F6724">
        <v>243.786912523339</v>
      </c>
      <c r="G6724">
        <v>76.923724999999607</v>
      </c>
    </row>
    <row r="6725" spans="1:7" x14ac:dyDescent="0.25">
      <c r="A6725">
        <v>67.329999999999899</v>
      </c>
      <c r="B6725">
        <v>2.2254648208618102</v>
      </c>
      <c r="C6725">
        <v>10.847661972045801</v>
      </c>
      <c r="D6725">
        <v>2.2254648208618102</v>
      </c>
      <c r="E6725">
        <v>30.4963456689268</v>
      </c>
      <c r="F6725">
        <v>243.787287078926</v>
      </c>
      <c r="G6725">
        <v>76.933724999999797</v>
      </c>
    </row>
    <row r="6726" spans="1:7" x14ac:dyDescent="0.25">
      <c r="A6726">
        <v>67.340000000000103</v>
      </c>
      <c r="B6726">
        <v>2.2257952690124498</v>
      </c>
      <c r="C6726">
        <v>10.848534584045399</v>
      </c>
      <c r="D6726">
        <v>2.2257952690124498</v>
      </c>
      <c r="E6726">
        <v>30.496676117077399</v>
      </c>
      <c r="F6726">
        <v>243.787617527077</v>
      </c>
      <c r="G6726">
        <v>76.943725000000001</v>
      </c>
    </row>
    <row r="6727" spans="1:7" x14ac:dyDescent="0.25">
      <c r="A6727">
        <v>67.350000000000307</v>
      </c>
      <c r="B6727">
        <v>2.2261431217193599</v>
      </c>
      <c r="C6727">
        <v>10.8489923477172</v>
      </c>
      <c r="D6727">
        <v>2.2261431217193599</v>
      </c>
      <c r="E6727">
        <v>30.497023969784401</v>
      </c>
      <c r="F6727">
        <v>243.787965379784</v>
      </c>
      <c r="G6727">
        <v>76.953725000000304</v>
      </c>
    </row>
    <row r="6728" spans="1:7" x14ac:dyDescent="0.25">
      <c r="A6728">
        <v>67.359999999999602</v>
      </c>
      <c r="B6728">
        <v>2.2264745235443102</v>
      </c>
      <c r="C6728">
        <v>10.8498992919921</v>
      </c>
      <c r="D6728">
        <v>2.2264745235443102</v>
      </c>
      <c r="E6728">
        <v>30.497355371609299</v>
      </c>
      <c r="F6728">
        <v>243.78829678160901</v>
      </c>
      <c r="G6728">
        <v>76.963724999999599</v>
      </c>
    </row>
    <row r="6729" spans="1:7" x14ac:dyDescent="0.25">
      <c r="A6729">
        <v>67.369999999999806</v>
      </c>
      <c r="B6729">
        <v>2.22680139541625</v>
      </c>
      <c r="C6729">
        <v>10.850251197814901</v>
      </c>
      <c r="D6729">
        <v>2.22680139541625</v>
      </c>
      <c r="E6729">
        <v>30.4976822434813</v>
      </c>
      <c r="F6729">
        <v>243.78862365348101</v>
      </c>
      <c r="G6729">
        <v>76.973724999999803</v>
      </c>
    </row>
    <row r="6730" spans="1:7" x14ac:dyDescent="0.25">
      <c r="A6730">
        <v>67.380000000000095</v>
      </c>
      <c r="B6730">
        <v>2.2271730899810702</v>
      </c>
      <c r="C6730">
        <v>10.850794792175201</v>
      </c>
      <c r="D6730">
        <v>2.2271730899810702</v>
      </c>
      <c r="E6730">
        <v>30.498053938046102</v>
      </c>
      <c r="F6730">
        <v>243.788995348046</v>
      </c>
      <c r="G6730">
        <v>76.983725000000007</v>
      </c>
    </row>
    <row r="6731" spans="1:7" x14ac:dyDescent="0.25">
      <c r="A6731">
        <v>67.390000000000299</v>
      </c>
      <c r="B6731">
        <v>2.2275404930114702</v>
      </c>
      <c r="C6731">
        <v>10.8507957458496</v>
      </c>
      <c r="D6731">
        <v>2.2275404930114702</v>
      </c>
      <c r="E6731">
        <v>30.498421341076501</v>
      </c>
      <c r="F6731">
        <v>243.789362751076</v>
      </c>
      <c r="G6731">
        <v>76.993725000000197</v>
      </c>
    </row>
    <row r="6732" spans="1:7" x14ac:dyDescent="0.25">
      <c r="A6732">
        <v>67.399999999999594</v>
      </c>
      <c r="B6732">
        <v>2.2278966903686501</v>
      </c>
      <c r="C6732">
        <v>10.851537704467701</v>
      </c>
      <c r="D6732">
        <v>2.2278966903686501</v>
      </c>
      <c r="E6732">
        <v>30.4987775384336</v>
      </c>
      <c r="F6732">
        <v>243.78971894843301</v>
      </c>
      <c r="G6732">
        <v>77.003724999999505</v>
      </c>
    </row>
    <row r="6733" spans="1:7" x14ac:dyDescent="0.25">
      <c r="A6733">
        <v>67.409999999999798</v>
      </c>
      <c r="B6733">
        <v>2.2282764911651598</v>
      </c>
      <c r="C6733">
        <v>10.8537473678588</v>
      </c>
      <c r="D6733">
        <v>2.2282764911651598</v>
      </c>
      <c r="E6733">
        <v>30.499157339230202</v>
      </c>
      <c r="F6733">
        <v>243.79009874923</v>
      </c>
      <c r="G6733">
        <v>77.013724999999695</v>
      </c>
    </row>
    <row r="6734" spans="1:7" x14ac:dyDescent="0.25">
      <c r="A6734">
        <v>67.42</v>
      </c>
      <c r="B6734">
        <v>2.2286109924316402</v>
      </c>
      <c r="C6734">
        <v>10.8533563613891</v>
      </c>
      <c r="D6734">
        <v>2.2286109924316402</v>
      </c>
      <c r="E6734">
        <v>30.499491840496599</v>
      </c>
      <c r="F6734">
        <v>243.79043325049599</v>
      </c>
      <c r="G6734">
        <v>77.023724999999999</v>
      </c>
    </row>
    <row r="6735" spans="1:7" x14ac:dyDescent="0.25">
      <c r="A6735">
        <v>67.430000000000206</v>
      </c>
      <c r="B6735">
        <v>2.2289769649505602</v>
      </c>
      <c r="C6735">
        <v>10.854214668273899</v>
      </c>
      <c r="D6735">
        <v>2.2289769649505602</v>
      </c>
      <c r="E6735">
        <v>30.499857813015598</v>
      </c>
      <c r="F6735">
        <v>243.790799223015</v>
      </c>
      <c r="G6735">
        <v>77.033725000000203</v>
      </c>
    </row>
    <row r="6736" spans="1:7" x14ac:dyDescent="0.25">
      <c r="A6736">
        <v>67.4399999999995</v>
      </c>
      <c r="B6736">
        <v>2.2293536663055402</v>
      </c>
      <c r="C6736">
        <v>10.8542366027832</v>
      </c>
      <c r="D6736">
        <v>2.2293536663055402</v>
      </c>
      <c r="E6736">
        <v>30.500234514370501</v>
      </c>
      <c r="F6736">
        <v>243.79117592437001</v>
      </c>
      <c r="G6736">
        <v>77.043724999999498</v>
      </c>
    </row>
    <row r="6737" spans="1:7" x14ac:dyDescent="0.25">
      <c r="A6737">
        <v>67.449999999999804</v>
      </c>
      <c r="B6737">
        <v>2.2297265529632502</v>
      </c>
      <c r="C6737">
        <v>10.855109214782701</v>
      </c>
      <c r="D6737">
        <v>2.2297265529632502</v>
      </c>
      <c r="E6737">
        <v>30.500607401028301</v>
      </c>
      <c r="F6737">
        <v>243.79154881102801</v>
      </c>
      <c r="G6737">
        <v>77.053724999999702</v>
      </c>
    </row>
    <row r="6738" spans="1:7" x14ac:dyDescent="0.25">
      <c r="A6738">
        <v>67.459999999999994</v>
      </c>
      <c r="B6738">
        <v>2.23013019561767</v>
      </c>
      <c r="C6738">
        <v>10.8554944992065</v>
      </c>
      <c r="D6738">
        <v>2.23013019561767</v>
      </c>
      <c r="E6738">
        <v>30.501011043682698</v>
      </c>
      <c r="F6738">
        <v>243.791952453682</v>
      </c>
      <c r="G6738">
        <v>77.063724999999906</v>
      </c>
    </row>
    <row r="6739" spans="1:7" x14ac:dyDescent="0.25">
      <c r="A6739">
        <v>67.470000000000198</v>
      </c>
      <c r="B6739">
        <v>2.2305200099945002</v>
      </c>
      <c r="C6739">
        <v>10.8570146560668</v>
      </c>
      <c r="D6739">
        <v>2.2305200099945002</v>
      </c>
      <c r="E6739">
        <v>30.501400858059501</v>
      </c>
      <c r="F6739">
        <v>243.792342268059</v>
      </c>
      <c r="G6739">
        <v>77.073725000000096</v>
      </c>
    </row>
    <row r="6740" spans="1:7" x14ac:dyDescent="0.25">
      <c r="A6740">
        <v>67.479999999999507</v>
      </c>
      <c r="B6740">
        <v>2.2308568954467698</v>
      </c>
      <c r="C6740">
        <v>10.8589324951171</v>
      </c>
      <c r="D6740">
        <v>2.2308568954467698</v>
      </c>
      <c r="E6740">
        <v>30.5017377435118</v>
      </c>
      <c r="F6740">
        <v>243.79267915351099</v>
      </c>
      <c r="G6740">
        <v>77.083724999999504</v>
      </c>
    </row>
    <row r="6741" spans="1:7" x14ac:dyDescent="0.25">
      <c r="A6741">
        <v>67.489999999999696</v>
      </c>
      <c r="B6741">
        <v>2.2312133312225302</v>
      </c>
      <c r="C6741">
        <v>10.860090255737299</v>
      </c>
      <c r="D6741">
        <v>2.2312133312225302</v>
      </c>
      <c r="E6741">
        <v>30.5020941792875</v>
      </c>
      <c r="F6741">
        <v>243.793035589287</v>
      </c>
      <c r="G6741">
        <v>77.093724999999694</v>
      </c>
    </row>
    <row r="6742" spans="1:7" x14ac:dyDescent="0.25">
      <c r="A6742">
        <v>67.5</v>
      </c>
      <c r="B6742">
        <v>2.2316105365753098</v>
      </c>
      <c r="C6742">
        <v>10.8618011474609</v>
      </c>
      <c r="D6742">
        <v>2.2316105365753098</v>
      </c>
      <c r="E6742">
        <v>30.502491384640301</v>
      </c>
      <c r="F6742">
        <v>243.79343279464001</v>
      </c>
      <c r="G6742">
        <v>77.103724999999898</v>
      </c>
    </row>
    <row r="6743" spans="1:7" x14ac:dyDescent="0.25">
      <c r="A6743">
        <v>67.510000000000204</v>
      </c>
      <c r="B6743">
        <v>2.2320077419281001</v>
      </c>
      <c r="C6743">
        <v>10.8624353408813</v>
      </c>
      <c r="D6743">
        <v>2.2320077419281001</v>
      </c>
      <c r="E6743">
        <v>30.502888589993098</v>
      </c>
      <c r="F6743">
        <v>243.79382999999299</v>
      </c>
      <c r="G6743">
        <v>77.113725000000102</v>
      </c>
    </row>
    <row r="6744" spans="1:7" x14ac:dyDescent="0.25">
      <c r="A6744">
        <v>67.519999999999499</v>
      </c>
      <c r="B6744">
        <v>2.23238968849182</v>
      </c>
      <c r="C6744">
        <v>10.8637733459472</v>
      </c>
      <c r="D6744">
        <v>2.23238968849182</v>
      </c>
      <c r="E6744">
        <v>30.503270536556801</v>
      </c>
      <c r="F6744">
        <v>243.794211946556</v>
      </c>
      <c r="G6744">
        <v>77.123724999999396</v>
      </c>
    </row>
    <row r="6745" spans="1:7" x14ac:dyDescent="0.25">
      <c r="A6745">
        <v>67.529999999999703</v>
      </c>
      <c r="B6745">
        <v>2.2327675819396902</v>
      </c>
      <c r="C6745">
        <v>10.8640079498291</v>
      </c>
      <c r="D6745">
        <v>2.2327675819396902</v>
      </c>
      <c r="E6745">
        <v>30.503648430004699</v>
      </c>
      <c r="F6745">
        <v>243.79458984000399</v>
      </c>
      <c r="G6745">
        <v>77.1337249999996</v>
      </c>
    </row>
    <row r="6746" spans="1:7" x14ac:dyDescent="0.25">
      <c r="A6746">
        <v>67.539999999999907</v>
      </c>
      <c r="B6746">
        <v>2.2331554889678902</v>
      </c>
      <c r="C6746">
        <v>10.8640737533569</v>
      </c>
      <c r="D6746">
        <v>2.2331554889678902</v>
      </c>
      <c r="E6746">
        <v>30.5040363370329</v>
      </c>
      <c r="F6746">
        <v>243.79497774703199</v>
      </c>
      <c r="G6746">
        <v>77.143724999999904</v>
      </c>
    </row>
    <row r="6747" spans="1:7" x14ac:dyDescent="0.25">
      <c r="A6747">
        <v>67.550000000000097</v>
      </c>
      <c r="B6747">
        <v>2.23352026939392</v>
      </c>
      <c r="C6747">
        <v>10.8641338348388</v>
      </c>
      <c r="D6747">
        <v>2.23352026939392</v>
      </c>
      <c r="E6747">
        <v>30.504401117458901</v>
      </c>
      <c r="F6747">
        <v>243.79534252745799</v>
      </c>
      <c r="G6747">
        <v>77.153725000000094</v>
      </c>
    </row>
    <row r="6748" spans="1:7" x14ac:dyDescent="0.25">
      <c r="A6748">
        <v>67.5600000000004</v>
      </c>
      <c r="B6748">
        <v>2.2338850498199401</v>
      </c>
      <c r="C6748">
        <v>10.865133285522401</v>
      </c>
      <c r="D6748">
        <v>2.2338850498199401</v>
      </c>
      <c r="E6748">
        <v>30.504765897884901</v>
      </c>
      <c r="F6748">
        <v>243.79570730788399</v>
      </c>
      <c r="G6748">
        <v>77.163725000000298</v>
      </c>
    </row>
    <row r="6749" spans="1:7" x14ac:dyDescent="0.25">
      <c r="A6749">
        <v>67.569999999999695</v>
      </c>
      <c r="B6749">
        <v>2.2342293262481601</v>
      </c>
      <c r="C6749">
        <v>10.865144729614199</v>
      </c>
      <c r="D6749">
        <v>2.2342293262481601</v>
      </c>
      <c r="E6749">
        <v>30.505110174313199</v>
      </c>
      <c r="F6749">
        <v>243.79605158431301</v>
      </c>
      <c r="G6749">
        <v>77.173724999999607</v>
      </c>
    </row>
    <row r="6750" spans="1:7" x14ac:dyDescent="0.25">
      <c r="A6750">
        <v>67.579999999999899</v>
      </c>
      <c r="B6750">
        <v>2.23454236984252</v>
      </c>
      <c r="C6750">
        <v>10.864538192749</v>
      </c>
      <c r="D6750">
        <v>2.23454236984252</v>
      </c>
      <c r="E6750">
        <v>30.505423217907499</v>
      </c>
      <c r="F6750">
        <v>243.796364627907</v>
      </c>
      <c r="G6750">
        <v>77.183724999999797</v>
      </c>
    </row>
    <row r="6751" spans="1:7" x14ac:dyDescent="0.25">
      <c r="A6751">
        <v>67.590000000000103</v>
      </c>
      <c r="B6751">
        <v>2.2348983287811199</v>
      </c>
      <c r="C6751">
        <v>10.864722251891999</v>
      </c>
      <c r="D6751">
        <v>2.2348983287811199</v>
      </c>
      <c r="E6751">
        <v>30.505779176846101</v>
      </c>
      <c r="F6751">
        <v>243.79672058684599</v>
      </c>
      <c r="G6751">
        <v>77.193725000000001</v>
      </c>
    </row>
    <row r="6752" spans="1:7" x14ac:dyDescent="0.25">
      <c r="A6752">
        <v>67.600000000000307</v>
      </c>
      <c r="B6752">
        <v>2.2352428436279199</v>
      </c>
      <c r="C6752">
        <v>10.8648977279663</v>
      </c>
      <c r="D6752">
        <v>2.2352428436279199</v>
      </c>
      <c r="E6752">
        <v>30.506123691692899</v>
      </c>
      <c r="F6752">
        <v>243.797065101692</v>
      </c>
      <c r="G6752">
        <v>77.203725000000304</v>
      </c>
    </row>
    <row r="6753" spans="1:7" x14ac:dyDescent="0.25">
      <c r="A6753">
        <v>67.609999999999602</v>
      </c>
      <c r="B6753">
        <v>2.2355792522430402</v>
      </c>
      <c r="C6753">
        <v>10.8651275634765</v>
      </c>
      <c r="D6753">
        <v>2.2355792522430402</v>
      </c>
      <c r="E6753">
        <v>30.506460100308001</v>
      </c>
      <c r="F6753">
        <v>243.79740151030799</v>
      </c>
      <c r="G6753">
        <v>77.213724999999599</v>
      </c>
    </row>
    <row r="6754" spans="1:7" x14ac:dyDescent="0.25">
      <c r="A6754">
        <v>67.619999999999806</v>
      </c>
      <c r="B6754">
        <v>2.2359480857849099</v>
      </c>
      <c r="C6754">
        <v>10.8641757965087</v>
      </c>
      <c r="D6754">
        <v>2.2359480857849099</v>
      </c>
      <c r="E6754">
        <v>30.506828933849899</v>
      </c>
      <c r="F6754">
        <v>243.79777034384901</v>
      </c>
      <c r="G6754">
        <v>77.223724999999803</v>
      </c>
    </row>
    <row r="6755" spans="1:7" x14ac:dyDescent="0.25">
      <c r="A6755">
        <v>67.630000000000095</v>
      </c>
      <c r="B6755">
        <v>2.2362811565399099</v>
      </c>
      <c r="C6755">
        <v>10.8632097244262</v>
      </c>
      <c r="D6755">
        <v>2.2362811565399099</v>
      </c>
      <c r="E6755">
        <v>30.507162004604901</v>
      </c>
      <c r="F6755">
        <v>243.79810341460399</v>
      </c>
      <c r="G6755">
        <v>77.233725000000007</v>
      </c>
    </row>
    <row r="6756" spans="1:7" x14ac:dyDescent="0.25">
      <c r="A6756">
        <v>67.640000000000299</v>
      </c>
      <c r="B6756">
        <v>2.2366342544555602</v>
      </c>
      <c r="C6756">
        <v>10.862957954406699</v>
      </c>
      <c r="D6756">
        <v>2.2366342544555602</v>
      </c>
      <c r="E6756">
        <v>30.5075151025206</v>
      </c>
      <c r="F6756">
        <v>243.79845651252</v>
      </c>
      <c r="G6756">
        <v>77.243725000000197</v>
      </c>
    </row>
    <row r="6757" spans="1:7" x14ac:dyDescent="0.25">
      <c r="A6757">
        <v>67.649999999999594</v>
      </c>
      <c r="B6757">
        <v>2.2369894981384202</v>
      </c>
      <c r="C6757">
        <v>10.863842010498001</v>
      </c>
      <c r="D6757">
        <v>2.2369894981384202</v>
      </c>
      <c r="E6757">
        <v>30.507870346203401</v>
      </c>
      <c r="F6757">
        <v>243.79881175620301</v>
      </c>
      <c r="G6757">
        <v>77.253724999999505</v>
      </c>
    </row>
    <row r="6758" spans="1:7" x14ac:dyDescent="0.25">
      <c r="A6758">
        <v>67.659999999999798</v>
      </c>
      <c r="B6758">
        <v>2.2373168468475302</v>
      </c>
      <c r="C6758">
        <v>10.8641958236694</v>
      </c>
      <c r="D6758">
        <v>2.2373168468475302</v>
      </c>
      <c r="E6758">
        <v>30.5081976949125</v>
      </c>
      <c r="F6758">
        <v>243.799139104912</v>
      </c>
      <c r="G6758">
        <v>77.263724999999695</v>
      </c>
    </row>
    <row r="6759" spans="1:7" x14ac:dyDescent="0.25">
      <c r="A6759">
        <v>67.67</v>
      </c>
      <c r="B6759">
        <v>2.2376439571380602</v>
      </c>
      <c r="C6759">
        <v>10.864311218261699</v>
      </c>
      <c r="D6759">
        <v>2.2376439571380602</v>
      </c>
      <c r="E6759">
        <v>30.508524805203098</v>
      </c>
      <c r="F6759">
        <v>243.79946621520301</v>
      </c>
      <c r="G6759">
        <v>77.273724999999999</v>
      </c>
    </row>
    <row r="6760" spans="1:7" x14ac:dyDescent="0.25">
      <c r="A6760">
        <v>67.680000000000206</v>
      </c>
      <c r="B6760">
        <v>2.2379562854766801</v>
      </c>
      <c r="C6760">
        <v>10.8635644912719</v>
      </c>
      <c r="D6760">
        <v>2.2379562854766801</v>
      </c>
      <c r="E6760">
        <v>30.5088371335417</v>
      </c>
      <c r="F6760">
        <v>243.79977854354101</v>
      </c>
      <c r="G6760">
        <v>77.283725000000203</v>
      </c>
    </row>
    <row r="6761" spans="1:7" x14ac:dyDescent="0.25">
      <c r="A6761">
        <v>67.6899999999995</v>
      </c>
      <c r="B6761">
        <v>2.2382733821868799</v>
      </c>
      <c r="C6761">
        <v>10.8624515533447</v>
      </c>
      <c r="D6761">
        <v>2.2382733821868799</v>
      </c>
      <c r="E6761">
        <v>30.509154230251902</v>
      </c>
      <c r="F6761">
        <v>243.80009564025099</v>
      </c>
      <c r="G6761">
        <v>77.293724999999498</v>
      </c>
    </row>
    <row r="6762" spans="1:7" x14ac:dyDescent="0.25">
      <c r="A6762">
        <v>67.699999999999804</v>
      </c>
      <c r="B6762">
        <v>2.2386021614074698</v>
      </c>
      <c r="C6762">
        <v>10.8619365692138</v>
      </c>
      <c r="D6762">
        <v>2.2386021614074698</v>
      </c>
      <c r="E6762">
        <v>30.5094830094725</v>
      </c>
      <c r="F6762">
        <v>243.80042441947199</v>
      </c>
      <c r="G6762">
        <v>77.303724999999702</v>
      </c>
    </row>
    <row r="6763" spans="1:7" x14ac:dyDescent="0.25">
      <c r="A6763">
        <v>67.709999999999994</v>
      </c>
      <c r="B6763">
        <v>2.2389338016510001</v>
      </c>
      <c r="C6763">
        <v>10.8618764877319</v>
      </c>
      <c r="D6763">
        <v>2.2389338016510001</v>
      </c>
      <c r="E6763">
        <v>30.509814649715999</v>
      </c>
      <c r="F6763">
        <v>243.80075605971601</v>
      </c>
      <c r="G6763">
        <v>77.313724999999906</v>
      </c>
    </row>
    <row r="6764" spans="1:7" x14ac:dyDescent="0.25">
      <c r="A6764">
        <v>67.720000000000198</v>
      </c>
      <c r="B6764">
        <v>2.2392303943634002</v>
      </c>
      <c r="C6764">
        <v>10.862581253051699</v>
      </c>
      <c r="D6764">
        <v>2.2392303943634002</v>
      </c>
      <c r="E6764">
        <v>30.510111242428401</v>
      </c>
      <c r="F6764">
        <v>243.80105265242801</v>
      </c>
      <c r="G6764">
        <v>77.323725000000096</v>
      </c>
    </row>
    <row r="6765" spans="1:7" x14ac:dyDescent="0.25">
      <c r="A6765">
        <v>67.729999999999507</v>
      </c>
      <c r="B6765">
        <v>2.2395489215850799</v>
      </c>
      <c r="C6765">
        <v>10.863492012023899</v>
      </c>
      <c r="D6765">
        <v>2.2395489215850799</v>
      </c>
      <c r="E6765">
        <v>30.510429769650099</v>
      </c>
      <c r="F6765">
        <v>243.80137117965</v>
      </c>
      <c r="G6765">
        <v>77.333724999999504</v>
      </c>
    </row>
    <row r="6766" spans="1:7" x14ac:dyDescent="0.25">
      <c r="A6766">
        <v>67.739999999999696</v>
      </c>
      <c r="B6766">
        <v>2.2398817539214999</v>
      </c>
      <c r="C6766">
        <v>10.8637599945068</v>
      </c>
      <c r="D6766">
        <v>2.2398817539214999</v>
      </c>
      <c r="E6766">
        <v>30.510762601986499</v>
      </c>
      <c r="F6766">
        <v>243.801704011986</v>
      </c>
      <c r="G6766">
        <v>77.343724999999694</v>
      </c>
    </row>
    <row r="6767" spans="1:7" x14ac:dyDescent="0.25">
      <c r="A6767">
        <v>67.75</v>
      </c>
      <c r="B6767">
        <v>2.2402215003967201</v>
      </c>
      <c r="C6767">
        <v>10.8634738922119</v>
      </c>
      <c r="D6767">
        <v>2.2402215003967201</v>
      </c>
      <c r="E6767">
        <v>30.511102348461701</v>
      </c>
      <c r="F6767">
        <v>243.802043758461</v>
      </c>
      <c r="G6767">
        <v>77.353724999999898</v>
      </c>
    </row>
    <row r="6768" spans="1:7" x14ac:dyDescent="0.25">
      <c r="A6768">
        <v>67.760000000000204</v>
      </c>
      <c r="B6768">
        <v>2.24050641059875</v>
      </c>
      <c r="C6768">
        <v>10.863308906555099</v>
      </c>
      <c r="D6768">
        <v>2.24050641059875</v>
      </c>
      <c r="E6768">
        <v>30.511387258663799</v>
      </c>
      <c r="F6768">
        <v>243.80232866866299</v>
      </c>
      <c r="G6768">
        <v>77.363725000000102</v>
      </c>
    </row>
    <row r="6769" spans="1:7" x14ac:dyDescent="0.25">
      <c r="A6769">
        <v>67.769999999999499</v>
      </c>
      <c r="B6769">
        <v>2.2407777309417698</v>
      </c>
      <c r="C6769">
        <v>10.862616539001399</v>
      </c>
      <c r="D6769">
        <v>2.2407777309417698</v>
      </c>
      <c r="E6769">
        <v>30.511658579006799</v>
      </c>
      <c r="F6769">
        <v>243.80259998900601</v>
      </c>
      <c r="G6769">
        <v>77.373724999999396</v>
      </c>
    </row>
    <row r="6770" spans="1:7" x14ac:dyDescent="0.25">
      <c r="A6770">
        <v>67.779999999999703</v>
      </c>
      <c r="B6770">
        <v>2.2410924434661799</v>
      </c>
      <c r="C6770">
        <v>10.862524032592701</v>
      </c>
      <c r="D6770">
        <v>2.2410924434661799</v>
      </c>
      <c r="E6770">
        <v>30.511973291531199</v>
      </c>
      <c r="F6770">
        <v>243.80291470153099</v>
      </c>
      <c r="G6770">
        <v>77.3837249999996</v>
      </c>
    </row>
    <row r="6771" spans="1:7" x14ac:dyDescent="0.25">
      <c r="A6771">
        <v>67.789999999999907</v>
      </c>
      <c r="B6771">
        <v>2.24137830734252</v>
      </c>
      <c r="C6771">
        <v>10.8620643615722</v>
      </c>
      <c r="D6771">
        <v>2.24137830734252</v>
      </c>
      <c r="E6771">
        <v>30.512259155407499</v>
      </c>
      <c r="F6771">
        <v>243.803200565407</v>
      </c>
      <c r="G6771">
        <v>77.393724999999904</v>
      </c>
    </row>
    <row r="6772" spans="1:7" x14ac:dyDescent="0.25">
      <c r="A6772">
        <v>67.800000000000097</v>
      </c>
      <c r="B6772">
        <v>2.2416787147521902</v>
      </c>
      <c r="C6772">
        <v>10.8618307113647</v>
      </c>
      <c r="D6772">
        <v>2.2416787147521902</v>
      </c>
      <c r="E6772">
        <v>30.512559562817199</v>
      </c>
      <c r="F6772">
        <v>243.80350097281701</v>
      </c>
      <c r="G6772">
        <v>77.403725000000094</v>
      </c>
    </row>
    <row r="6773" spans="1:7" x14ac:dyDescent="0.25">
      <c r="A6773">
        <v>67.8100000000004</v>
      </c>
      <c r="B6773">
        <v>2.2420051097869802</v>
      </c>
      <c r="C6773">
        <v>10.8602333068847</v>
      </c>
      <c r="D6773">
        <v>2.2420051097869802</v>
      </c>
      <c r="E6773">
        <v>30.512885957851999</v>
      </c>
      <c r="F6773">
        <v>243.80382736785199</v>
      </c>
      <c r="G6773">
        <v>77.413725000000298</v>
      </c>
    </row>
    <row r="6774" spans="1:7" x14ac:dyDescent="0.25">
      <c r="A6774">
        <v>67.819999999999695</v>
      </c>
      <c r="B6774">
        <v>2.2422833442687899</v>
      </c>
      <c r="C6774">
        <v>10.8598670959472</v>
      </c>
      <c r="D6774">
        <v>2.2422833442687899</v>
      </c>
      <c r="E6774">
        <v>30.5131641923338</v>
      </c>
      <c r="F6774">
        <v>243.80410560233301</v>
      </c>
      <c r="G6774">
        <v>77.423724999999607</v>
      </c>
    </row>
    <row r="6775" spans="1:7" x14ac:dyDescent="0.25">
      <c r="A6775">
        <v>67.829999999999899</v>
      </c>
      <c r="B6775">
        <v>2.2426130771636901</v>
      </c>
      <c r="C6775">
        <v>10.8588399887084</v>
      </c>
      <c r="D6775">
        <v>2.2426130771636901</v>
      </c>
      <c r="E6775">
        <v>30.513493925228701</v>
      </c>
      <c r="F6775">
        <v>243.80443533522799</v>
      </c>
      <c r="G6775">
        <v>77.433724999999797</v>
      </c>
    </row>
    <row r="6776" spans="1:7" x14ac:dyDescent="0.25">
      <c r="A6776">
        <v>67.840000000000103</v>
      </c>
      <c r="B6776">
        <v>2.2429020404815598</v>
      </c>
      <c r="C6776">
        <v>10.8585958480834</v>
      </c>
      <c r="D6776">
        <v>2.2429020404815598</v>
      </c>
      <c r="E6776">
        <v>30.513782888546601</v>
      </c>
      <c r="F6776">
        <v>243.80472429854601</v>
      </c>
      <c r="G6776">
        <v>77.443725000000001</v>
      </c>
    </row>
    <row r="6777" spans="1:7" x14ac:dyDescent="0.25">
      <c r="A6777">
        <v>67.850000000000307</v>
      </c>
      <c r="B6777">
        <v>2.2432162761688201</v>
      </c>
      <c r="C6777">
        <v>10.858600616455</v>
      </c>
      <c r="D6777">
        <v>2.2432162761688201</v>
      </c>
      <c r="E6777">
        <v>30.5140971242338</v>
      </c>
      <c r="F6777">
        <v>243.80503853423301</v>
      </c>
      <c r="G6777">
        <v>77.453725000000304</v>
      </c>
    </row>
    <row r="6778" spans="1:7" x14ac:dyDescent="0.25">
      <c r="A6778">
        <v>67.859999999999602</v>
      </c>
      <c r="B6778">
        <v>2.24355840682983</v>
      </c>
      <c r="C6778">
        <v>10.8577766418457</v>
      </c>
      <c r="D6778">
        <v>2.24355840682983</v>
      </c>
      <c r="E6778">
        <v>30.5144392548948</v>
      </c>
      <c r="F6778">
        <v>243.80538066489399</v>
      </c>
      <c r="G6778">
        <v>77.463724999999599</v>
      </c>
    </row>
    <row r="6779" spans="1:7" x14ac:dyDescent="0.25">
      <c r="A6779">
        <v>67.869999999999806</v>
      </c>
      <c r="B6779">
        <v>2.2438673973083398</v>
      </c>
      <c r="C6779">
        <v>10.8574867248535</v>
      </c>
      <c r="D6779">
        <v>2.2438673973083398</v>
      </c>
      <c r="E6779">
        <v>30.514748245373301</v>
      </c>
      <c r="F6779">
        <v>243.80568965537299</v>
      </c>
      <c r="G6779">
        <v>77.473724999999803</v>
      </c>
    </row>
    <row r="6780" spans="1:7" x14ac:dyDescent="0.25">
      <c r="A6780">
        <v>67.880000000000095</v>
      </c>
      <c r="B6780">
        <v>2.2441670894622798</v>
      </c>
      <c r="C6780">
        <v>10.857697486877401</v>
      </c>
      <c r="D6780">
        <v>2.2441670894622798</v>
      </c>
      <c r="E6780">
        <v>30.515047937527299</v>
      </c>
      <c r="F6780">
        <v>243.805989347527</v>
      </c>
      <c r="G6780">
        <v>77.483725000000007</v>
      </c>
    </row>
    <row r="6781" spans="1:7" x14ac:dyDescent="0.25">
      <c r="A6781">
        <v>67.890000000000299</v>
      </c>
      <c r="B6781">
        <v>2.2445070743560702</v>
      </c>
      <c r="C6781">
        <v>10.858115196228001</v>
      </c>
      <c r="D6781">
        <v>2.2445070743560702</v>
      </c>
      <c r="E6781">
        <v>30.515387922421102</v>
      </c>
      <c r="F6781">
        <v>243.806329332421</v>
      </c>
      <c r="G6781">
        <v>77.493725000000197</v>
      </c>
    </row>
    <row r="6782" spans="1:7" x14ac:dyDescent="0.25">
      <c r="A6782">
        <v>67.899999999999594</v>
      </c>
      <c r="B6782">
        <v>2.2448236942291202</v>
      </c>
      <c r="C6782">
        <v>10.857784271240201</v>
      </c>
      <c r="D6782">
        <v>2.2448236942291202</v>
      </c>
      <c r="E6782">
        <v>30.515704542294099</v>
      </c>
      <c r="F6782">
        <v>243.80664595229399</v>
      </c>
      <c r="G6782">
        <v>77.503724999999505</v>
      </c>
    </row>
    <row r="6783" spans="1:7" x14ac:dyDescent="0.25">
      <c r="A6783">
        <v>67.909999999999798</v>
      </c>
      <c r="B6783">
        <v>2.24512720108032</v>
      </c>
      <c r="C6783">
        <v>10.857805252075099</v>
      </c>
      <c r="D6783">
        <v>2.24512720108032</v>
      </c>
      <c r="E6783">
        <v>30.516008049145299</v>
      </c>
      <c r="F6783">
        <v>243.80694945914499</v>
      </c>
      <c r="G6783">
        <v>77.513724999999695</v>
      </c>
    </row>
    <row r="6784" spans="1:7" x14ac:dyDescent="0.25">
      <c r="A6784">
        <v>67.92</v>
      </c>
      <c r="B6784">
        <v>2.2454266548156698</v>
      </c>
      <c r="C6784">
        <v>10.8572988510131</v>
      </c>
      <c r="D6784">
        <v>2.2454266548156698</v>
      </c>
      <c r="E6784">
        <v>30.5163075028807</v>
      </c>
      <c r="F6784">
        <v>243.80724891288</v>
      </c>
      <c r="G6784">
        <v>77.523724999999999</v>
      </c>
    </row>
    <row r="6785" spans="1:7" x14ac:dyDescent="0.25">
      <c r="A6785">
        <v>67.930000000000206</v>
      </c>
      <c r="B6785">
        <v>2.2457301616668701</v>
      </c>
      <c r="C6785">
        <v>10.8582286834716</v>
      </c>
      <c r="D6785">
        <v>2.2457301616668701</v>
      </c>
      <c r="E6785">
        <v>30.5166110097319</v>
      </c>
      <c r="F6785">
        <v>243.807552419731</v>
      </c>
      <c r="G6785">
        <v>77.533725000000203</v>
      </c>
    </row>
    <row r="6786" spans="1:7" x14ac:dyDescent="0.25">
      <c r="A6786">
        <v>67.9399999999995</v>
      </c>
      <c r="B6786">
        <v>2.2460134029388401</v>
      </c>
      <c r="C6786">
        <v>10.8589668273925</v>
      </c>
      <c r="D6786">
        <v>2.2460134029388401</v>
      </c>
      <c r="E6786">
        <v>30.516894251003801</v>
      </c>
      <c r="F6786">
        <v>243.807835661003</v>
      </c>
      <c r="G6786">
        <v>77.543724999999498</v>
      </c>
    </row>
    <row r="6787" spans="1:7" x14ac:dyDescent="0.25">
      <c r="A6787">
        <v>67.949999999999804</v>
      </c>
      <c r="B6787">
        <v>2.24632620811462</v>
      </c>
      <c r="C6787">
        <v>10.858979225158601</v>
      </c>
      <c r="D6787">
        <v>2.24632620811462</v>
      </c>
      <c r="E6787">
        <v>30.5172070561796</v>
      </c>
      <c r="F6787">
        <v>243.80814846617901</v>
      </c>
      <c r="G6787">
        <v>77.553724999999702</v>
      </c>
    </row>
    <row r="6788" spans="1:7" x14ac:dyDescent="0.25">
      <c r="A6788">
        <v>67.959999999999994</v>
      </c>
      <c r="B6788">
        <v>2.2466492652893</v>
      </c>
      <c r="C6788">
        <v>10.859377861022899</v>
      </c>
      <c r="D6788">
        <v>2.2466492652893</v>
      </c>
      <c r="E6788">
        <v>30.517530113354301</v>
      </c>
      <c r="F6788">
        <v>243.808471523354</v>
      </c>
      <c r="G6788">
        <v>77.563724999999906</v>
      </c>
    </row>
    <row r="6789" spans="1:7" x14ac:dyDescent="0.25">
      <c r="A6789">
        <v>67.970000000000198</v>
      </c>
      <c r="B6789">
        <v>2.24697637557983</v>
      </c>
      <c r="C6789">
        <v>10.859711647033601</v>
      </c>
      <c r="D6789">
        <v>2.24697637557983</v>
      </c>
      <c r="E6789">
        <v>30.5178572236448</v>
      </c>
      <c r="F6789">
        <v>243.80879863364399</v>
      </c>
      <c r="G6789">
        <v>77.573725000000096</v>
      </c>
    </row>
    <row r="6790" spans="1:7" x14ac:dyDescent="0.25">
      <c r="A6790">
        <v>67.979999999999507</v>
      </c>
      <c r="B6790">
        <v>2.2473051548004102</v>
      </c>
      <c r="C6790">
        <v>10.8588342666625</v>
      </c>
      <c r="D6790">
        <v>2.2473051548004102</v>
      </c>
      <c r="E6790">
        <v>30.518186002865399</v>
      </c>
      <c r="F6790">
        <v>243.809127412865</v>
      </c>
      <c r="G6790">
        <v>77.583724999999504</v>
      </c>
    </row>
    <row r="6791" spans="1:7" x14ac:dyDescent="0.25">
      <c r="A6791">
        <v>67.989999999999696</v>
      </c>
      <c r="B6791">
        <v>2.2476050853729199</v>
      </c>
      <c r="C6791">
        <v>10.859312057495099</v>
      </c>
      <c r="D6791">
        <v>2.2476050853729199</v>
      </c>
      <c r="E6791">
        <v>30.518485933437901</v>
      </c>
      <c r="F6791">
        <v>243.80942734343699</v>
      </c>
      <c r="G6791">
        <v>77.593724999999694</v>
      </c>
    </row>
    <row r="6792" spans="1:7" x14ac:dyDescent="0.25">
      <c r="A6792">
        <v>68</v>
      </c>
      <c r="B6792">
        <v>2.2479064464568999</v>
      </c>
      <c r="C6792">
        <v>10.8590841293334</v>
      </c>
      <c r="D6792">
        <v>2.2479064464568999</v>
      </c>
      <c r="E6792">
        <v>30.5187872945219</v>
      </c>
      <c r="F6792">
        <v>243.80972870452101</v>
      </c>
      <c r="G6792">
        <v>77.603724999999898</v>
      </c>
    </row>
    <row r="6793" spans="1:7" x14ac:dyDescent="0.25">
      <c r="A6793">
        <v>68.010000000000204</v>
      </c>
      <c r="B6793">
        <v>2.24825882911682</v>
      </c>
      <c r="C6793">
        <v>10.8593235015869</v>
      </c>
      <c r="D6793">
        <v>2.24825882911682</v>
      </c>
      <c r="E6793">
        <v>30.519139677181801</v>
      </c>
      <c r="F6793">
        <v>243.810081087181</v>
      </c>
      <c r="G6793">
        <v>77.613725000000102</v>
      </c>
    </row>
    <row r="6794" spans="1:7" x14ac:dyDescent="0.25">
      <c r="A6794">
        <v>68.019999999999499</v>
      </c>
      <c r="B6794">
        <v>2.2485933303832999</v>
      </c>
      <c r="C6794">
        <v>10.8594388961791</v>
      </c>
      <c r="D6794">
        <v>2.2485933303832999</v>
      </c>
      <c r="E6794">
        <v>30.519474178448299</v>
      </c>
      <c r="F6794">
        <v>243.810415588448</v>
      </c>
      <c r="G6794">
        <v>77.623724999999396</v>
      </c>
    </row>
    <row r="6795" spans="1:7" x14ac:dyDescent="0.25">
      <c r="A6795">
        <v>68.029999999999703</v>
      </c>
      <c r="B6795">
        <v>2.2488899230957</v>
      </c>
      <c r="C6795">
        <v>10.858076095581</v>
      </c>
      <c r="D6795">
        <v>2.2488899230957</v>
      </c>
      <c r="E6795">
        <v>30.519770771160701</v>
      </c>
      <c r="F6795">
        <v>243.81071218116</v>
      </c>
      <c r="G6795">
        <v>77.6337249999996</v>
      </c>
    </row>
    <row r="6796" spans="1:7" x14ac:dyDescent="0.25">
      <c r="A6796">
        <v>68.039999999999907</v>
      </c>
      <c r="B6796">
        <v>2.2491798400878902</v>
      </c>
      <c r="C6796">
        <v>10.8581438064575</v>
      </c>
      <c r="D6796">
        <v>2.2491798400878902</v>
      </c>
      <c r="E6796">
        <v>30.520060688152899</v>
      </c>
      <c r="F6796">
        <v>243.81100209815199</v>
      </c>
      <c r="G6796">
        <v>77.643724999999904</v>
      </c>
    </row>
    <row r="6797" spans="1:7" x14ac:dyDescent="0.25">
      <c r="A6797">
        <v>68.050000000000097</v>
      </c>
      <c r="B6797">
        <v>2.2495095729827801</v>
      </c>
      <c r="C6797">
        <v>10.8581771850585</v>
      </c>
      <c r="D6797">
        <v>2.2495095729827801</v>
      </c>
      <c r="E6797">
        <v>30.5203904210478</v>
      </c>
      <c r="F6797">
        <v>243.811331831047</v>
      </c>
      <c r="G6797">
        <v>77.653725000000094</v>
      </c>
    </row>
    <row r="6798" spans="1:7" x14ac:dyDescent="0.25">
      <c r="A6798">
        <v>68.0600000000004</v>
      </c>
      <c r="B6798">
        <v>2.2498574256896902</v>
      </c>
      <c r="C6798">
        <v>10.8580112457275</v>
      </c>
      <c r="D6798">
        <v>2.2498574256896902</v>
      </c>
      <c r="E6798">
        <v>30.520738273754699</v>
      </c>
      <c r="F6798">
        <v>243.81167968375399</v>
      </c>
      <c r="G6798">
        <v>77.663725000000298</v>
      </c>
    </row>
    <row r="6799" spans="1:7" x14ac:dyDescent="0.25">
      <c r="A6799">
        <v>68.069999999999695</v>
      </c>
      <c r="B6799">
        <v>2.25017118453979</v>
      </c>
      <c r="C6799">
        <v>10.8579654693603</v>
      </c>
      <c r="D6799">
        <v>2.25017118453979</v>
      </c>
      <c r="E6799">
        <v>30.5210520326048</v>
      </c>
      <c r="F6799">
        <v>243.81199344260401</v>
      </c>
      <c r="G6799">
        <v>77.673724999999607</v>
      </c>
    </row>
    <row r="6800" spans="1:7" x14ac:dyDescent="0.25">
      <c r="A6800">
        <v>68.079999999999899</v>
      </c>
      <c r="B6800">
        <v>2.2504703998565598</v>
      </c>
      <c r="C6800">
        <v>10.8589057922363</v>
      </c>
      <c r="D6800">
        <v>2.2504703998565598</v>
      </c>
      <c r="E6800">
        <v>30.521351247921601</v>
      </c>
      <c r="F6800">
        <v>243.81229265792101</v>
      </c>
      <c r="G6800">
        <v>77.683724999999797</v>
      </c>
    </row>
    <row r="6801" spans="1:7" x14ac:dyDescent="0.25">
      <c r="A6801">
        <v>68.090000000000103</v>
      </c>
      <c r="B6801">
        <v>2.25083327293396</v>
      </c>
      <c r="C6801">
        <v>10.8588418960571</v>
      </c>
      <c r="D6801">
        <v>2.25083327293396</v>
      </c>
      <c r="E6801">
        <v>30.521714120999</v>
      </c>
      <c r="F6801">
        <v>243.812655530998</v>
      </c>
      <c r="G6801">
        <v>77.693725000000001</v>
      </c>
    </row>
    <row r="6802" spans="1:7" x14ac:dyDescent="0.25">
      <c r="A6802">
        <v>68.100000000000307</v>
      </c>
      <c r="B6802">
        <v>2.2511787414550701</v>
      </c>
      <c r="C6802">
        <v>10.8592376708984</v>
      </c>
      <c r="D6802">
        <v>2.2511787414550701</v>
      </c>
      <c r="E6802">
        <v>30.522059589520101</v>
      </c>
      <c r="F6802">
        <v>243.81300099952</v>
      </c>
      <c r="G6802">
        <v>77.703725000000304</v>
      </c>
    </row>
    <row r="6803" spans="1:7" x14ac:dyDescent="0.25">
      <c r="A6803">
        <v>68.109999999999602</v>
      </c>
      <c r="B6803">
        <v>2.2514910697936998</v>
      </c>
      <c r="C6803">
        <v>10.8603811264038</v>
      </c>
      <c r="D6803">
        <v>2.2514910697936998</v>
      </c>
      <c r="E6803">
        <v>30.522371917858699</v>
      </c>
      <c r="F6803">
        <v>243.813313327858</v>
      </c>
      <c r="G6803">
        <v>77.713724999999599</v>
      </c>
    </row>
    <row r="6804" spans="1:7" x14ac:dyDescent="0.25">
      <c r="A6804">
        <v>68.119999999999806</v>
      </c>
      <c r="B6804">
        <v>2.25180864334106</v>
      </c>
      <c r="C6804">
        <v>10.860743522644</v>
      </c>
      <c r="D6804">
        <v>2.25180864334106</v>
      </c>
      <c r="E6804">
        <v>30.522689491406101</v>
      </c>
      <c r="F6804">
        <v>243.81363090140599</v>
      </c>
      <c r="G6804">
        <v>77.723724999999803</v>
      </c>
    </row>
    <row r="6805" spans="1:7" x14ac:dyDescent="0.25">
      <c r="A6805">
        <v>68.130000000000095</v>
      </c>
      <c r="B6805">
        <v>2.2521364688873202</v>
      </c>
      <c r="C6805">
        <v>10.860972404479901</v>
      </c>
      <c r="D6805">
        <v>2.2521364688873202</v>
      </c>
      <c r="E6805">
        <v>30.523017316952298</v>
      </c>
      <c r="F6805">
        <v>243.813958726952</v>
      </c>
      <c r="G6805">
        <v>77.733725000000007</v>
      </c>
    </row>
    <row r="6806" spans="1:7" x14ac:dyDescent="0.25">
      <c r="A6806">
        <v>68.140000000000299</v>
      </c>
      <c r="B6806">
        <v>2.2524983882903999</v>
      </c>
      <c r="C6806">
        <v>10.860567092895501</v>
      </c>
      <c r="D6806">
        <v>2.2524983882903999</v>
      </c>
      <c r="E6806">
        <v>30.5233792363554</v>
      </c>
      <c r="F6806">
        <v>243.81432064635499</v>
      </c>
      <c r="G6806">
        <v>77.743725000000197</v>
      </c>
    </row>
    <row r="6807" spans="1:7" x14ac:dyDescent="0.25">
      <c r="A6807">
        <v>68.149999999999594</v>
      </c>
      <c r="B6807">
        <v>2.25283575057983</v>
      </c>
      <c r="C6807">
        <v>10.860739707946699</v>
      </c>
      <c r="D6807">
        <v>2.25283575057983</v>
      </c>
      <c r="E6807">
        <v>30.5237165986448</v>
      </c>
      <c r="F6807">
        <v>243.81465800864399</v>
      </c>
      <c r="G6807">
        <v>77.753724999999505</v>
      </c>
    </row>
    <row r="6808" spans="1:7" x14ac:dyDescent="0.25">
      <c r="A6808">
        <v>68.159999999999798</v>
      </c>
      <c r="B6808">
        <v>2.2531599998474099</v>
      </c>
      <c r="C6808">
        <v>10.8609256744384</v>
      </c>
      <c r="D6808">
        <v>2.2531599998474099</v>
      </c>
      <c r="E6808">
        <v>30.524040847912399</v>
      </c>
      <c r="F6808">
        <v>243.81498225791199</v>
      </c>
      <c r="G6808">
        <v>77.763724999999695</v>
      </c>
    </row>
    <row r="6809" spans="1:7" x14ac:dyDescent="0.25">
      <c r="A6809">
        <v>68.17</v>
      </c>
      <c r="B6809">
        <v>2.25348472595214</v>
      </c>
      <c r="C6809">
        <v>10.860506057739199</v>
      </c>
      <c r="D6809">
        <v>2.25348472595214</v>
      </c>
      <c r="E6809">
        <v>30.5243655740171</v>
      </c>
      <c r="F6809">
        <v>243.81530698401701</v>
      </c>
      <c r="G6809">
        <v>77.773724999999999</v>
      </c>
    </row>
    <row r="6810" spans="1:7" x14ac:dyDescent="0.25">
      <c r="A6810">
        <v>68.180000000000206</v>
      </c>
      <c r="B6810">
        <v>2.2537815570831201</v>
      </c>
      <c r="C6810">
        <v>10.859711647033601</v>
      </c>
      <c r="D6810">
        <v>2.2537815570831201</v>
      </c>
      <c r="E6810">
        <v>30.524662405148099</v>
      </c>
      <c r="F6810">
        <v>243.81560381514799</v>
      </c>
      <c r="G6810">
        <v>77.783725000000203</v>
      </c>
    </row>
    <row r="6811" spans="1:7" x14ac:dyDescent="0.25">
      <c r="A6811">
        <v>68.1899999999995</v>
      </c>
      <c r="B6811">
        <v>2.2541043758392298</v>
      </c>
      <c r="C6811">
        <v>10.8604669570922</v>
      </c>
      <c r="D6811">
        <v>2.2541043758392298</v>
      </c>
      <c r="E6811">
        <v>30.524985223904199</v>
      </c>
      <c r="F6811">
        <v>243.81592663390401</v>
      </c>
      <c r="G6811">
        <v>77.793724999999498</v>
      </c>
    </row>
    <row r="6812" spans="1:7" x14ac:dyDescent="0.25">
      <c r="A6812">
        <v>68.199999999999804</v>
      </c>
      <c r="B6812">
        <v>2.2544481754302899</v>
      </c>
      <c r="C6812">
        <v>10.8614654541015</v>
      </c>
      <c r="D6812">
        <v>2.2544481754302899</v>
      </c>
      <c r="E6812">
        <v>30.525329023495299</v>
      </c>
      <c r="F6812">
        <v>243.81627043349499</v>
      </c>
      <c r="G6812">
        <v>77.803724999999702</v>
      </c>
    </row>
    <row r="6813" spans="1:7" x14ac:dyDescent="0.25">
      <c r="A6813">
        <v>68.209999999999994</v>
      </c>
      <c r="B6813">
        <v>2.2547547817230198</v>
      </c>
      <c r="C6813">
        <v>10.8608598709106</v>
      </c>
      <c r="D6813">
        <v>2.2547547817230198</v>
      </c>
      <c r="E6813">
        <v>30.525635629787999</v>
      </c>
      <c r="F6813">
        <v>243.816577039788</v>
      </c>
      <c r="G6813">
        <v>77.813724999999906</v>
      </c>
    </row>
    <row r="6814" spans="1:7" x14ac:dyDescent="0.25">
      <c r="A6814">
        <v>68.220000000000198</v>
      </c>
      <c r="B6814">
        <v>2.2550733089446999</v>
      </c>
      <c r="C6814">
        <v>10.860872268676699</v>
      </c>
      <c r="D6814">
        <v>2.2550733089446999</v>
      </c>
      <c r="E6814">
        <v>30.5259541570097</v>
      </c>
      <c r="F6814">
        <v>243.816895567009</v>
      </c>
      <c r="G6814">
        <v>77.823725000000096</v>
      </c>
    </row>
    <row r="6815" spans="1:7" x14ac:dyDescent="0.25">
      <c r="A6815">
        <v>68.229999999999507</v>
      </c>
      <c r="B6815">
        <v>2.2554266452789302</v>
      </c>
      <c r="C6815">
        <v>10.8611850738525</v>
      </c>
      <c r="D6815">
        <v>2.2554266452789302</v>
      </c>
      <c r="E6815">
        <v>30.5263074933439</v>
      </c>
      <c r="F6815">
        <v>243.817248903343</v>
      </c>
      <c r="G6815">
        <v>77.833724999999504</v>
      </c>
    </row>
    <row r="6816" spans="1:7" x14ac:dyDescent="0.25">
      <c r="A6816">
        <v>68.239999999999696</v>
      </c>
      <c r="B6816">
        <v>2.25575447082519</v>
      </c>
      <c r="C6816">
        <v>10.8602752685546</v>
      </c>
      <c r="D6816">
        <v>2.25575447082519</v>
      </c>
      <c r="E6816">
        <v>30.5266353188902</v>
      </c>
      <c r="F6816">
        <v>243.81757672889</v>
      </c>
      <c r="G6816">
        <v>77.843724999999694</v>
      </c>
    </row>
    <row r="6817" spans="1:7" x14ac:dyDescent="0.25">
      <c r="A6817">
        <v>68.25</v>
      </c>
      <c r="B6817">
        <v>2.2560622692108101</v>
      </c>
      <c r="C6817">
        <v>10.859859466552701</v>
      </c>
      <c r="D6817">
        <v>2.2560622692108101</v>
      </c>
      <c r="E6817">
        <v>30.526943117275799</v>
      </c>
      <c r="F6817">
        <v>243.817884527275</v>
      </c>
      <c r="G6817">
        <v>77.853724999999898</v>
      </c>
    </row>
    <row r="6818" spans="1:7" x14ac:dyDescent="0.25">
      <c r="A6818">
        <v>68.260000000000204</v>
      </c>
      <c r="B6818">
        <v>2.2563958168029701</v>
      </c>
      <c r="C6818">
        <v>10.860128402709901</v>
      </c>
      <c r="D6818">
        <v>2.2563958168029701</v>
      </c>
      <c r="E6818">
        <v>30.527276664868001</v>
      </c>
      <c r="F6818">
        <v>243.81821807486801</v>
      </c>
      <c r="G6818">
        <v>77.863725000000102</v>
      </c>
    </row>
    <row r="6819" spans="1:7" x14ac:dyDescent="0.25">
      <c r="A6819">
        <v>68.269999999999499</v>
      </c>
      <c r="B6819">
        <v>2.2567441463470401</v>
      </c>
      <c r="C6819">
        <v>10.860629081726</v>
      </c>
      <c r="D6819">
        <v>2.2567441463470401</v>
      </c>
      <c r="E6819">
        <v>30.527624994412001</v>
      </c>
      <c r="F6819">
        <v>243.818566404412</v>
      </c>
      <c r="G6819">
        <v>77.873724999999396</v>
      </c>
    </row>
    <row r="6820" spans="1:7" x14ac:dyDescent="0.25">
      <c r="A6820">
        <v>68.279999999999703</v>
      </c>
      <c r="B6820">
        <v>2.2570850849151598</v>
      </c>
      <c r="C6820">
        <v>10.861187934875399</v>
      </c>
      <c r="D6820">
        <v>2.2570850849151598</v>
      </c>
      <c r="E6820">
        <v>30.527965932980202</v>
      </c>
      <c r="F6820">
        <v>243.81890734298</v>
      </c>
      <c r="G6820">
        <v>77.8837249999996</v>
      </c>
    </row>
    <row r="6821" spans="1:7" x14ac:dyDescent="0.25">
      <c r="A6821">
        <v>68.289999999999907</v>
      </c>
      <c r="B6821">
        <v>2.2573959827422998</v>
      </c>
      <c r="C6821">
        <v>10.861211776733301</v>
      </c>
      <c r="D6821">
        <v>2.2573959827422998</v>
      </c>
      <c r="E6821">
        <v>30.5282768308073</v>
      </c>
      <c r="F6821">
        <v>243.819218240807</v>
      </c>
      <c r="G6821">
        <v>77.893724999999904</v>
      </c>
    </row>
    <row r="6822" spans="1:7" x14ac:dyDescent="0.25">
      <c r="A6822">
        <v>68.300000000000097</v>
      </c>
      <c r="B6822">
        <v>2.2577364444732599</v>
      </c>
      <c r="C6822">
        <v>10.8608798980712</v>
      </c>
      <c r="D6822">
        <v>2.2577364444732599</v>
      </c>
      <c r="E6822">
        <v>30.5286172925383</v>
      </c>
      <c r="F6822">
        <v>243.81955870253799</v>
      </c>
      <c r="G6822">
        <v>77.903725000000094</v>
      </c>
    </row>
    <row r="6823" spans="1:7" x14ac:dyDescent="0.25">
      <c r="A6823">
        <v>68.3100000000004</v>
      </c>
      <c r="B6823">
        <v>2.2581081390380802</v>
      </c>
      <c r="C6823">
        <v>10.8610639572143</v>
      </c>
      <c r="D6823">
        <v>2.2581081390380802</v>
      </c>
      <c r="E6823">
        <v>30.528988987103101</v>
      </c>
      <c r="F6823">
        <v>243.81993039710301</v>
      </c>
      <c r="G6823">
        <v>77.913725000000298</v>
      </c>
    </row>
    <row r="6824" spans="1:7" x14ac:dyDescent="0.25">
      <c r="A6824">
        <v>68.319999999999695</v>
      </c>
      <c r="B6824">
        <v>2.2584547996520898</v>
      </c>
      <c r="C6824">
        <v>10.860764503479</v>
      </c>
      <c r="D6824">
        <v>2.2584547996520898</v>
      </c>
      <c r="E6824">
        <v>30.529335647717101</v>
      </c>
      <c r="F6824">
        <v>243.82027705771699</v>
      </c>
      <c r="G6824">
        <v>77.923724999999607</v>
      </c>
    </row>
    <row r="6825" spans="1:7" x14ac:dyDescent="0.25">
      <c r="A6825">
        <v>68.329999999999899</v>
      </c>
      <c r="B6825">
        <v>2.2587811946868799</v>
      </c>
      <c r="C6825">
        <v>10.8617610931396</v>
      </c>
      <c r="D6825">
        <v>2.2587811946868799</v>
      </c>
      <c r="E6825">
        <v>30.529662042751902</v>
      </c>
      <c r="F6825">
        <v>243.82060345275099</v>
      </c>
      <c r="G6825">
        <v>77.933724999999797</v>
      </c>
    </row>
    <row r="6826" spans="1:7" x14ac:dyDescent="0.25">
      <c r="A6826">
        <v>68.340000000000103</v>
      </c>
      <c r="B6826">
        <v>2.2590875625610298</v>
      </c>
      <c r="C6826">
        <v>10.8622636795043</v>
      </c>
      <c r="D6826">
        <v>2.2590875625610298</v>
      </c>
      <c r="E6826">
        <v>30.529968410626001</v>
      </c>
      <c r="F6826">
        <v>243.82090982062601</v>
      </c>
      <c r="G6826">
        <v>77.943725000000001</v>
      </c>
    </row>
    <row r="6827" spans="1:7" x14ac:dyDescent="0.25">
      <c r="A6827">
        <v>68.350000000000307</v>
      </c>
      <c r="B6827">
        <v>2.25942659378051</v>
      </c>
      <c r="C6827">
        <v>10.8623857498168</v>
      </c>
      <c r="D6827">
        <v>2.25942659378051</v>
      </c>
      <c r="E6827">
        <v>30.530307441845501</v>
      </c>
      <c r="F6827">
        <v>243.82124885184501</v>
      </c>
      <c r="G6827">
        <v>77.953725000000304</v>
      </c>
    </row>
    <row r="6828" spans="1:7" x14ac:dyDescent="0.25">
      <c r="A6828">
        <v>68.359999999999602</v>
      </c>
      <c r="B6828">
        <v>2.25980472564697</v>
      </c>
      <c r="C6828">
        <v>10.863339424133301</v>
      </c>
      <c r="D6828">
        <v>2.25980472564697</v>
      </c>
      <c r="E6828">
        <v>30.530685573711999</v>
      </c>
      <c r="F6828">
        <v>243.82162698371201</v>
      </c>
      <c r="G6828">
        <v>77.963724999999599</v>
      </c>
    </row>
    <row r="6829" spans="1:7" x14ac:dyDescent="0.25">
      <c r="A6829">
        <v>68.369999999999806</v>
      </c>
      <c r="B6829">
        <v>2.2601840496063201</v>
      </c>
      <c r="C6829">
        <v>10.864727020263601</v>
      </c>
      <c r="D6829">
        <v>2.2601840496063201</v>
      </c>
      <c r="E6829">
        <v>30.5310648976713</v>
      </c>
      <c r="F6829">
        <v>243.82200630767099</v>
      </c>
      <c r="G6829">
        <v>77.973724999999803</v>
      </c>
    </row>
    <row r="6830" spans="1:7" x14ac:dyDescent="0.25">
      <c r="A6830">
        <v>68.380000000000095</v>
      </c>
      <c r="B6830">
        <v>2.26053595542907</v>
      </c>
      <c r="C6830">
        <v>10.8654470443725</v>
      </c>
      <c r="D6830">
        <v>2.26053595542907</v>
      </c>
      <c r="E6830">
        <v>30.5314168034941</v>
      </c>
      <c r="F6830">
        <v>243.822358213494</v>
      </c>
      <c r="G6830">
        <v>77.983725000000007</v>
      </c>
    </row>
    <row r="6831" spans="1:7" x14ac:dyDescent="0.25">
      <c r="A6831">
        <v>68.390000000000299</v>
      </c>
      <c r="B6831">
        <v>2.26089215278625</v>
      </c>
      <c r="C6831">
        <v>10.8661546707153</v>
      </c>
      <c r="D6831">
        <v>2.26089215278625</v>
      </c>
      <c r="E6831">
        <v>30.531773000851299</v>
      </c>
      <c r="F6831">
        <v>243.82271441085101</v>
      </c>
      <c r="G6831">
        <v>77.993725000000197</v>
      </c>
    </row>
    <row r="6832" spans="1:7" x14ac:dyDescent="0.25">
      <c r="A6832">
        <v>68.399999999999594</v>
      </c>
      <c r="B6832">
        <v>2.26123595237731</v>
      </c>
      <c r="C6832">
        <v>10.8666439056396</v>
      </c>
      <c r="D6832">
        <v>2.26123595237731</v>
      </c>
      <c r="E6832">
        <v>30.532116800442299</v>
      </c>
      <c r="F6832">
        <v>243.82305821044201</v>
      </c>
      <c r="G6832">
        <v>78.003724999999505</v>
      </c>
    </row>
    <row r="6833" spans="1:7" x14ac:dyDescent="0.25">
      <c r="A6833">
        <v>68.409999999999798</v>
      </c>
      <c r="B6833">
        <v>2.26160335540771</v>
      </c>
      <c r="C6833">
        <v>10.867514610290501</v>
      </c>
      <c r="D6833">
        <v>2.26160335540771</v>
      </c>
      <c r="E6833">
        <v>30.532484203472698</v>
      </c>
      <c r="F6833">
        <v>243.82342561347201</v>
      </c>
      <c r="G6833">
        <v>78.013724999999695</v>
      </c>
    </row>
    <row r="6834" spans="1:7" x14ac:dyDescent="0.25">
      <c r="A6834">
        <v>68.42</v>
      </c>
      <c r="B6834">
        <v>2.2619764804839999</v>
      </c>
      <c r="C6834">
        <v>10.8688383102416</v>
      </c>
      <c r="D6834">
        <v>2.2619764804839999</v>
      </c>
      <c r="E6834">
        <v>30.532857328548999</v>
      </c>
      <c r="F6834">
        <v>243.82379873854899</v>
      </c>
      <c r="G6834">
        <v>78.023724999999999</v>
      </c>
    </row>
    <row r="6835" spans="1:7" x14ac:dyDescent="0.25">
      <c r="A6835">
        <v>68.430000000000206</v>
      </c>
      <c r="B6835">
        <v>2.26234531402587</v>
      </c>
      <c r="C6835">
        <v>10.869359970092701</v>
      </c>
      <c r="D6835">
        <v>2.26234531402587</v>
      </c>
      <c r="E6835">
        <v>30.533226162090902</v>
      </c>
      <c r="F6835">
        <v>243.82416757209</v>
      </c>
      <c r="G6835">
        <v>78.033725000000203</v>
      </c>
    </row>
    <row r="6836" spans="1:7" x14ac:dyDescent="0.25">
      <c r="A6836">
        <v>68.4399999999995</v>
      </c>
      <c r="B6836">
        <v>2.2626960277557302</v>
      </c>
      <c r="C6836">
        <v>10.870012283325099</v>
      </c>
      <c r="D6836">
        <v>2.2626960277557302</v>
      </c>
      <c r="E6836">
        <v>30.5335768758207</v>
      </c>
      <c r="F6836">
        <v>243.82451828582001</v>
      </c>
      <c r="G6836">
        <v>78.043724999999498</v>
      </c>
    </row>
    <row r="6837" spans="1:7" x14ac:dyDescent="0.25">
      <c r="A6837">
        <v>68.449999999999804</v>
      </c>
      <c r="B6837">
        <v>2.2630755901336599</v>
      </c>
      <c r="C6837">
        <v>10.8700513839721</v>
      </c>
      <c r="D6837">
        <v>2.2630755901336599</v>
      </c>
      <c r="E6837">
        <v>30.5339564381987</v>
      </c>
      <c r="F6837">
        <v>243.82489784819799</v>
      </c>
      <c r="G6837">
        <v>78.053724999999702</v>
      </c>
    </row>
    <row r="6838" spans="1:7" x14ac:dyDescent="0.25">
      <c r="A6838">
        <v>68.459999999999994</v>
      </c>
      <c r="B6838">
        <v>2.2634391784667902</v>
      </c>
      <c r="C6838">
        <v>10.869853973388601</v>
      </c>
      <c r="D6838">
        <v>2.2634391784667902</v>
      </c>
      <c r="E6838">
        <v>30.534320026531802</v>
      </c>
      <c r="F6838">
        <v>243.82526143653101</v>
      </c>
      <c r="G6838">
        <v>78.063724999999906</v>
      </c>
    </row>
    <row r="6839" spans="1:7" x14ac:dyDescent="0.25">
      <c r="A6839">
        <v>68.470000000000198</v>
      </c>
      <c r="B6839">
        <v>2.2638254165649401</v>
      </c>
      <c r="C6839">
        <v>10.8699417114257</v>
      </c>
      <c r="D6839">
        <v>2.2638254165649401</v>
      </c>
      <c r="E6839">
        <v>30.5347062646299</v>
      </c>
      <c r="F6839">
        <v>243.82564767462901</v>
      </c>
      <c r="G6839">
        <v>78.073725000000096</v>
      </c>
    </row>
    <row r="6840" spans="1:7" x14ac:dyDescent="0.25">
      <c r="A6840">
        <v>68.479999999999507</v>
      </c>
      <c r="B6840">
        <v>2.2642264366149898</v>
      </c>
      <c r="C6840">
        <v>10.871099472045801</v>
      </c>
      <c r="D6840">
        <v>2.2642264366149898</v>
      </c>
      <c r="E6840">
        <v>30.535107284679999</v>
      </c>
      <c r="F6840">
        <v>243.82604869468</v>
      </c>
      <c r="G6840">
        <v>78.083724999999504</v>
      </c>
    </row>
    <row r="6841" spans="1:7" x14ac:dyDescent="0.25">
      <c r="A6841">
        <v>68.489999999999696</v>
      </c>
      <c r="B6841">
        <v>2.26460528373718</v>
      </c>
      <c r="C6841">
        <v>10.8713636398315</v>
      </c>
      <c r="D6841">
        <v>2.26460528373718</v>
      </c>
      <c r="E6841">
        <v>30.535486131802202</v>
      </c>
      <c r="F6841">
        <v>243.82642754180199</v>
      </c>
      <c r="G6841">
        <v>78.093724999999694</v>
      </c>
    </row>
    <row r="6842" spans="1:7" x14ac:dyDescent="0.25">
      <c r="A6842">
        <v>68.5</v>
      </c>
      <c r="B6842">
        <v>2.26500940322875</v>
      </c>
      <c r="C6842">
        <v>10.8728322982788</v>
      </c>
      <c r="D6842">
        <v>2.26500940322875</v>
      </c>
      <c r="E6842">
        <v>30.5358902512938</v>
      </c>
      <c r="F6842">
        <v>243.826831661293</v>
      </c>
      <c r="G6842">
        <v>78.103724999999898</v>
      </c>
    </row>
    <row r="6843" spans="1:7" x14ac:dyDescent="0.25">
      <c r="A6843">
        <v>68.510000000000204</v>
      </c>
      <c r="B6843">
        <v>2.2653911113739</v>
      </c>
      <c r="C6843">
        <v>10.873597145080501</v>
      </c>
      <c r="D6843">
        <v>2.2653911113739</v>
      </c>
      <c r="E6843">
        <v>30.536271959438899</v>
      </c>
      <c r="F6843">
        <v>243.827213369438</v>
      </c>
      <c r="G6843">
        <v>78.113725000000102</v>
      </c>
    </row>
    <row r="6844" spans="1:7" x14ac:dyDescent="0.25">
      <c r="A6844">
        <v>68.519999999999499</v>
      </c>
      <c r="B6844">
        <v>2.2657685279846098</v>
      </c>
      <c r="C6844">
        <v>10.8751564025878</v>
      </c>
      <c r="D6844">
        <v>2.2657685279846098</v>
      </c>
      <c r="E6844">
        <v>30.536649376049599</v>
      </c>
      <c r="F6844">
        <v>243.827590786049</v>
      </c>
      <c r="G6844">
        <v>78.123724999999396</v>
      </c>
    </row>
    <row r="6845" spans="1:7" x14ac:dyDescent="0.25">
      <c r="A6845">
        <v>68.529999999999703</v>
      </c>
      <c r="B6845">
        <v>2.26612925529479</v>
      </c>
      <c r="C6845">
        <v>10.875144004821699</v>
      </c>
      <c r="D6845">
        <v>2.26612925529479</v>
      </c>
      <c r="E6845">
        <v>30.537010103359801</v>
      </c>
      <c r="F6845">
        <v>243.82795151335901</v>
      </c>
      <c r="G6845">
        <v>78.1337249999996</v>
      </c>
    </row>
    <row r="6846" spans="1:7" x14ac:dyDescent="0.25">
      <c r="A6846">
        <v>68.539999999999907</v>
      </c>
      <c r="B6846">
        <v>2.2664670944213801</v>
      </c>
      <c r="C6846">
        <v>10.877483367919901</v>
      </c>
      <c r="D6846">
        <v>2.2664670944213801</v>
      </c>
      <c r="E6846">
        <v>30.537347942486399</v>
      </c>
      <c r="F6846">
        <v>243.828289352486</v>
      </c>
      <c r="G6846">
        <v>78.143724999999904</v>
      </c>
    </row>
    <row r="6847" spans="1:7" x14ac:dyDescent="0.25">
      <c r="A6847">
        <v>68.550000000000097</v>
      </c>
      <c r="B6847">
        <v>2.26684546470642</v>
      </c>
      <c r="C6847">
        <v>10.879431724548301</v>
      </c>
      <c r="D6847">
        <v>2.26684546470642</v>
      </c>
      <c r="E6847">
        <v>30.537726312771401</v>
      </c>
      <c r="F6847">
        <v>243.828667722771</v>
      </c>
      <c r="G6847">
        <v>78.153725000000094</v>
      </c>
    </row>
    <row r="6848" spans="1:7" x14ac:dyDescent="0.25">
      <c r="A6848">
        <v>68.5600000000004</v>
      </c>
      <c r="B6848">
        <v>2.2671885490417401</v>
      </c>
      <c r="C6848">
        <v>10.8798379898071</v>
      </c>
      <c r="D6848">
        <v>2.2671885490417401</v>
      </c>
      <c r="E6848">
        <v>30.5380693971067</v>
      </c>
      <c r="F6848">
        <v>243.82901080710599</v>
      </c>
      <c r="G6848">
        <v>78.163725000000298</v>
      </c>
    </row>
    <row r="6849" spans="1:7" x14ac:dyDescent="0.25">
      <c r="A6849">
        <v>68.569999999999695</v>
      </c>
      <c r="B6849">
        <v>2.26754450798034</v>
      </c>
      <c r="C6849">
        <v>10.8806037902832</v>
      </c>
      <c r="D6849">
        <v>2.26754450798034</v>
      </c>
      <c r="E6849">
        <v>30.538425356045298</v>
      </c>
      <c r="F6849">
        <v>243.82936676604501</v>
      </c>
      <c r="G6849">
        <v>78.173724999999607</v>
      </c>
    </row>
    <row r="6850" spans="1:7" x14ac:dyDescent="0.25">
      <c r="A6850">
        <v>68.579999999999899</v>
      </c>
      <c r="B6850">
        <v>2.26788997650146</v>
      </c>
      <c r="C6850">
        <v>10.880552291870099</v>
      </c>
      <c r="D6850">
        <v>2.26788997650146</v>
      </c>
      <c r="E6850">
        <v>30.538770824566502</v>
      </c>
      <c r="F6850">
        <v>243.82971223456599</v>
      </c>
      <c r="G6850">
        <v>78.183724999999797</v>
      </c>
    </row>
    <row r="6851" spans="1:7" x14ac:dyDescent="0.25">
      <c r="A6851">
        <v>68.590000000000103</v>
      </c>
      <c r="B6851">
        <v>2.26822686195373</v>
      </c>
      <c r="C6851">
        <v>10.8812236785888</v>
      </c>
      <c r="D6851">
        <v>2.26822686195373</v>
      </c>
      <c r="E6851">
        <v>30.539107710018701</v>
      </c>
      <c r="F6851">
        <v>243.830049120018</v>
      </c>
      <c r="G6851">
        <v>78.193725000000001</v>
      </c>
    </row>
    <row r="6852" spans="1:7" x14ac:dyDescent="0.25">
      <c r="A6852">
        <v>68.600000000000307</v>
      </c>
      <c r="B6852">
        <v>2.26859259605407</v>
      </c>
      <c r="C6852">
        <v>10.881402015686</v>
      </c>
      <c r="D6852">
        <v>2.26859259605407</v>
      </c>
      <c r="E6852">
        <v>30.5394734441191</v>
      </c>
      <c r="F6852">
        <v>243.830414854119</v>
      </c>
      <c r="G6852">
        <v>78.203725000000304</v>
      </c>
    </row>
    <row r="6853" spans="1:7" x14ac:dyDescent="0.25">
      <c r="A6853">
        <v>68.609999999999602</v>
      </c>
      <c r="B6853">
        <v>2.2689285278320299</v>
      </c>
      <c r="C6853">
        <v>10.8821516036987</v>
      </c>
      <c r="D6853">
        <v>2.2689285278320299</v>
      </c>
      <c r="E6853">
        <v>30.539809375897001</v>
      </c>
      <c r="F6853">
        <v>243.83075078589701</v>
      </c>
      <c r="G6853">
        <v>78.213724999999599</v>
      </c>
    </row>
    <row r="6854" spans="1:7" x14ac:dyDescent="0.25">
      <c r="A6854">
        <v>68.619999999999806</v>
      </c>
      <c r="B6854">
        <v>2.2692735195159899</v>
      </c>
      <c r="C6854">
        <v>10.880815505981399</v>
      </c>
      <c r="D6854">
        <v>2.2692735195159899</v>
      </c>
      <c r="E6854">
        <v>30.540154367581</v>
      </c>
      <c r="F6854">
        <v>243.831095777581</v>
      </c>
      <c r="G6854">
        <v>78.223724999999803</v>
      </c>
    </row>
    <row r="6855" spans="1:7" x14ac:dyDescent="0.25">
      <c r="A6855">
        <v>68.630000000000095</v>
      </c>
      <c r="B6855">
        <v>2.2696161270141602</v>
      </c>
      <c r="C6855">
        <v>10.8818159103393</v>
      </c>
      <c r="D6855">
        <v>2.2696161270141602</v>
      </c>
      <c r="E6855">
        <v>30.540496975079201</v>
      </c>
      <c r="F6855">
        <v>243.831438385079</v>
      </c>
      <c r="G6855">
        <v>78.233725000000007</v>
      </c>
    </row>
    <row r="6856" spans="1:7" x14ac:dyDescent="0.25">
      <c r="A6856">
        <v>68.640000000000299</v>
      </c>
      <c r="B6856">
        <v>2.26991868019104</v>
      </c>
      <c r="C6856">
        <v>10.8814697265625</v>
      </c>
      <c r="D6856">
        <v>2.26991868019104</v>
      </c>
      <c r="E6856">
        <v>30.540799528255999</v>
      </c>
      <c r="F6856">
        <v>243.83174093825599</v>
      </c>
      <c r="G6856">
        <v>78.243725000000197</v>
      </c>
    </row>
    <row r="6857" spans="1:7" x14ac:dyDescent="0.25">
      <c r="A6857">
        <v>68.649999999999594</v>
      </c>
      <c r="B6857">
        <v>2.2702512741088801</v>
      </c>
      <c r="C6857">
        <v>10.8808574676513</v>
      </c>
      <c r="D6857">
        <v>2.2702512741088801</v>
      </c>
      <c r="E6857">
        <v>30.541132122173899</v>
      </c>
      <c r="F6857">
        <v>243.83207353217301</v>
      </c>
      <c r="G6857">
        <v>78.253724999999505</v>
      </c>
    </row>
    <row r="6858" spans="1:7" x14ac:dyDescent="0.25">
      <c r="A6858">
        <v>68.659999999999798</v>
      </c>
      <c r="B6858">
        <v>2.27059650421142</v>
      </c>
      <c r="C6858">
        <v>10.881522178649901</v>
      </c>
      <c r="D6858">
        <v>2.27059650421142</v>
      </c>
      <c r="E6858">
        <v>30.541477352276399</v>
      </c>
      <c r="F6858">
        <v>243.83241876227601</v>
      </c>
      <c r="G6858">
        <v>78.263724999999695</v>
      </c>
    </row>
    <row r="6859" spans="1:7" x14ac:dyDescent="0.25">
      <c r="A6859">
        <v>68.67</v>
      </c>
      <c r="B6859">
        <v>2.2709181308746298</v>
      </c>
      <c r="C6859">
        <v>10.881263732910099</v>
      </c>
      <c r="D6859">
        <v>2.2709181308746298</v>
      </c>
      <c r="E6859">
        <v>30.5417989789396</v>
      </c>
      <c r="F6859">
        <v>243.83274038893899</v>
      </c>
      <c r="G6859">
        <v>78.273724999999999</v>
      </c>
    </row>
    <row r="6860" spans="1:7" x14ac:dyDescent="0.25">
      <c r="A6860">
        <v>68.680000000000206</v>
      </c>
      <c r="B6860">
        <v>2.27125072479248</v>
      </c>
      <c r="C6860">
        <v>10.8818359375</v>
      </c>
      <c r="D6860">
        <v>2.27125072479248</v>
      </c>
      <c r="E6860">
        <v>30.5421315728575</v>
      </c>
      <c r="F6860">
        <v>243.833072982857</v>
      </c>
      <c r="G6860">
        <v>78.283725000000203</v>
      </c>
    </row>
    <row r="6861" spans="1:7" x14ac:dyDescent="0.25">
      <c r="A6861">
        <v>68.6899999999995</v>
      </c>
      <c r="B6861">
        <v>2.2716000080108598</v>
      </c>
      <c r="C6861">
        <v>10.882220268249499</v>
      </c>
      <c r="D6861">
        <v>2.2716000080108598</v>
      </c>
      <c r="E6861">
        <v>30.542480856075901</v>
      </c>
      <c r="F6861">
        <v>243.83342226607499</v>
      </c>
      <c r="G6861">
        <v>78.293724999999498</v>
      </c>
    </row>
    <row r="6862" spans="1:7" x14ac:dyDescent="0.25">
      <c r="A6862">
        <v>68.699999999999804</v>
      </c>
      <c r="B6862">
        <v>2.27192902565002</v>
      </c>
      <c r="C6862">
        <v>10.881618499755801</v>
      </c>
      <c r="D6862">
        <v>2.27192902565002</v>
      </c>
      <c r="E6862">
        <v>30.542809873715001</v>
      </c>
      <c r="F6862">
        <v>243.833751283715</v>
      </c>
      <c r="G6862">
        <v>78.303724999999702</v>
      </c>
    </row>
    <row r="6863" spans="1:7" x14ac:dyDescent="0.25">
      <c r="A6863">
        <v>68.709999999999994</v>
      </c>
      <c r="B6863">
        <v>2.2722573280334402</v>
      </c>
      <c r="C6863">
        <v>10.8803853988647</v>
      </c>
      <c r="D6863">
        <v>2.2722573280334402</v>
      </c>
      <c r="E6863">
        <v>30.543138176098399</v>
      </c>
      <c r="F6863">
        <v>243.834079586098</v>
      </c>
      <c r="G6863">
        <v>78.313724999999906</v>
      </c>
    </row>
    <row r="6864" spans="1:7" x14ac:dyDescent="0.25">
      <c r="A6864">
        <v>68.720000000000198</v>
      </c>
      <c r="B6864">
        <v>2.2725915908813401</v>
      </c>
      <c r="C6864">
        <v>10.8808326721191</v>
      </c>
      <c r="D6864">
        <v>2.2725915908813401</v>
      </c>
      <c r="E6864">
        <v>30.543472438946299</v>
      </c>
      <c r="F6864">
        <v>243.83441384894601</v>
      </c>
      <c r="G6864">
        <v>78.323725000000096</v>
      </c>
    </row>
    <row r="6865" spans="1:7" x14ac:dyDescent="0.25">
      <c r="A6865">
        <v>68.729999999999507</v>
      </c>
      <c r="B6865">
        <v>2.2728915214538499</v>
      </c>
      <c r="C6865">
        <v>10.8799781799316</v>
      </c>
      <c r="D6865">
        <v>2.2728915214538499</v>
      </c>
      <c r="E6865">
        <v>30.543772369518901</v>
      </c>
      <c r="F6865">
        <v>243.83471377951801</v>
      </c>
      <c r="G6865">
        <v>78.333724999999504</v>
      </c>
    </row>
    <row r="6866" spans="1:7" x14ac:dyDescent="0.25">
      <c r="A6866">
        <v>68.739999999999696</v>
      </c>
      <c r="B6866">
        <v>2.2731740474700901</v>
      </c>
      <c r="C6866">
        <v>10.8796434402465</v>
      </c>
      <c r="D6866">
        <v>2.2731740474700901</v>
      </c>
      <c r="E6866">
        <v>30.544054895535101</v>
      </c>
      <c r="F6866">
        <v>243.83499630553499</v>
      </c>
      <c r="G6866">
        <v>78.343724999999694</v>
      </c>
    </row>
    <row r="6867" spans="1:7" x14ac:dyDescent="0.25">
      <c r="A6867">
        <v>68.75</v>
      </c>
      <c r="B6867">
        <v>2.2734670639038002</v>
      </c>
      <c r="C6867">
        <v>10.8790321350097</v>
      </c>
      <c r="D6867">
        <v>2.2734670639038002</v>
      </c>
      <c r="E6867">
        <v>30.544347911968799</v>
      </c>
      <c r="F6867">
        <v>243.83528932196799</v>
      </c>
      <c r="G6867">
        <v>78.353724999999898</v>
      </c>
    </row>
    <row r="6868" spans="1:7" x14ac:dyDescent="0.25">
      <c r="A6868">
        <v>68.760000000000204</v>
      </c>
      <c r="B6868">
        <v>2.27376055717468</v>
      </c>
      <c r="C6868">
        <v>10.8764381408691</v>
      </c>
      <c r="D6868">
        <v>2.27376055717468</v>
      </c>
      <c r="E6868">
        <v>30.544641405239702</v>
      </c>
      <c r="F6868">
        <v>243.83558281523901</v>
      </c>
      <c r="G6868">
        <v>78.363725000000102</v>
      </c>
    </row>
    <row r="6869" spans="1:7" x14ac:dyDescent="0.25">
      <c r="A6869">
        <v>68.769999999999499</v>
      </c>
      <c r="B6869">
        <v>2.2740614414214999</v>
      </c>
      <c r="C6869">
        <v>10.874691009521401</v>
      </c>
      <c r="D6869">
        <v>2.2740614414214999</v>
      </c>
      <c r="E6869">
        <v>30.544942289486499</v>
      </c>
      <c r="F6869">
        <v>243.835883699486</v>
      </c>
      <c r="G6869">
        <v>78.373724999999396</v>
      </c>
    </row>
    <row r="6870" spans="1:7" x14ac:dyDescent="0.25">
      <c r="A6870">
        <v>68.779999999999703</v>
      </c>
      <c r="B6870">
        <v>2.27435970306396</v>
      </c>
      <c r="C6870">
        <v>10.872329711914</v>
      </c>
      <c r="D6870">
        <v>2.27435970306396</v>
      </c>
      <c r="E6870">
        <v>30.545240551129002</v>
      </c>
      <c r="F6870">
        <v>243.836181961129</v>
      </c>
      <c r="G6870">
        <v>78.3837249999996</v>
      </c>
    </row>
    <row r="6871" spans="1:7" x14ac:dyDescent="0.25">
      <c r="A6871">
        <v>68.789999999999907</v>
      </c>
      <c r="B6871">
        <v>2.2746701240539502</v>
      </c>
      <c r="C6871">
        <v>10.8712921142578</v>
      </c>
      <c r="D6871">
        <v>2.2746701240539502</v>
      </c>
      <c r="E6871">
        <v>30.545550972118999</v>
      </c>
      <c r="F6871">
        <v>243.836492382118</v>
      </c>
      <c r="G6871">
        <v>78.393724999999904</v>
      </c>
    </row>
    <row r="6872" spans="1:7" x14ac:dyDescent="0.25">
      <c r="A6872">
        <v>68.800000000000097</v>
      </c>
      <c r="B6872">
        <v>2.2749848365783598</v>
      </c>
      <c r="C6872">
        <v>10.8699502944946</v>
      </c>
      <c r="D6872">
        <v>2.2749848365783598</v>
      </c>
      <c r="E6872">
        <v>30.545865684643399</v>
      </c>
      <c r="F6872">
        <v>243.83680709464301</v>
      </c>
      <c r="G6872">
        <v>78.403725000000094</v>
      </c>
    </row>
    <row r="6873" spans="1:7" x14ac:dyDescent="0.25">
      <c r="A6873">
        <v>68.8100000000004</v>
      </c>
      <c r="B6873">
        <v>2.2752940654754599</v>
      </c>
      <c r="C6873">
        <v>10.8695821762084</v>
      </c>
      <c r="D6873">
        <v>2.2752940654754599</v>
      </c>
      <c r="E6873">
        <v>30.546174913540501</v>
      </c>
      <c r="F6873">
        <v>243.83711632353999</v>
      </c>
      <c r="G6873">
        <v>78.413725000000298</v>
      </c>
    </row>
    <row r="6874" spans="1:7" x14ac:dyDescent="0.25">
      <c r="A6874">
        <v>68.819999999999695</v>
      </c>
      <c r="B6874">
        <v>2.2756004333496</v>
      </c>
      <c r="C6874">
        <v>10.869096755981399</v>
      </c>
      <c r="D6874">
        <v>2.2756004333496</v>
      </c>
      <c r="E6874">
        <v>30.5464812814146</v>
      </c>
      <c r="F6874">
        <v>243.83742269141399</v>
      </c>
      <c r="G6874">
        <v>78.423724999999607</v>
      </c>
    </row>
    <row r="6875" spans="1:7" x14ac:dyDescent="0.25">
      <c r="A6875">
        <v>68.829999999999899</v>
      </c>
      <c r="B6875">
        <v>2.27589988708496</v>
      </c>
      <c r="C6875">
        <v>10.868527412414499</v>
      </c>
      <c r="D6875">
        <v>2.27589988708496</v>
      </c>
      <c r="E6875">
        <v>30.546780735150001</v>
      </c>
      <c r="F6875">
        <v>243.837722145149</v>
      </c>
      <c r="G6875">
        <v>78.433724999999797</v>
      </c>
    </row>
    <row r="6876" spans="1:7" x14ac:dyDescent="0.25">
      <c r="A6876">
        <v>68.840000000000103</v>
      </c>
      <c r="B6876">
        <v>2.2762155532836901</v>
      </c>
      <c r="C6876">
        <v>10.8682355880737</v>
      </c>
      <c r="D6876">
        <v>2.2762155532836901</v>
      </c>
      <c r="E6876">
        <v>30.5470964013487</v>
      </c>
      <c r="F6876">
        <v>243.83803781134799</v>
      </c>
      <c r="G6876">
        <v>78.443725000000001</v>
      </c>
    </row>
    <row r="6877" spans="1:7" x14ac:dyDescent="0.25">
      <c r="A6877">
        <v>68.850000000000307</v>
      </c>
      <c r="B6877">
        <v>2.2765805721282901</v>
      </c>
      <c r="C6877">
        <v>10.867586135864199</v>
      </c>
      <c r="D6877">
        <v>2.2765805721282901</v>
      </c>
      <c r="E6877">
        <v>30.547461420193301</v>
      </c>
      <c r="F6877">
        <v>243.83840283019299</v>
      </c>
      <c r="G6877">
        <v>78.453725000000304</v>
      </c>
    </row>
    <row r="6878" spans="1:7" x14ac:dyDescent="0.25">
      <c r="A6878">
        <v>68.859999999999602</v>
      </c>
      <c r="B6878">
        <v>2.2769024372100799</v>
      </c>
      <c r="C6878">
        <v>10.8684425354003</v>
      </c>
      <c r="D6878">
        <v>2.2769024372100799</v>
      </c>
      <c r="E6878">
        <v>30.547783285275099</v>
      </c>
      <c r="F6878">
        <v>243.838724695275</v>
      </c>
      <c r="G6878">
        <v>78.463724999999599</v>
      </c>
    </row>
    <row r="6879" spans="1:7" x14ac:dyDescent="0.25">
      <c r="A6879">
        <v>68.869999999999806</v>
      </c>
      <c r="B6879">
        <v>2.27720046043396</v>
      </c>
      <c r="C6879">
        <v>10.8695058822631</v>
      </c>
      <c r="D6879">
        <v>2.27720046043396</v>
      </c>
      <c r="E6879">
        <v>30.548081308499</v>
      </c>
      <c r="F6879">
        <v>243.839022718498</v>
      </c>
      <c r="G6879">
        <v>78.473724999999803</v>
      </c>
    </row>
    <row r="6880" spans="1:7" x14ac:dyDescent="0.25">
      <c r="A6880">
        <v>68.880000000000095</v>
      </c>
      <c r="B6880">
        <v>2.2774846553802401</v>
      </c>
      <c r="C6880">
        <v>10.8708448410034</v>
      </c>
      <c r="D6880">
        <v>2.2774846553802401</v>
      </c>
      <c r="E6880">
        <v>30.548365503445201</v>
      </c>
      <c r="F6880">
        <v>243.839306913445</v>
      </c>
      <c r="G6880">
        <v>78.483725000000007</v>
      </c>
    </row>
    <row r="6881" spans="1:7" x14ac:dyDescent="0.25">
      <c r="A6881">
        <v>68.890000000000299</v>
      </c>
      <c r="B6881">
        <v>2.2778117656707701</v>
      </c>
      <c r="C6881">
        <v>10.870190620422299</v>
      </c>
      <c r="D6881">
        <v>2.2778117656707701</v>
      </c>
      <c r="E6881">
        <v>30.548692613735799</v>
      </c>
      <c r="F6881">
        <v>243.83963402373499</v>
      </c>
      <c r="G6881">
        <v>78.493725000000197</v>
      </c>
    </row>
    <row r="6882" spans="1:7" x14ac:dyDescent="0.25">
      <c r="A6882">
        <v>68.899999999999594</v>
      </c>
      <c r="B6882">
        <v>2.27815818786621</v>
      </c>
      <c r="C6882">
        <v>10.8716421127319</v>
      </c>
      <c r="D6882">
        <v>2.27815818786621</v>
      </c>
      <c r="E6882">
        <v>30.549039035931202</v>
      </c>
      <c r="F6882">
        <v>243.83998044593099</v>
      </c>
      <c r="G6882">
        <v>78.503724999999505</v>
      </c>
    </row>
    <row r="6883" spans="1:7" x14ac:dyDescent="0.25">
      <c r="A6883">
        <v>68.909999999999798</v>
      </c>
      <c r="B6883">
        <v>2.27845931053161</v>
      </c>
      <c r="C6883">
        <v>10.871485710144</v>
      </c>
      <c r="D6883">
        <v>2.27845931053161</v>
      </c>
      <c r="E6883">
        <v>30.5493401585966</v>
      </c>
      <c r="F6883">
        <v>243.840281568596</v>
      </c>
      <c r="G6883">
        <v>78.513724999999695</v>
      </c>
    </row>
    <row r="6884" spans="1:7" x14ac:dyDescent="0.25">
      <c r="A6884">
        <v>68.92</v>
      </c>
      <c r="B6884">
        <v>2.27879333496093</v>
      </c>
      <c r="C6884">
        <v>10.8711709976196</v>
      </c>
      <c r="D6884">
        <v>2.27879333496093</v>
      </c>
      <c r="E6884">
        <v>30.5496741830259</v>
      </c>
      <c r="F6884">
        <v>243.84061559302501</v>
      </c>
      <c r="G6884">
        <v>78.523724999999999</v>
      </c>
    </row>
    <row r="6885" spans="1:7" x14ac:dyDescent="0.25">
      <c r="A6885">
        <v>68.930000000000206</v>
      </c>
      <c r="B6885">
        <v>2.2791302204132</v>
      </c>
      <c r="C6885">
        <v>10.8714485168457</v>
      </c>
      <c r="D6885">
        <v>2.2791302204132</v>
      </c>
      <c r="E6885">
        <v>30.550011068478199</v>
      </c>
      <c r="F6885">
        <v>243.84095247847799</v>
      </c>
      <c r="G6885">
        <v>78.533725000000203</v>
      </c>
    </row>
    <row r="6886" spans="1:7" x14ac:dyDescent="0.25">
      <c r="A6886">
        <v>68.9399999999995</v>
      </c>
      <c r="B6886">
        <v>2.27945351600646</v>
      </c>
      <c r="C6886">
        <v>10.8713874816894</v>
      </c>
      <c r="D6886">
        <v>2.27945351600646</v>
      </c>
      <c r="E6886">
        <v>30.550334364071499</v>
      </c>
      <c r="F6886">
        <v>243.84127577407099</v>
      </c>
      <c r="G6886">
        <v>78.543724999999498</v>
      </c>
    </row>
    <row r="6887" spans="1:7" x14ac:dyDescent="0.25">
      <c r="A6887">
        <v>68.949999999999804</v>
      </c>
      <c r="B6887">
        <v>2.2797489166259699</v>
      </c>
      <c r="C6887">
        <v>10.871960639953601</v>
      </c>
      <c r="D6887">
        <v>2.2797489166259699</v>
      </c>
      <c r="E6887">
        <v>30.550629764690999</v>
      </c>
      <c r="F6887">
        <v>243.84157117469101</v>
      </c>
      <c r="G6887">
        <v>78.553724999999702</v>
      </c>
    </row>
    <row r="6888" spans="1:7" x14ac:dyDescent="0.25">
      <c r="A6888">
        <v>68.959999999999994</v>
      </c>
      <c r="B6888">
        <v>2.2800498008728001</v>
      </c>
      <c r="C6888">
        <v>10.8722124099731</v>
      </c>
      <c r="D6888">
        <v>2.2800498008728001</v>
      </c>
      <c r="E6888">
        <v>30.550930648937801</v>
      </c>
      <c r="F6888">
        <v>243.84187205893701</v>
      </c>
      <c r="G6888">
        <v>78.563724999999906</v>
      </c>
    </row>
    <row r="6889" spans="1:7" x14ac:dyDescent="0.25">
      <c r="A6889">
        <v>68.970000000000198</v>
      </c>
      <c r="B6889">
        <v>2.2803535461425701</v>
      </c>
      <c r="C6889">
        <v>10.871308326721101</v>
      </c>
      <c r="D6889">
        <v>2.2803535461425701</v>
      </c>
      <c r="E6889">
        <v>30.551234394207601</v>
      </c>
      <c r="F6889">
        <v>243.84217580420699</v>
      </c>
      <c r="G6889">
        <v>78.573725000000096</v>
      </c>
    </row>
    <row r="6890" spans="1:7" x14ac:dyDescent="0.25">
      <c r="A6890">
        <v>68.979999999999507</v>
      </c>
      <c r="B6890">
        <v>2.2806401252746502</v>
      </c>
      <c r="C6890">
        <v>10.86945438385</v>
      </c>
      <c r="D6890">
        <v>2.2806401252746502</v>
      </c>
      <c r="E6890">
        <v>30.551520973339699</v>
      </c>
      <c r="F6890">
        <v>243.84246238333901</v>
      </c>
      <c r="G6890">
        <v>78.583724999999504</v>
      </c>
    </row>
    <row r="6891" spans="1:7" x14ac:dyDescent="0.25">
      <c r="A6891">
        <v>68.989999999999696</v>
      </c>
      <c r="B6891">
        <v>2.2809770107269198</v>
      </c>
      <c r="C6891">
        <v>10.8686962127685</v>
      </c>
      <c r="D6891">
        <v>2.2809770107269198</v>
      </c>
      <c r="E6891">
        <v>30.551857858791902</v>
      </c>
      <c r="F6891">
        <v>243.842799268791</v>
      </c>
      <c r="G6891">
        <v>78.593724999999694</v>
      </c>
    </row>
    <row r="6892" spans="1:7" x14ac:dyDescent="0.25">
      <c r="A6892">
        <v>69</v>
      </c>
      <c r="B6892">
        <v>2.2813222408294598</v>
      </c>
      <c r="C6892">
        <v>10.8667001724243</v>
      </c>
      <c r="D6892">
        <v>2.2813222408294598</v>
      </c>
      <c r="E6892">
        <v>30.552203088894501</v>
      </c>
      <c r="F6892">
        <v>243.84314449889399</v>
      </c>
      <c r="G6892">
        <v>78.603724999999898</v>
      </c>
    </row>
    <row r="6893" spans="1:7" x14ac:dyDescent="0.25">
      <c r="A6893">
        <v>69.010000000000204</v>
      </c>
      <c r="B6893">
        <v>2.2816426753997798</v>
      </c>
      <c r="C6893">
        <v>10.865709304809499</v>
      </c>
      <c r="D6893">
        <v>2.2816426753997798</v>
      </c>
      <c r="E6893">
        <v>30.552523523464799</v>
      </c>
      <c r="F6893">
        <v>243.84346493346399</v>
      </c>
      <c r="G6893">
        <v>78.613725000000102</v>
      </c>
    </row>
    <row r="6894" spans="1:7" x14ac:dyDescent="0.25">
      <c r="A6894">
        <v>69.019999999999499</v>
      </c>
      <c r="B6894">
        <v>2.2819464206695499</v>
      </c>
      <c r="C6894">
        <v>10.8648633956909</v>
      </c>
      <c r="D6894">
        <v>2.2819464206695499</v>
      </c>
      <c r="E6894">
        <v>30.5528272687346</v>
      </c>
      <c r="F6894">
        <v>243.84376867873399</v>
      </c>
      <c r="G6894">
        <v>78.623724999999396</v>
      </c>
    </row>
    <row r="6895" spans="1:7" x14ac:dyDescent="0.25">
      <c r="A6895">
        <v>69.029999999999703</v>
      </c>
      <c r="B6895">
        <v>2.2822225093841499</v>
      </c>
      <c r="C6895">
        <v>10.8642015457153</v>
      </c>
      <c r="D6895">
        <v>2.2822225093841499</v>
      </c>
      <c r="E6895">
        <v>30.553103357449199</v>
      </c>
      <c r="F6895">
        <v>243.84404476744899</v>
      </c>
      <c r="G6895">
        <v>78.6337249999996</v>
      </c>
    </row>
    <row r="6896" spans="1:7" x14ac:dyDescent="0.25">
      <c r="A6896">
        <v>69.039999999999907</v>
      </c>
      <c r="B6896">
        <v>2.2825367450714098</v>
      </c>
      <c r="C6896">
        <v>10.8625936508178</v>
      </c>
      <c r="D6896">
        <v>2.2825367450714098</v>
      </c>
      <c r="E6896">
        <v>30.553417593136398</v>
      </c>
      <c r="F6896">
        <v>243.84435900313599</v>
      </c>
      <c r="G6896">
        <v>78.643724999999904</v>
      </c>
    </row>
    <row r="6897" spans="1:7" x14ac:dyDescent="0.25">
      <c r="A6897">
        <v>69.050000000000097</v>
      </c>
      <c r="B6897">
        <v>2.2828803062438898</v>
      </c>
      <c r="C6897">
        <v>10.862784385681101</v>
      </c>
      <c r="D6897">
        <v>2.2828803062438898</v>
      </c>
      <c r="E6897">
        <v>30.553761154308901</v>
      </c>
      <c r="F6897">
        <v>243.84470256430799</v>
      </c>
      <c r="G6897">
        <v>78.653725000000094</v>
      </c>
    </row>
    <row r="6898" spans="1:7" x14ac:dyDescent="0.25">
      <c r="A6898">
        <v>69.0600000000004</v>
      </c>
      <c r="B6898">
        <v>2.2831971645355198</v>
      </c>
      <c r="C6898">
        <v>10.8622684478759</v>
      </c>
      <c r="D6898">
        <v>2.2831971645355198</v>
      </c>
      <c r="E6898">
        <v>30.554078012600499</v>
      </c>
      <c r="F6898">
        <v>243.84501942259999</v>
      </c>
      <c r="G6898">
        <v>78.663725000000298</v>
      </c>
    </row>
    <row r="6899" spans="1:7" x14ac:dyDescent="0.25">
      <c r="A6899">
        <v>69.069999999999695</v>
      </c>
      <c r="B6899">
        <v>2.2835004329681299</v>
      </c>
      <c r="C6899">
        <v>10.860686302185</v>
      </c>
      <c r="D6899">
        <v>2.2835004329681299</v>
      </c>
      <c r="E6899">
        <v>30.554381281033098</v>
      </c>
      <c r="F6899">
        <v>243.845322691033</v>
      </c>
      <c r="G6899">
        <v>78.673724999999607</v>
      </c>
    </row>
    <row r="6900" spans="1:7" x14ac:dyDescent="0.25">
      <c r="A6900">
        <v>69.079999999999899</v>
      </c>
      <c r="B6900">
        <v>2.2838466167449898</v>
      </c>
      <c r="C6900">
        <v>10.861100196838301</v>
      </c>
      <c r="D6900">
        <v>2.2838466167449898</v>
      </c>
      <c r="E6900">
        <v>30.55472746481</v>
      </c>
      <c r="F6900">
        <v>243.84566887481</v>
      </c>
      <c r="G6900">
        <v>78.683724999999797</v>
      </c>
    </row>
    <row r="6901" spans="1:7" x14ac:dyDescent="0.25">
      <c r="A6901">
        <v>69.090000000000103</v>
      </c>
      <c r="B6901">
        <v>2.2842004299163801</v>
      </c>
      <c r="C6901">
        <v>10.8602838516235</v>
      </c>
      <c r="D6901">
        <v>2.2842004299163801</v>
      </c>
      <c r="E6901">
        <v>30.555081277981401</v>
      </c>
      <c r="F6901">
        <v>243.84602268798099</v>
      </c>
      <c r="G6901">
        <v>78.693725000000001</v>
      </c>
    </row>
    <row r="6902" spans="1:7" x14ac:dyDescent="0.25">
      <c r="A6902">
        <v>69.100000000000307</v>
      </c>
      <c r="B6902">
        <v>2.2845318317413299</v>
      </c>
      <c r="C6902">
        <v>10.859095573425201</v>
      </c>
      <c r="D6902">
        <v>2.2845318317413299</v>
      </c>
      <c r="E6902">
        <v>30.555412679806299</v>
      </c>
      <c r="F6902">
        <v>243.846354089806</v>
      </c>
      <c r="G6902">
        <v>78.703725000000304</v>
      </c>
    </row>
    <row r="6903" spans="1:7" x14ac:dyDescent="0.25">
      <c r="A6903">
        <v>69.109999999999602</v>
      </c>
      <c r="B6903">
        <v>2.2848455905914302</v>
      </c>
      <c r="C6903">
        <v>10.857962608337401</v>
      </c>
      <c r="D6903">
        <v>2.2848455905914302</v>
      </c>
      <c r="E6903">
        <v>30.5557264386564</v>
      </c>
      <c r="F6903">
        <v>243.84666784865601</v>
      </c>
      <c r="G6903">
        <v>78.713724999999599</v>
      </c>
    </row>
    <row r="6904" spans="1:7" x14ac:dyDescent="0.25">
      <c r="A6904">
        <v>69.119999999999806</v>
      </c>
      <c r="B6904">
        <v>2.2851395606994598</v>
      </c>
      <c r="C6904">
        <v>10.857892990112299</v>
      </c>
      <c r="D6904">
        <v>2.2851395606994598</v>
      </c>
      <c r="E6904">
        <v>30.5560204087645</v>
      </c>
      <c r="F6904">
        <v>243.84696181876399</v>
      </c>
      <c r="G6904">
        <v>78.723724999999803</v>
      </c>
    </row>
    <row r="6905" spans="1:7" x14ac:dyDescent="0.25">
      <c r="A6905">
        <v>69.130000000000095</v>
      </c>
      <c r="B6905">
        <v>2.2854690551757799</v>
      </c>
      <c r="C6905">
        <v>10.8574504852294</v>
      </c>
      <c r="D6905">
        <v>2.2854690551757799</v>
      </c>
      <c r="E6905">
        <v>30.5563499032408</v>
      </c>
      <c r="F6905">
        <v>243.84729131323999</v>
      </c>
      <c r="G6905">
        <v>78.733725000000007</v>
      </c>
    </row>
    <row r="6906" spans="1:7" x14ac:dyDescent="0.25">
      <c r="A6906">
        <v>69.140000000000299</v>
      </c>
      <c r="B6906">
        <v>2.28582668304443</v>
      </c>
      <c r="C6906">
        <v>10.858120918273899</v>
      </c>
      <c r="D6906">
        <v>2.28582668304443</v>
      </c>
      <c r="E6906">
        <v>30.556707531109399</v>
      </c>
      <c r="F6906">
        <v>243.84764894110899</v>
      </c>
      <c r="G6906">
        <v>78.743725000000197</v>
      </c>
    </row>
    <row r="6907" spans="1:7" x14ac:dyDescent="0.25">
      <c r="A6907">
        <v>69.149999999999594</v>
      </c>
      <c r="B6907">
        <v>2.2861666679382302</v>
      </c>
      <c r="C6907">
        <v>10.857077598571699</v>
      </c>
      <c r="D6907">
        <v>2.2861666679382302</v>
      </c>
      <c r="E6907">
        <v>30.557047516003198</v>
      </c>
      <c r="F6907">
        <v>243.84798892600301</v>
      </c>
      <c r="G6907">
        <v>78.753724999999505</v>
      </c>
    </row>
    <row r="6908" spans="1:7" x14ac:dyDescent="0.25">
      <c r="A6908">
        <v>69.159999999999798</v>
      </c>
      <c r="B6908">
        <v>2.2864830493927002</v>
      </c>
      <c r="C6908">
        <v>10.856146812438899</v>
      </c>
      <c r="D6908">
        <v>2.2864830493927002</v>
      </c>
      <c r="E6908">
        <v>30.557363897457702</v>
      </c>
      <c r="F6908">
        <v>243.848305307457</v>
      </c>
      <c r="G6908">
        <v>78.763724999999695</v>
      </c>
    </row>
    <row r="6909" spans="1:7" x14ac:dyDescent="0.25">
      <c r="A6909">
        <v>69.17</v>
      </c>
      <c r="B6909">
        <v>2.2867839336395201</v>
      </c>
      <c r="C6909">
        <v>10.8576002120971</v>
      </c>
      <c r="D6909">
        <v>2.2867839336395201</v>
      </c>
      <c r="E6909">
        <v>30.557664781704499</v>
      </c>
      <c r="F6909">
        <v>243.84860619170399</v>
      </c>
      <c r="G6909">
        <v>78.773724999999999</v>
      </c>
    </row>
    <row r="6910" spans="1:7" x14ac:dyDescent="0.25">
      <c r="A6910">
        <v>69.180000000000206</v>
      </c>
      <c r="B6910">
        <v>2.2871191501617401</v>
      </c>
      <c r="C6910">
        <v>10.857937812805099</v>
      </c>
      <c r="D6910">
        <v>2.2871191501617401</v>
      </c>
      <c r="E6910">
        <v>30.557999998226698</v>
      </c>
      <c r="F6910">
        <v>243.84894140822601</v>
      </c>
      <c r="G6910">
        <v>78.783725000000203</v>
      </c>
    </row>
    <row r="6911" spans="1:7" x14ac:dyDescent="0.25">
      <c r="A6911">
        <v>69.1899999999995</v>
      </c>
      <c r="B6911">
        <v>2.2874560356140101</v>
      </c>
      <c r="C6911">
        <v>10.858104705810501</v>
      </c>
      <c r="D6911">
        <v>2.2874560356140101</v>
      </c>
      <c r="E6911">
        <v>30.558336883679001</v>
      </c>
      <c r="F6911">
        <v>243.84927829367899</v>
      </c>
      <c r="G6911">
        <v>78.793724999999498</v>
      </c>
    </row>
    <row r="6912" spans="1:7" x14ac:dyDescent="0.25">
      <c r="A6912">
        <v>69.199999999999804</v>
      </c>
      <c r="B6912">
        <v>2.2877678871154701</v>
      </c>
      <c r="C6912">
        <v>10.8593273162841</v>
      </c>
      <c r="D6912">
        <v>2.2877678871154701</v>
      </c>
      <c r="E6912">
        <v>30.558648735180501</v>
      </c>
      <c r="F6912">
        <v>243.84959014518</v>
      </c>
      <c r="G6912">
        <v>78.803724999999702</v>
      </c>
    </row>
    <row r="6913" spans="1:7" x14ac:dyDescent="0.25">
      <c r="A6913">
        <v>69.209999999999994</v>
      </c>
      <c r="B6913">
        <v>2.28811454772949</v>
      </c>
      <c r="C6913">
        <v>10.860375404357899</v>
      </c>
      <c r="D6913">
        <v>2.28811454772949</v>
      </c>
      <c r="E6913">
        <v>30.558995395794501</v>
      </c>
      <c r="F6913">
        <v>243.84993680579399</v>
      </c>
      <c r="G6913">
        <v>78.813724999999906</v>
      </c>
    </row>
    <row r="6914" spans="1:7" x14ac:dyDescent="0.25">
      <c r="A6914">
        <v>69.220000000000198</v>
      </c>
      <c r="B6914">
        <v>2.2884433269500701</v>
      </c>
      <c r="C6914">
        <v>10.860486030578601</v>
      </c>
      <c r="D6914">
        <v>2.2884433269500701</v>
      </c>
      <c r="E6914">
        <v>30.559324175015099</v>
      </c>
      <c r="F6914">
        <v>243.85026558501499</v>
      </c>
      <c r="G6914">
        <v>78.823725000000096</v>
      </c>
    </row>
    <row r="6915" spans="1:7" x14ac:dyDescent="0.25">
      <c r="A6915">
        <v>69.229999999999507</v>
      </c>
      <c r="B6915">
        <v>2.28874564170837</v>
      </c>
      <c r="C6915">
        <v>10.860577583312899</v>
      </c>
      <c r="D6915">
        <v>2.28874564170837</v>
      </c>
      <c r="E6915">
        <v>30.5596264897734</v>
      </c>
      <c r="F6915">
        <v>243.85056789977301</v>
      </c>
      <c r="G6915">
        <v>78.833724999999504</v>
      </c>
    </row>
    <row r="6916" spans="1:7" x14ac:dyDescent="0.25">
      <c r="A6916">
        <v>69.239999999999696</v>
      </c>
      <c r="B6916">
        <v>2.2890477180480899</v>
      </c>
      <c r="C6916">
        <v>10.859875679016101</v>
      </c>
      <c r="D6916">
        <v>2.2890477180480899</v>
      </c>
      <c r="E6916">
        <v>30.559928566113101</v>
      </c>
      <c r="F6916">
        <v>243.85086997611299</v>
      </c>
      <c r="G6916">
        <v>78.843724999999694</v>
      </c>
    </row>
    <row r="6917" spans="1:7" x14ac:dyDescent="0.25">
      <c r="A6917">
        <v>69.25</v>
      </c>
      <c r="B6917">
        <v>2.2893738746643</v>
      </c>
      <c r="C6917">
        <v>10.8598718643188</v>
      </c>
      <c r="D6917">
        <v>2.2893738746643</v>
      </c>
      <c r="E6917">
        <v>30.560254722729301</v>
      </c>
      <c r="F6917">
        <v>243.851196132729</v>
      </c>
      <c r="G6917">
        <v>78.853724999999898</v>
      </c>
    </row>
    <row r="6918" spans="1:7" x14ac:dyDescent="0.25">
      <c r="A6918">
        <v>69.260000000000204</v>
      </c>
      <c r="B6918">
        <v>2.28969383239746</v>
      </c>
      <c r="C6918">
        <v>10.8603105545043</v>
      </c>
      <c r="D6918">
        <v>2.28969383239746</v>
      </c>
      <c r="E6918">
        <v>30.560574680462501</v>
      </c>
      <c r="F6918">
        <v>243.85151609046201</v>
      </c>
      <c r="G6918">
        <v>78.863725000000102</v>
      </c>
    </row>
    <row r="6919" spans="1:7" x14ac:dyDescent="0.25">
      <c r="A6919">
        <v>69.269999999999499</v>
      </c>
      <c r="B6919">
        <v>2.2900290489196702</v>
      </c>
      <c r="C6919">
        <v>10.8603658676147</v>
      </c>
      <c r="D6919">
        <v>2.2900290489196702</v>
      </c>
      <c r="E6919">
        <v>30.5609098969847</v>
      </c>
      <c r="F6919">
        <v>243.851851306984</v>
      </c>
      <c r="G6919">
        <v>78.873724999999396</v>
      </c>
    </row>
    <row r="6920" spans="1:7" x14ac:dyDescent="0.25">
      <c r="A6920">
        <v>69.279999999999703</v>
      </c>
      <c r="B6920">
        <v>2.29038405418396</v>
      </c>
      <c r="C6920">
        <v>10.858691215515099</v>
      </c>
      <c r="D6920">
        <v>2.29038405418396</v>
      </c>
      <c r="E6920">
        <v>30.561264902249</v>
      </c>
      <c r="F6920">
        <v>243.852206312248</v>
      </c>
      <c r="G6920">
        <v>78.8837249999996</v>
      </c>
    </row>
    <row r="6921" spans="1:7" x14ac:dyDescent="0.25">
      <c r="A6921">
        <v>69.289999999999907</v>
      </c>
      <c r="B6921">
        <v>2.2907254695892298</v>
      </c>
      <c r="C6921">
        <v>10.8579702377319</v>
      </c>
      <c r="D6921">
        <v>2.2907254695892298</v>
      </c>
      <c r="E6921">
        <v>30.561606317654199</v>
      </c>
      <c r="F6921">
        <v>243.85254772765401</v>
      </c>
      <c r="G6921">
        <v>78.893724999999904</v>
      </c>
    </row>
    <row r="6922" spans="1:7" x14ac:dyDescent="0.25">
      <c r="A6922">
        <v>69.300000000000097</v>
      </c>
      <c r="B6922">
        <v>2.2910566329956001</v>
      </c>
      <c r="C6922">
        <v>10.857268333435</v>
      </c>
      <c r="D6922">
        <v>2.2910566329956001</v>
      </c>
      <c r="E6922">
        <v>30.5619374810606</v>
      </c>
      <c r="F6922">
        <v>243.85287889105999</v>
      </c>
      <c r="G6922">
        <v>78.903725000000094</v>
      </c>
    </row>
    <row r="6923" spans="1:7" x14ac:dyDescent="0.25">
      <c r="A6923">
        <v>69.3100000000004</v>
      </c>
      <c r="B6923">
        <v>2.2913713455200102</v>
      </c>
      <c r="C6923">
        <v>10.8584756851196</v>
      </c>
      <c r="D6923">
        <v>2.2913713455200102</v>
      </c>
      <c r="E6923">
        <v>30.562252193585</v>
      </c>
      <c r="F6923">
        <v>243.853193603585</v>
      </c>
      <c r="G6923">
        <v>78.913725000000298</v>
      </c>
    </row>
    <row r="6924" spans="1:7" x14ac:dyDescent="0.25">
      <c r="A6924">
        <v>69.319999999999695</v>
      </c>
      <c r="B6924">
        <v>2.2917232513427699</v>
      </c>
      <c r="C6924">
        <v>10.859013557434</v>
      </c>
      <c r="D6924">
        <v>2.2917232513427699</v>
      </c>
      <c r="E6924">
        <v>30.5626040994078</v>
      </c>
      <c r="F6924">
        <v>243.85354550940701</v>
      </c>
      <c r="G6924">
        <v>78.923724999999607</v>
      </c>
    </row>
    <row r="6925" spans="1:7" x14ac:dyDescent="0.25">
      <c r="A6925">
        <v>69.329999999999899</v>
      </c>
      <c r="B6925">
        <v>2.2920823097228999</v>
      </c>
      <c r="C6925">
        <v>10.8593549728393</v>
      </c>
      <c r="D6925">
        <v>2.2920823097228999</v>
      </c>
      <c r="E6925">
        <v>30.562963157787902</v>
      </c>
      <c r="F6925">
        <v>243.853904567787</v>
      </c>
      <c r="G6925">
        <v>78.933724999999797</v>
      </c>
    </row>
    <row r="6926" spans="1:7" x14ac:dyDescent="0.25">
      <c r="A6926">
        <v>69.340000000000103</v>
      </c>
      <c r="B6926">
        <v>2.2924320697784402</v>
      </c>
      <c r="C6926">
        <v>10.859798431396401</v>
      </c>
      <c r="D6926">
        <v>2.2924320697784402</v>
      </c>
      <c r="E6926">
        <v>30.563312917843401</v>
      </c>
      <c r="F6926">
        <v>243.85425432784299</v>
      </c>
      <c r="G6926">
        <v>78.943725000000001</v>
      </c>
    </row>
    <row r="6927" spans="1:7" x14ac:dyDescent="0.25">
      <c r="A6927">
        <v>69.350000000000307</v>
      </c>
      <c r="B6927">
        <v>2.2927429676055899</v>
      </c>
      <c r="C6927">
        <v>10.8597497940063</v>
      </c>
      <c r="D6927">
        <v>2.2927429676055899</v>
      </c>
      <c r="E6927">
        <v>30.563623815670599</v>
      </c>
      <c r="F6927">
        <v>243.85456522567</v>
      </c>
      <c r="G6927">
        <v>78.953725000000304</v>
      </c>
    </row>
    <row r="6928" spans="1:7" x14ac:dyDescent="0.25">
      <c r="A6928">
        <v>69.359999999999602</v>
      </c>
      <c r="B6928">
        <v>2.2930669784545801</v>
      </c>
      <c r="C6928">
        <v>10.8613929748535</v>
      </c>
      <c r="D6928">
        <v>2.2930669784545801</v>
      </c>
      <c r="E6928">
        <v>30.563947826519598</v>
      </c>
      <c r="F6928">
        <v>243.854889236519</v>
      </c>
      <c r="G6928">
        <v>78.963724999999599</v>
      </c>
    </row>
    <row r="6929" spans="1:7" x14ac:dyDescent="0.25">
      <c r="A6929">
        <v>69.369999999999806</v>
      </c>
      <c r="B6929">
        <v>2.2934272289276101</v>
      </c>
      <c r="C6929">
        <v>10.861177444458001</v>
      </c>
      <c r="D6929">
        <v>2.2934272289276101</v>
      </c>
      <c r="E6929">
        <v>30.564308076992599</v>
      </c>
      <c r="F6929">
        <v>243.85524948699199</v>
      </c>
      <c r="G6929">
        <v>78.973724999999803</v>
      </c>
    </row>
    <row r="6930" spans="1:7" x14ac:dyDescent="0.25">
      <c r="A6930">
        <v>69.380000000000095</v>
      </c>
      <c r="B6930">
        <v>2.2937889099121</v>
      </c>
      <c r="C6930">
        <v>10.863567352294901</v>
      </c>
      <c r="D6930">
        <v>2.2937889099121</v>
      </c>
      <c r="E6930">
        <v>30.5646697579771</v>
      </c>
      <c r="F6930">
        <v>243.855611167977</v>
      </c>
      <c r="G6930">
        <v>78.983725000000007</v>
      </c>
    </row>
    <row r="6931" spans="1:7" x14ac:dyDescent="0.25">
      <c r="A6931">
        <v>69.390000000000299</v>
      </c>
      <c r="B6931">
        <v>2.2941551208496</v>
      </c>
      <c r="C6931">
        <v>10.865384101867599</v>
      </c>
      <c r="D6931">
        <v>2.2941551208496</v>
      </c>
      <c r="E6931">
        <v>30.5650359689146</v>
      </c>
      <c r="F6931">
        <v>243.85597737891399</v>
      </c>
      <c r="G6931">
        <v>78.993725000000197</v>
      </c>
    </row>
    <row r="6932" spans="1:7" x14ac:dyDescent="0.25">
      <c r="A6932">
        <v>69.399999999999594</v>
      </c>
      <c r="B6932">
        <v>2.29452252388</v>
      </c>
      <c r="C6932">
        <v>10.8663415908813</v>
      </c>
      <c r="D6932">
        <v>2.29452252388</v>
      </c>
      <c r="E6932">
        <v>30.565403371944999</v>
      </c>
      <c r="F6932">
        <v>243.85634478194501</v>
      </c>
      <c r="G6932">
        <v>79.003724999999505</v>
      </c>
    </row>
    <row r="6933" spans="1:7" x14ac:dyDescent="0.25">
      <c r="A6933">
        <v>69.409999999999798</v>
      </c>
      <c r="B6933">
        <v>2.2948927879333398</v>
      </c>
      <c r="C6933">
        <v>10.865647315979</v>
      </c>
      <c r="D6933">
        <v>2.2948927879333398</v>
      </c>
      <c r="E6933">
        <v>30.565773635998301</v>
      </c>
      <c r="F6933">
        <v>243.85671504599799</v>
      </c>
      <c r="G6933">
        <v>79.013724999999695</v>
      </c>
    </row>
    <row r="6934" spans="1:7" x14ac:dyDescent="0.25">
      <c r="A6934">
        <v>69.42</v>
      </c>
      <c r="B6934">
        <v>2.2952640056610099</v>
      </c>
      <c r="C6934">
        <v>10.8659343719482</v>
      </c>
      <c r="D6934">
        <v>2.2952640056610099</v>
      </c>
      <c r="E6934">
        <v>30.566144853726001</v>
      </c>
      <c r="F6934">
        <v>243.85708626372599</v>
      </c>
      <c r="G6934">
        <v>79.023724999999999</v>
      </c>
    </row>
    <row r="6935" spans="1:7" x14ac:dyDescent="0.25">
      <c r="A6935">
        <v>69.430000000000206</v>
      </c>
      <c r="B6935">
        <v>2.2956275939941402</v>
      </c>
      <c r="C6935">
        <v>10.8669843673706</v>
      </c>
      <c r="D6935">
        <v>2.2956275939941402</v>
      </c>
      <c r="E6935">
        <v>30.566508442059099</v>
      </c>
      <c r="F6935">
        <v>243.85744985205901</v>
      </c>
      <c r="G6935">
        <v>79.033725000000203</v>
      </c>
    </row>
    <row r="6936" spans="1:7" x14ac:dyDescent="0.25">
      <c r="A6936">
        <v>69.4399999999995</v>
      </c>
      <c r="B6936">
        <v>2.2960073947906401</v>
      </c>
      <c r="C6936">
        <v>10.868261337280201</v>
      </c>
      <c r="D6936">
        <v>2.2960073947906401</v>
      </c>
      <c r="E6936">
        <v>30.566888242855601</v>
      </c>
      <c r="F6936">
        <v>243.857829652855</v>
      </c>
      <c r="G6936">
        <v>79.043724999999498</v>
      </c>
    </row>
    <row r="6937" spans="1:7" x14ac:dyDescent="0.25">
      <c r="A6937">
        <v>69.449999999999804</v>
      </c>
      <c r="B6937">
        <v>2.29635405540466</v>
      </c>
      <c r="C6937">
        <v>10.8690195083618</v>
      </c>
      <c r="D6937">
        <v>2.29635405540466</v>
      </c>
      <c r="E6937">
        <v>30.5672349034697</v>
      </c>
      <c r="F6937">
        <v>243.85817631346899</v>
      </c>
      <c r="G6937">
        <v>79.053724999999702</v>
      </c>
    </row>
    <row r="6938" spans="1:7" x14ac:dyDescent="0.25">
      <c r="A6938">
        <v>69.459999999999994</v>
      </c>
      <c r="B6938">
        <v>2.2967061996459899</v>
      </c>
      <c r="C6938">
        <v>10.8695020675659</v>
      </c>
      <c r="D6938">
        <v>2.2967061996459899</v>
      </c>
      <c r="E6938">
        <v>30.567587047711001</v>
      </c>
      <c r="F6938">
        <v>243.858528457711</v>
      </c>
      <c r="G6938">
        <v>79.063724999999906</v>
      </c>
    </row>
    <row r="6939" spans="1:7" x14ac:dyDescent="0.25">
      <c r="A6939">
        <v>69.470000000000198</v>
      </c>
      <c r="B6939">
        <v>2.2970736026763898</v>
      </c>
      <c r="C6939">
        <v>10.8714742660522</v>
      </c>
      <c r="D6939">
        <v>2.2970736026763898</v>
      </c>
      <c r="E6939">
        <v>30.5679544507414</v>
      </c>
      <c r="F6939">
        <v>243.858895860741</v>
      </c>
      <c r="G6939">
        <v>79.073725000000096</v>
      </c>
    </row>
    <row r="6940" spans="1:7" x14ac:dyDescent="0.25">
      <c r="A6940">
        <v>69.479999999999507</v>
      </c>
      <c r="B6940">
        <v>2.29746961593627</v>
      </c>
      <c r="C6940">
        <v>10.872143745422299</v>
      </c>
      <c r="D6940">
        <v>2.29746961593627</v>
      </c>
      <c r="E6940">
        <v>30.568350464001298</v>
      </c>
      <c r="F6940">
        <v>243.859291874001</v>
      </c>
      <c r="G6940">
        <v>79.083724999999504</v>
      </c>
    </row>
    <row r="6941" spans="1:7" x14ac:dyDescent="0.25">
      <c r="A6941">
        <v>69.489999999999696</v>
      </c>
      <c r="B6941">
        <v>2.2978856563568102</v>
      </c>
      <c r="C6941">
        <v>10.873464584350501</v>
      </c>
      <c r="D6941">
        <v>2.2978856563568102</v>
      </c>
      <c r="E6941">
        <v>30.568766504421799</v>
      </c>
      <c r="F6941">
        <v>243.85970791442099</v>
      </c>
      <c r="G6941">
        <v>79.093724999999694</v>
      </c>
    </row>
    <row r="6942" spans="1:7" x14ac:dyDescent="0.25">
      <c r="A6942">
        <v>69.5</v>
      </c>
      <c r="B6942">
        <v>2.2982797622680602</v>
      </c>
      <c r="C6942">
        <v>10.874738693237299</v>
      </c>
      <c r="D6942">
        <v>2.2982797622680602</v>
      </c>
      <c r="E6942">
        <v>30.5691606103331</v>
      </c>
      <c r="F6942">
        <v>243.86010202033299</v>
      </c>
      <c r="G6942">
        <v>79.103724999999898</v>
      </c>
    </row>
    <row r="6943" spans="1:7" x14ac:dyDescent="0.25">
      <c r="A6943">
        <v>69.510000000000204</v>
      </c>
      <c r="B6943">
        <v>2.2986667156219398</v>
      </c>
      <c r="C6943">
        <v>10.8763170242309</v>
      </c>
      <c r="D6943">
        <v>2.2986667156219398</v>
      </c>
      <c r="E6943">
        <v>30.5695475636869</v>
      </c>
      <c r="F6943">
        <v>243.86048897368599</v>
      </c>
      <c r="G6943">
        <v>79.113725000000102</v>
      </c>
    </row>
    <row r="6944" spans="1:7" x14ac:dyDescent="0.25">
      <c r="A6944">
        <v>69.519999999999499</v>
      </c>
      <c r="B6944">
        <v>2.29902720451354</v>
      </c>
      <c r="C6944">
        <v>10.876506805419901</v>
      </c>
      <c r="D6944">
        <v>2.29902720451354</v>
      </c>
      <c r="E6944">
        <v>30.569908052578501</v>
      </c>
      <c r="F6944">
        <v>243.86084946257799</v>
      </c>
      <c r="G6944">
        <v>79.123724999999396</v>
      </c>
    </row>
    <row r="6945" spans="1:7" x14ac:dyDescent="0.25">
      <c r="A6945">
        <v>69.529999999999703</v>
      </c>
      <c r="B6945">
        <v>2.29939866065979</v>
      </c>
      <c r="C6945">
        <v>10.877302169799799</v>
      </c>
      <c r="D6945">
        <v>2.29939866065979</v>
      </c>
      <c r="E6945">
        <v>30.570279508724798</v>
      </c>
      <c r="F6945">
        <v>243.861220918724</v>
      </c>
      <c r="G6945">
        <v>79.1337249999996</v>
      </c>
    </row>
    <row r="6946" spans="1:7" x14ac:dyDescent="0.25">
      <c r="A6946">
        <v>69.539999999999907</v>
      </c>
      <c r="B6946">
        <v>2.2997663021087602</v>
      </c>
      <c r="C6946">
        <v>10.877363204956</v>
      </c>
      <c r="D6946">
        <v>2.2997663021087602</v>
      </c>
      <c r="E6946">
        <v>30.570647150173802</v>
      </c>
      <c r="F6946">
        <v>243.861588560173</v>
      </c>
      <c r="G6946">
        <v>79.143724999999904</v>
      </c>
    </row>
    <row r="6947" spans="1:7" x14ac:dyDescent="0.25">
      <c r="A6947">
        <v>69.550000000000097</v>
      </c>
      <c r="B6947">
        <v>2.3001062870025599</v>
      </c>
      <c r="C6947">
        <v>10.878547668456999</v>
      </c>
      <c r="D6947">
        <v>2.3001062870025599</v>
      </c>
      <c r="E6947">
        <v>30.5709871350676</v>
      </c>
      <c r="F6947">
        <v>243.861928545067</v>
      </c>
      <c r="G6947">
        <v>79.153725000000094</v>
      </c>
    </row>
    <row r="6948" spans="1:7" x14ac:dyDescent="0.25">
      <c r="A6948">
        <v>69.5600000000004</v>
      </c>
      <c r="B6948">
        <v>2.3004856109619101</v>
      </c>
      <c r="C6948">
        <v>10.8784980773925</v>
      </c>
      <c r="D6948">
        <v>2.3004856109619101</v>
      </c>
      <c r="E6948">
        <v>30.571366459026901</v>
      </c>
      <c r="F6948">
        <v>243.86230786902601</v>
      </c>
      <c r="G6948">
        <v>79.163725000000298</v>
      </c>
    </row>
    <row r="6949" spans="1:7" x14ac:dyDescent="0.25">
      <c r="A6949">
        <v>69.569999999999695</v>
      </c>
      <c r="B6949">
        <v>2.3008503913879301</v>
      </c>
      <c r="C6949">
        <v>10.876609802246</v>
      </c>
      <c r="D6949">
        <v>2.3008503913879301</v>
      </c>
      <c r="E6949">
        <v>30.571731239452902</v>
      </c>
      <c r="F6949">
        <v>243.86267264945201</v>
      </c>
      <c r="G6949">
        <v>79.173724999999607</v>
      </c>
    </row>
    <row r="6950" spans="1:7" x14ac:dyDescent="0.25">
      <c r="A6950">
        <v>69.579999999999899</v>
      </c>
      <c r="B6950">
        <v>2.30119323730468</v>
      </c>
      <c r="C6950">
        <v>10.8762817382812</v>
      </c>
      <c r="D6950">
        <v>2.30119323730468</v>
      </c>
      <c r="E6950">
        <v>30.5720740853697</v>
      </c>
      <c r="F6950">
        <v>243.86301549536901</v>
      </c>
      <c r="G6950">
        <v>79.183724999999797</v>
      </c>
    </row>
    <row r="6951" spans="1:7" x14ac:dyDescent="0.25">
      <c r="A6951">
        <v>69.590000000000103</v>
      </c>
      <c r="B6951">
        <v>2.3015453815460201</v>
      </c>
      <c r="C6951">
        <v>10.876476287841699</v>
      </c>
      <c r="D6951">
        <v>2.3015453815460201</v>
      </c>
      <c r="E6951">
        <v>30.572426229611001</v>
      </c>
      <c r="F6951">
        <v>243.863367639611</v>
      </c>
      <c r="G6951">
        <v>79.193725000000001</v>
      </c>
    </row>
    <row r="6952" spans="1:7" x14ac:dyDescent="0.25">
      <c r="A6952">
        <v>69.600000000000307</v>
      </c>
      <c r="B6952">
        <v>2.3018629550933798</v>
      </c>
      <c r="C6952">
        <v>10.8766260147094</v>
      </c>
      <c r="D6952">
        <v>2.3018629550933798</v>
      </c>
      <c r="E6952">
        <v>30.572743803158399</v>
      </c>
      <c r="F6952">
        <v>243.86368521315799</v>
      </c>
      <c r="G6952">
        <v>79.203725000000304</v>
      </c>
    </row>
    <row r="6953" spans="1:7" x14ac:dyDescent="0.25">
      <c r="A6953">
        <v>69.609999999999602</v>
      </c>
      <c r="B6953">
        <v>2.3022065162658598</v>
      </c>
      <c r="C6953">
        <v>10.876156806945801</v>
      </c>
      <c r="D6953">
        <v>2.3022065162658598</v>
      </c>
      <c r="E6953">
        <v>30.573087364330899</v>
      </c>
      <c r="F6953">
        <v>243.86402877433</v>
      </c>
      <c r="G6953">
        <v>79.213724999999599</v>
      </c>
    </row>
    <row r="6954" spans="1:7" x14ac:dyDescent="0.25">
      <c r="A6954">
        <v>69.619999999999806</v>
      </c>
      <c r="B6954">
        <v>2.3025863170623699</v>
      </c>
      <c r="C6954">
        <v>10.876475334167401</v>
      </c>
      <c r="D6954">
        <v>2.3025863170623699</v>
      </c>
      <c r="E6954">
        <v>30.573467165127401</v>
      </c>
      <c r="F6954">
        <v>243.86440857512699</v>
      </c>
      <c r="G6954">
        <v>79.223724999999803</v>
      </c>
    </row>
    <row r="6955" spans="1:7" x14ac:dyDescent="0.25">
      <c r="A6955">
        <v>69.630000000000095</v>
      </c>
      <c r="B6955">
        <v>2.3029358386993399</v>
      </c>
      <c r="C6955">
        <v>10.875952720641999</v>
      </c>
      <c r="D6955">
        <v>2.3029358386993399</v>
      </c>
      <c r="E6955">
        <v>30.5738166867643</v>
      </c>
      <c r="F6955">
        <v>243.86475809676401</v>
      </c>
      <c r="G6955">
        <v>79.233725000000007</v>
      </c>
    </row>
    <row r="6956" spans="1:7" x14ac:dyDescent="0.25">
      <c r="A6956">
        <v>69.640000000000299</v>
      </c>
      <c r="B6956">
        <v>2.3032813072204501</v>
      </c>
      <c r="C6956">
        <v>10.8764877319335</v>
      </c>
      <c r="D6956">
        <v>2.3032813072204501</v>
      </c>
      <c r="E6956">
        <v>30.574162155285499</v>
      </c>
      <c r="F6956">
        <v>243.86510356528501</v>
      </c>
      <c r="G6956">
        <v>79.243725000000197</v>
      </c>
    </row>
    <row r="6957" spans="1:7" x14ac:dyDescent="0.25">
      <c r="A6957">
        <v>69.649999999999594</v>
      </c>
      <c r="B6957">
        <v>2.3035976886749201</v>
      </c>
      <c r="C6957">
        <v>10.876594543456999</v>
      </c>
      <c r="D6957">
        <v>2.3035976886749201</v>
      </c>
      <c r="E6957">
        <v>30.5744785367399</v>
      </c>
      <c r="F6957">
        <v>243.865419946739</v>
      </c>
      <c r="G6957">
        <v>79.253724999999505</v>
      </c>
    </row>
    <row r="6958" spans="1:7" x14ac:dyDescent="0.25">
      <c r="A6958">
        <v>69.659999999999798</v>
      </c>
      <c r="B6958">
        <v>2.3039147853851301</v>
      </c>
      <c r="C6958">
        <v>10.876347541809</v>
      </c>
      <c r="D6958">
        <v>2.3039147853851301</v>
      </c>
      <c r="E6958">
        <v>30.574795633450101</v>
      </c>
      <c r="F6958">
        <v>243.86573704345</v>
      </c>
      <c r="G6958">
        <v>79.263724999999695</v>
      </c>
    </row>
    <row r="6959" spans="1:7" x14ac:dyDescent="0.25">
      <c r="A6959">
        <v>69.67</v>
      </c>
      <c r="B6959">
        <v>2.3042640686035099</v>
      </c>
      <c r="C6959">
        <v>10.877849578857401</v>
      </c>
      <c r="D6959">
        <v>2.3042640686035099</v>
      </c>
      <c r="E6959">
        <v>30.575144916668499</v>
      </c>
      <c r="F6959">
        <v>243.86608632666801</v>
      </c>
      <c r="G6959">
        <v>79.273724999999999</v>
      </c>
    </row>
    <row r="6960" spans="1:7" x14ac:dyDescent="0.25">
      <c r="A6960">
        <v>69.680000000000206</v>
      </c>
      <c r="B6960">
        <v>2.3045861721038801</v>
      </c>
      <c r="C6960">
        <v>10.877850532531699</v>
      </c>
      <c r="D6960">
        <v>2.3045861721038801</v>
      </c>
      <c r="E6960">
        <v>30.575467020168901</v>
      </c>
      <c r="F6960">
        <v>243.86640843016801</v>
      </c>
      <c r="G6960">
        <v>79.283725000000203</v>
      </c>
    </row>
    <row r="6961" spans="1:7" x14ac:dyDescent="0.25">
      <c r="A6961">
        <v>69.6899999999995</v>
      </c>
      <c r="B6961">
        <v>2.30489826202392</v>
      </c>
      <c r="C6961">
        <v>10.877315521240201</v>
      </c>
      <c r="D6961">
        <v>2.30489826202392</v>
      </c>
      <c r="E6961">
        <v>30.575779110088899</v>
      </c>
      <c r="F6961">
        <v>243.86672052008799</v>
      </c>
      <c r="G6961">
        <v>79.293724999999498</v>
      </c>
    </row>
    <row r="6962" spans="1:7" x14ac:dyDescent="0.25">
      <c r="A6962">
        <v>69.699999999999804</v>
      </c>
      <c r="B6962">
        <v>2.3052332401275599</v>
      </c>
      <c r="C6962">
        <v>10.8778438568115</v>
      </c>
      <c r="D6962">
        <v>2.3052332401275599</v>
      </c>
      <c r="E6962">
        <v>30.5761140881926</v>
      </c>
      <c r="F6962">
        <v>243.867055498192</v>
      </c>
      <c r="G6962">
        <v>79.303724999999702</v>
      </c>
    </row>
    <row r="6963" spans="1:7" x14ac:dyDescent="0.25">
      <c r="A6963">
        <v>69.709999999999994</v>
      </c>
      <c r="B6963">
        <v>2.3055772781371999</v>
      </c>
      <c r="C6963">
        <v>10.8773746490478</v>
      </c>
      <c r="D6963">
        <v>2.3055772781371999</v>
      </c>
      <c r="E6963">
        <v>30.576458126202201</v>
      </c>
      <c r="F6963">
        <v>243.86739953620199</v>
      </c>
      <c r="G6963">
        <v>79.313724999999906</v>
      </c>
    </row>
    <row r="6964" spans="1:7" x14ac:dyDescent="0.25">
      <c r="A6964">
        <v>69.720000000000198</v>
      </c>
      <c r="B6964">
        <v>2.30588698387146</v>
      </c>
      <c r="C6964">
        <v>10.877287864685</v>
      </c>
      <c r="D6964">
        <v>2.30588698387146</v>
      </c>
      <c r="E6964">
        <v>30.5767678319365</v>
      </c>
      <c r="F6964">
        <v>243.86770924193601</v>
      </c>
      <c r="G6964">
        <v>79.323725000000096</v>
      </c>
    </row>
    <row r="6965" spans="1:7" x14ac:dyDescent="0.25">
      <c r="A6965">
        <v>69.729999999999507</v>
      </c>
      <c r="B6965">
        <v>2.3061602115631099</v>
      </c>
      <c r="C6965">
        <v>10.876563072204499</v>
      </c>
      <c r="D6965">
        <v>2.3061602115631099</v>
      </c>
      <c r="E6965">
        <v>30.577041059628101</v>
      </c>
      <c r="F6965">
        <v>243.867982469628</v>
      </c>
      <c r="G6965">
        <v>79.333724999999504</v>
      </c>
    </row>
    <row r="6966" spans="1:7" x14ac:dyDescent="0.25">
      <c r="A6966">
        <v>69.739999999999696</v>
      </c>
      <c r="B6966">
        <v>2.3064646720886199</v>
      </c>
      <c r="C6966">
        <v>10.874895095825099</v>
      </c>
      <c r="D6966">
        <v>2.3064646720886199</v>
      </c>
      <c r="E6966">
        <v>30.5773455201536</v>
      </c>
      <c r="F6966">
        <v>243.868286930153</v>
      </c>
      <c r="G6966">
        <v>79.343724999999694</v>
      </c>
    </row>
    <row r="6967" spans="1:7" x14ac:dyDescent="0.25">
      <c r="A6967">
        <v>69.75</v>
      </c>
      <c r="B6967">
        <v>2.3068082332611</v>
      </c>
      <c r="C6967">
        <v>10.873660087585399</v>
      </c>
      <c r="D6967">
        <v>2.3068082332611</v>
      </c>
      <c r="E6967">
        <v>30.577689081326099</v>
      </c>
      <c r="F6967">
        <v>243.868630491326</v>
      </c>
      <c r="G6967">
        <v>79.353724999999898</v>
      </c>
    </row>
    <row r="6968" spans="1:7" x14ac:dyDescent="0.25">
      <c r="A6968">
        <v>69.760000000000204</v>
      </c>
      <c r="B6968">
        <v>2.3071522712707502</v>
      </c>
      <c r="C6968">
        <v>10.872181892395</v>
      </c>
      <c r="D6968">
        <v>2.3071522712707502</v>
      </c>
      <c r="E6968">
        <v>30.5780331193357</v>
      </c>
      <c r="F6968">
        <v>243.86897452933499</v>
      </c>
      <c r="G6968">
        <v>79.363725000000102</v>
      </c>
    </row>
    <row r="6969" spans="1:7" x14ac:dyDescent="0.25">
      <c r="A6969">
        <v>69.769999999999499</v>
      </c>
      <c r="B6969">
        <v>2.3074810504913299</v>
      </c>
      <c r="C6969">
        <v>10.8701982498168</v>
      </c>
      <c r="D6969">
        <v>2.3074810504913299</v>
      </c>
      <c r="E6969">
        <v>30.578361898556299</v>
      </c>
      <c r="F6969">
        <v>243.869303308556</v>
      </c>
      <c r="G6969">
        <v>79.373724999999396</v>
      </c>
    </row>
    <row r="6970" spans="1:7" x14ac:dyDescent="0.25">
      <c r="A6970">
        <v>69.779999999999703</v>
      </c>
      <c r="B6970">
        <v>2.3077535629272399</v>
      </c>
      <c r="C6970">
        <v>10.8695516586303</v>
      </c>
      <c r="D6970">
        <v>2.3077535629272399</v>
      </c>
      <c r="E6970">
        <v>30.578634410992201</v>
      </c>
      <c r="F6970">
        <v>243.869575820992</v>
      </c>
      <c r="G6970">
        <v>79.3837249999996</v>
      </c>
    </row>
    <row r="6971" spans="1:7" x14ac:dyDescent="0.25">
      <c r="A6971">
        <v>69.789999999999907</v>
      </c>
      <c r="B6971">
        <v>2.30802178382873</v>
      </c>
      <c r="C6971">
        <v>10.8698072433471</v>
      </c>
      <c r="D6971">
        <v>2.30802178382873</v>
      </c>
      <c r="E6971">
        <v>30.578902631893701</v>
      </c>
      <c r="F6971">
        <v>243.869844041893</v>
      </c>
      <c r="G6971">
        <v>79.393724999999904</v>
      </c>
    </row>
    <row r="6972" spans="1:7" x14ac:dyDescent="0.25">
      <c r="A6972">
        <v>69.800000000000097</v>
      </c>
      <c r="B6972">
        <v>2.3083598613739</v>
      </c>
      <c r="C6972">
        <v>10.8687725067138</v>
      </c>
      <c r="D6972">
        <v>2.3083598613739</v>
      </c>
      <c r="E6972">
        <v>30.579240709438899</v>
      </c>
      <c r="F6972">
        <v>243.870182119438</v>
      </c>
      <c r="G6972">
        <v>79.403725000000094</v>
      </c>
    </row>
    <row r="6973" spans="1:7" x14ac:dyDescent="0.25">
      <c r="A6973">
        <v>69.8100000000004</v>
      </c>
      <c r="B6973">
        <v>2.30866122245788</v>
      </c>
      <c r="C6973">
        <v>10.867821693420399</v>
      </c>
      <c r="D6973">
        <v>2.30866122245788</v>
      </c>
      <c r="E6973">
        <v>30.579542070522901</v>
      </c>
      <c r="F6973">
        <v>243.87048348052201</v>
      </c>
      <c r="G6973">
        <v>79.413725000000298</v>
      </c>
    </row>
    <row r="6974" spans="1:7" x14ac:dyDescent="0.25">
      <c r="A6974">
        <v>69.819999999999695</v>
      </c>
      <c r="B6974">
        <v>2.3089711666107098</v>
      </c>
      <c r="C6974">
        <v>10.866019248962401</v>
      </c>
      <c r="D6974">
        <v>2.3089711666107098</v>
      </c>
      <c r="E6974">
        <v>30.579852014675701</v>
      </c>
      <c r="F6974">
        <v>243.87079342467501</v>
      </c>
      <c r="G6974">
        <v>79.423724999999607</v>
      </c>
    </row>
    <row r="6975" spans="1:7" x14ac:dyDescent="0.25">
      <c r="A6975">
        <v>69.829999999999899</v>
      </c>
      <c r="B6975">
        <v>2.3092865943908598</v>
      </c>
      <c r="C6975">
        <v>10.865184783935501</v>
      </c>
      <c r="D6975">
        <v>2.3092865943908598</v>
      </c>
      <c r="E6975">
        <v>30.580167442455899</v>
      </c>
      <c r="F6975">
        <v>243.871108852455</v>
      </c>
      <c r="G6975">
        <v>79.433724999999797</v>
      </c>
    </row>
    <row r="6976" spans="1:7" x14ac:dyDescent="0.25">
      <c r="A6976">
        <v>69.840000000000103</v>
      </c>
      <c r="B6976">
        <v>2.3095748424529998</v>
      </c>
      <c r="C6976">
        <v>10.8646526336669</v>
      </c>
      <c r="D6976">
        <v>2.3095748424529998</v>
      </c>
      <c r="E6976">
        <v>30.580455690518001</v>
      </c>
      <c r="F6976">
        <v>243.87139710051801</v>
      </c>
      <c r="G6976">
        <v>79.443725000000001</v>
      </c>
    </row>
    <row r="6977" spans="1:7" x14ac:dyDescent="0.25">
      <c r="A6977">
        <v>69.850000000000307</v>
      </c>
      <c r="B6977">
        <v>2.3098950386047301</v>
      </c>
      <c r="C6977">
        <v>10.8631744384765</v>
      </c>
      <c r="D6977">
        <v>2.3098950386047301</v>
      </c>
      <c r="E6977">
        <v>30.580775886669699</v>
      </c>
      <c r="F6977">
        <v>243.871717296669</v>
      </c>
      <c r="G6977">
        <v>79.453725000000304</v>
      </c>
    </row>
    <row r="6978" spans="1:7" x14ac:dyDescent="0.25">
      <c r="A6978">
        <v>69.859999999999602</v>
      </c>
      <c r="B6978">
        <v>2.3101999759674001</v>
      </c>
      <c r="C6978">
        <v>10.8625993728637</v>
      </c>
      <c r="D6978">
        <v>2.3101999759674001</v>
      </c>
      <c r="E6978">
        <v>30.581080824032401</v>
      </c>
      <c r="F6978">
        <v>243.87202223403199</v>
      </c>
      <c r="G6978">
        <v>79.463724999999599</v>
      </c>
    </row>
    <row r="6979" spans="1:7" x14ac:dyDescent="0.25">
      <c r="A6979">
        <v>69.869999999999806</v>
      </c>
      <c r="B6979">
        <v>2.3104982376098602</v>
      </c>
      <c r="C6979">
        <v>10.862423896789499</v>
      </c>
      <c r="D6979">
        <v>2.3104982376098602</v>
      </c>
      <c r="E6979">
        <v>30.5813790856749</v>
      </c>
      <c r="F6979">
        <v>243.87232049567399</v>
      </c>
      <c r="G6979">
        <v>79.473724999999803</v>
      </c>
    </row>
    <row r="6980" spans="1:7" x14ac:dyDescent="0.25">
      <c r="A6980">
        <v>69.880000000000095</v>
      </c>
      <c r="B6980">
        <v>2.3107950687408398</v>
      </c>
      <c r="C6980">
        <v>10.8614835739135</v>
      </c>
      <c r="D6980">
        <v>2.3107950687408398</v>
      </c>
      <c r="E6980">
        <v>30.5816759168058</v>
      </c>
      <c r="F6980">
        <v>243.872617326805</v>
      </c>
      <c r="G6980">
        <v>79.483725000000007</v>
      </c>
    </row>
    <row r="6981" spans="1:7" x14ac:dyDescent="0.25">
      <c r="A6981">
        <v>69.890000000000299</v>
      </c>
      <c r="B6981">
        <v>2.3110668659210201</v>
      </c>
      <c r="C6981">
        <v>10.859325408935501</v>
      </c>
      <c r="D6981">
        <v>2.3110668659210201</v>
      </c>
      <c r="E6981">
        <v>30.581947713986001</v>
      </c>
      <c r="F6981">
        <v>243.872889123986</v>
      </c>
      <c r="G6981">
        <v>79.493725000000197</v>
      </c>
    </row>
    <row r="6982" spans="1:7" x14ac:dyDescent="0.25">
      <c r="A6982">
        <v>69.899999999999594</v>
      </c>
      <c r="B6982">
        <v>2.31136727333068</v>
      </c>
      <c r="C6982">
        <v>10.857595443725501</v>
      </c>
      <c r="D6982">
        <v>2.31136727333068</v>
      </c>
      <c r="E6982">
        <v>30.5822481213957</v>
      </c>
      <c r="F6982">
        <v>243.87318953139501</v>
      </c>
      <c r="G6982">
        <v>79.503724999999505</v>
      </c>
    </row>
    <row r="6983" spans="1:7" x14ac:dyDescent="0.25">
      <c r="A6983">
        <v>69.909999999999798</v>
      </c>
      <c r="B6983">
        <v>2.3117272853851301</v>
      </c>
      <c r="C6983">
        <v>10.8569841384887</v>
      </c>
      <c r="D6983">
        <v>2.3117272853851301</v>
      </c>
      <c r="E6983">
        <v>30.582608133450101</v>
      </c>
      <c r="F6983">
        <v>243.87354954345</v>
      </c>
      <c r="G6983">
        <v>79.513724999999695</v>
      </c>
    </row>
    <row r="6984" spans="1:7" x14ac:dyDescent="0.25">
      <c r="A6984">
        <v>69.92</v>
      </c>
      <c r="B6984">
        <v>2.3120672702789302</v>
      </c>
      <c r="C6984">
        <v>10.855892181396401</v>
      </c>
      <c r="D6984">
        <v>2.3120672702789302</v>
      </c>
      <c r="E6984">
        <v>30.5829481183439</v>
      </c>
      <c r="F6984">
        <v>243.873889528343</v>
      </c>
      <c r="G6984">
        <v>79.523724999999999</v>
      </c>
    </row>
    <row r="6985" spans="1:7" x14ac:dyDescent="0.25">
      <c r="A6985">
        <v>69.930000000000206</v>
      </c>
      <c r="B6985">
        <v>2.31239461898803</v>
      </c>
      <c r="C6985">
        <v>10.8554563522338</v>
      </c>
      <c r="D6985">
        <v>2.31239461898803</v>
      </c>
      <c r="E6985">
        <v>30.583275467052999</v>
      </c>
      <c r="F6985">
        <v>243.87421687705299</v>
      </c>
      <c r="G6985">
        <v>79.533725000000203</v>
      </c>
    </row>
    <row r="6986" spans="1:7" x14ac:dyDescent="0.25">
      <c r="A6986">
        <v>69.9399999999995</v>
      </c>
      <c r="B6986">
        <v>2.3127136230468701</v>
      </c>
      <c r="C6986">
        <v>10.855521202087401</v>
      </c>
      <c r="D6986">
        <v>2.3127136230468701</v>
      </c>
      <c r="E6986">
        <v>30.583594471111901</v>
      </c>
      <c r="F6986">
        <v>243.874535881111</v>
      </c>
      <c r="G6986">
        <v>79.543724999999498</v>
      </c>
    </row>
    <row r="6987" spans="1:7" x14ac:dyDescent="0.25">
      <c r="A6987">
        <v>69.949999999999804</v>
      </c>
      <c r="B6987">
        <v>2.3130419254302899</v>
      </c>
      <c r="C6987">
        <v>10.856122970581</v>
      </c>
      <c r="D6987">
        <v>2.3130419254302899</v>
      </c>
      <c r="E6987">
        <v>30.583922773495299</v>
      </c>
      <c r="F6987">
        <v>243.87486418349499</v>
      </c>
      <c r="G6987">
        <v>79.553724999999702</v>
      </c>
    </row>
    <row r="6988" spans="1:7" x14ac:dyDescent="0.25">
      <c r="A6988">
        <v>69.959999999999994</v>
      </c>
      <c r="B6988">
        <v>2.3133556842803902</v>
      </c>
      <c r="C6988">
        <v>10.8559713363647</v>
      </c>
      <c r="D6988">
        <v>2.3133556842803902</v>
      </c>
      <c r="E6988">
        <v>30.5842365323454</v>
      </c>
      <c r="F6988">
        <v>243.875177942345</v>
      </c>
      <c r="G6988">
        <v>79.563724999999906</v>
      </c>
    </row>
    <row r="6989" spans="1:7" x14ac:dyDescent="0.25">
      <c r="A6989">
        <v>69.970000000000198</v>
      </c>
      <c r="B6989">
        <v>2.3136565685272199</v>
      </c>
      <c r="C6989">
        <v>10.856504440307599</v>
      </c>
      <c r="D6989">
        <v>2.3136565685272199</v>
      </c>
      <c r="E6989">
        <v>30.584537416592202</v>
      </c>
      <c r="F6989">
        <v>243.875478826592</v>
      </c>
      <c r="G6989">
        <v>79.573725000000096</v>
      </c>
    </row>
    <row r="6990" spans="1:7" x14ac:dyDescent="0.25">
      <c r="A6990">
        <v>69.979999999999507</v>
      </c>
      <c r="B6990">
        <v>2.3139522075653001</v>
      </c>
      <c r="C6990">
        <v>10.857079505920399</v>
      </c>
      <c r="D6990">
        <v>2.3139522075653001</v>
      </c>
      <c r="E6990">
        <v>30.584833055630298</v>
      </c>
      <c r="F6990">
        <v>243.87577446563</v>
      </c>
      <c r="G6990">
        <v>79.583724999999504</v>
      </c>
    </row>
    <row r="6991" spans="1:7" x14ac:dyDescent="0.25">
      <c r="A6991">
        <v>69.989999999999696</v>
      </c>
      <c r="B6991">
        <v>2.3142662048339799</v>
      </c>
      <c r="C6991">
        <v>10.8580465316772</v>
      </c>
      <c r="D6991">
        <v>2.3142662048339799</v>
      </c>
      <c r="E6991">
        <v>30.585147052899</v>
      </c>
      <c r="F6991">
        <v>243.87608846289899</v>
      </c>
      <c r="G6991">
        <v>79.593724999999694</v>
      </c>
    </row>
    <row r="6992" spans="1:7" x14ac:dyDescent="0.25">
      <c r="A6992">
        <v>70</v>
      </c>
      <c r="B6992">
        <v>2.3146111965179399</v>
      </c>
      <c r="C6992">
        <v>10.856982231140099</v>
      </c>
      <c r="D6992">
        <v>2.3146111965179399</v>
      </c>
      <c r="E6992">
        <v>30.585492044582899</v>
      </c>
      <c r="F6992">
        <v>243.87643345458201</v>
      </c>
      <c r="G6992">
        <v>79.603724999999898</v>
      </c>
    </row>
    <row r="6993" spans="1:7" x14ac:dyDescent="0.25">
      <c r="A6993">
        <v>70.010000000000204</v>
      </c>
      <c r="B6993">
        <v>2.3149156570434499</v>
      </c>
      <c r="C6993">
        <v>10.8562974929809</v>
      </c>
      <c r="D6993">
        <v>2.3149156570434499</v>
      </c>
      <c r="E6993">
        <v>30.585796505108501</v>
      </c>
      <c r="F6993">
        <v>243.87673791510801</v>
      </c>
      <c r="G6993">
        <v>79.613725000000102</v>
      </c>
    </row>
    <row r="6994" spans="1:7" x14ac:dyDescent="0.25">
      <c r="A6994">
        <v>70.019999999999499</v>
      </c>
      <c r="B6994">
        <v>2.3152093887329102</v>
      </c>
      <c r="C6994">
        <v>10.8578128814697</v>
      </c>
      <c r="D6994">
        <v>2.3152093887329102</v>
      </c>
      <c r="E6994">
        <v>30.586090236797901</v>
      </c>
      <c r="F6994">
        <v>243.87703164679701</v>
      </c>
      <c r="G6994">
        <v>79.623724999999396</v>
      </c>
    </row>
    <row r="6995" spans="1:7" x14ac:dyDescent="0.25">
      <c r="A6995">
        <v>70.029999999999703</v>
      </c>
      <c r="B6995">
        <v>2.31553626060485</v>
      </c>
      <c r="C6995">
        <v>10.8587741851806</v>
      </c>
      <c r="D6995">
        <v>2.31553626060485</v>
      </c>
      <c r="E6995">
        <v>30.586417108669899</v>
      </c>
      <c r="F6995">
        <v>243.87735851866901</v>
      </c>
      <c r="G6995">
        <v>79.6337249999996</v>
      </c>
    </row>
    <row r="6996" spans="1:7" x14ac:dyDescent="0.25">
      <c r="A6996">
        <v>70.039999999999907</v>
      </c>
      <c r="B6996">
        <v>2.3158812522888099</v>
      </c>
      <c r="C6996">
        <v>10.8582143783569</v>
      </c>
      <c r="D6996">
        <v>2.3158812522888099</v>
      </c>
      <c r="E6996">
        <v>30.586762100353798</v>
      </c>
      <c r="F6996">
        <v>243.877703510353</v>
      </c>
      <c r="G6996">
        <v>79.643724999999904</v>
      </c>
    </row>
    <row r="6997" spans="1:7" x14ac:dyDescent="0.25">
      <c r="A6997">
        <v>70.050000000000097</v>
      </c>
      <c r="B6997">
        <v>2.3162076473236</v>
      </c>
      <c r="C6997">
        <v>10.856949806213301</v>
      </c>
      <c r="D6997">
        <v>2.3162076473236</v>
      </c>
      <c r="E6997">
        <v>30.587088495388599</v>
      </c>
      <c r="F6997">
        <v>243.87802990538799</v>
      </c>
      <c r="G6997">
        <v>79.653725000000094</v>
      </c>
    </row>
    <row r="6998" spans="1:7" x14ac:dyDescent="0.25">
      <c r="A6998">
        <v>70.0600000000004</v>
      </c>
      <c r="B6998">
        <v>2.31652760505676</v>
      </c>
      <c r="C6998">
        <v>10.856329917907701</v>
      </c>
      <c r="D6998">
        <v>2.31652760505676</v>
      </c>
      <c r="E6998">
        <v>30.5874084531218</v>
      </c>
      <c r="F6998">
        <v>243.878349863121</v>
      </c>
      <c r="G6998">
        <v>79.663725000000298</v>
      </c>
    </row>
    <row r="6999" spans="1:7" x14ac:dyDescent="0.25">
      <c r="A6999">
        <v>70.069999999999695</v>
      </c>
      <c r="B6999">
        <v>2.31683993339538</v>
      </c>
      <c r="C6999">
        <v>10.855811119079499</v>
      </c>
      <c r="D6999">
        <v>2.31683993339538</v>
      </c>
      <c r="E6999">
        <v>30.587720781460401</v>
      </c>
      <c r="F6999">
        <v>243.87866219145999</v>
      </c>
      <c r="G6999">
        <v>79.673724999999607</v>
      </c>
    </row>
    <row r="7000" spans="1:7" x14ac:dyDescent="0.25">
      <c r="A7000">
        <v>70.079999999999899</v>
      </c>
      <c r="B7000">
        <v>2.3171627521514799</v>
      </c>
      <c r="C7000">
        <v>10.855134010314901</v>
      </c>
      <c r="D7000">
        <v>2.3171627521514799</v>
      </c>
      <c r="E7000">
        <v>30.588043600216501</v>
      </c>
      <c r="F7000">
        <v>243.87898501021601</v>
      </c>
      <c r="G7000">
        <v>79.683724999999797</v>
      </c>
    </row>
    <row r="7001" spans="1:7" x14ac:dyDescent="0.25">
      <c r="A7001">
        <v>70.090000000000103</v>
      </c>
      <c r="B7001">
        <v>2.3175120353698699</v>
      </c>
      <c r="C7001">
        <v>10.853452682495099</v>
      </c>
      <c r="D7001">
        <v>2.3175120353698699</v>
      </c>
      <c r="E7001">
        <v>30.588392883434899</v>
      </c>
      <c r="F7001">
        <v>243.879334293434</v>
      </c>
      <c r="G7001">
        <v>79.693725000000001</v>
      </c>
    </row>
    <row r="7002" spans="1:7" x14ac:dyDescent="0.25">
      <c r="A7002">
        <v>70.100000000000307</v>
      </c>
      <c r="B7002">
        <v>2.3178405761718701</v>
      </c>
      <c r="C7002">
        <v>10.854118347167899</v>
      </c>
      <c r="D7002">
        <v>2.3178405761718701</v>
      </c>
      <c r="E7002">
        <v>30.588721424236901</v>
      </c>
      <c r="F7002">
        <v>243.879662834236</v>
      </c>
      <c r="G7002">
        <v>79.703725000000304</v>
      </c>
    </row>
    <row r="7003" spans="1:7" x14ac:dyDescent="0.25">
      <c r="A7003">
        <v>70.109999999999602</v>
      </c>
      <c r="B7003">
        <v>2.3181598186492902</v>
      </c>
      <c r="C7003">
        <v>10.854475021362299</v>
      </c>
      <c r="D7003">
        <v>2.3181598186492902</v>
      </c>
      <c r="E7003">
        <v>30.5890406667143</v>
      </c>
      <c r="F7003">
        <v>243.87998207671399</v>
      </c>
      <c r="G7003">
        <v>79.713724999999599</v>
      </c>
    </row>
    <row r="7004" spans="1:7" x14ac:dyDescent="0.25">
      <c r="A7004">
        <v>70.119999999999806</v>
      </c>
      <c r="B7004">
        <v>2.3184645175933798</v>
      </c>
      <c r="C7004">
        <v>10.854115486145</v>
      </c>
      <c r="D7004">
        <v>2.3184645175933798</v>
      </c>
      <c r="E7004">
        <v>30.589345365658399</v>
      </c>
      <c r="F7004">
        <v>243.88028677565799</v>
      </c>
      <c r="G7004">
        <v>79.723724999999803</v>
      </c>
    </row>
    <row r="7005" spans="1:7" x14ac:dyDescent="0.25">
      <c r="A7005">
        <v>70.130000000000095</v>
      </c>
      <c r="B7005">
        <v>2.3188042640686</v>
      </c>
      <c r="C7005">
        <v>10.8530921936035</v>
      </c>
      <c r="D7005">
        <v>2.3188042640686</v>
      </c>
      <c r="E7005">
        <v>30.589685112133601</v>
      </c>
      <c r="F7005">
        <v>243.88062652213301</v>
      </c>
      <c r="G7005">
        <v>79.733725000000007</v>
      </c>
    </row>
    <row r="7006" spans="1:7" x14ac:dyDescent="0.25">
      <c r="A7006">
        <v>70.140000000000299</v>
      </c>
      <c r="B7006">
        <v>2.3191425800323402</v>
      </c>
      <c r="C7006">
        <v>10.8529663085937</v>
      </c>
      <c r="D7006">
        <v>2.3191425800323402</v>
      </c>
      <c r="E7006">
        <v>30.5900234280973</v>
      </c>
      <c r="F7006">
        <v>243.88096483809699</v>
      </c>
      <c r="G7006">
        <v>79.743725000000197</v>
      </c>
    </row>
    <row r="7007" spans="1:7" x14ac:dyDescent="0.25">
      <c r="A7007">
        <v>70.149999999999594</v>
      </c>
      <c r="B7007">
        <v>2.3194589614868102</v>
      </c>
      <c r="C7007">
        <v>10.8529462814331</v>
      </c>
      <c r="D7007">
        <v>2.3194589614868102</v>
      </c>
      <c r="E7007">
        <v>30.5903398095518</v>
      </c>
      <c r="F7007">
        <v>243.881281219551</v>
      </c>
      <c r="G7007">
        <v>79.753724999999505</v>
      </c>
    </row>
    <row r="7008" spans="1:7" x14ac:dyDescent="0.25">
      <c r="A7008">
        <v>70.159999999999798</v>
      </c>
      <c r="B7008">
        <v>2.3197529315948402</v>
      </c>
      <c r="C7008">
        <v>10.8538312911987</v>
      </c>
      <c r="D7008">
        <v>2.3197529315948402</v>
      </c>
      <c r="E7008">
        <v>30.5906337796598</v>
      </c>
      <c r="F7008">
        <v>243.881575189659</v>
      </c>
      <c r="G7008">
        <v>79.763724999999695</v>
      </c>
    </row>
    <row r="7009" spans="1:7" x14ac:dyDescent="0.25">
      <c r="A7009">
        <v>70.17</v>
      </c>
      <c r="B7009">
        <v>2.32010722160339</v>
      </c>
      <c r="C7009">
        <v>10.8537340164184</v>
      </c>
      <c r="D7009">
        <v>2.32010722160339</v>
      </c>
      <c r="E7009">
        <v>30.590988069668398</v>
      </c>
      <c r="F7009">
        <v>243.881929479668</v>
      </c>
      <c r="G7009">
        <v>79.773724999999999</v>
      </c>
    </row>
    <row r="7010" spans="1:7" x14ac:dyDescent="0.25">
      <c r="A7010">
        <v>70.180000000000206</v>
      </c>
      <c r="B7010">
        <v>2.3204662799835201</v>
      </c>
      <c r="C7010">
        <v>10.854224205016999</v>
      </c>
      <c r="D7010">
        <v>2.3204662799835201</v>
      </c>
      <c r="E7010">
        <v>30.591347128048501</v>
      </c>
      <c r="F7010">
        <v>243.88228853804799</v>
      </c>
      <c r="G7010">
        <v>79.783725000000203</v>
      </c>
    </row>
    <row r="7011" spans="1:7" x14ac:dyDescent="0.25">
      <c r="A7011">
        <v>70.1899999999995</v>
      </c>
      <c r="B7011">
        <v>2.32079553604125</v>
      </c>
      <c r="C7011">
        <v>10.856081962585399</v>
      </c>
      <c r="D7011">
        <v>2.32079553604125</v>
      </c>
      <c r="E7011">
        <v>30.5916763841063</v>
      </c>
      <c r="F7011">
        <v>243.88261779410601</v>
      </c>
      <c r="G7011">
        <v>79.793724999999498</v>
      </c>
    </row>
    <row r="7012" spans="1:7" x14ac:dyDescent="0.25">
      <c r="A7012">
        <v>70.199999999999804</v>
      </c>
      <c r="B7012">
        <v>2.3210880756378098</v>
      </c>
      <c r="C7012">
        <v>10.856920242309499</v>
      </c>
      <c r="D7012">
        <v>2.3210880756378098</v>
      </c>
      <c r="E7012">
        <v>30.591968923702801</v>
      </c>
      <c r="F7012">
        <v>243.882910333702</v>
      </c>
      <c r="G7012">
        <v>79.803724999999702</v>
      </c>
    </row>
    <row r="7013" spans="1:7" x14ac:dyDescent="0.25">
      <c r="A7013">
        <v>70.209999999999994</v>
      </c>
      <c r="B7013">
        <v>2.3214094638824401</v>
      </c>
      <c r="C7013">
        <v>10.8579568862915</v>
      </c>
      <c r="D7013">
        <v>2.3214094638824401</v>
      </c>
      <c r="E7013">
        <v>30.592290311947401</v>
      </c>
      <c r="F7013">
        <v>243.883231721947</v>
      </c>
      <c r="G7013">
        <v>79.813724999999906</v>
      </c>
    </row>
    <row r="7014" spans="1:7" x14ac:dyDescent="0.25">
      <c r="A7014">
        <v>70.220000000000198</v>
      </c>
      <c r="B7014">
        <v>2.3217298984527499</v>
      </c>
      <c r="C7014">
        <v>10.859263420104901</v>
      </c>
      <c r="D7014">
        <v>2.3217298984527499</v>
      </c>
      <c r="E7014">
        <v>30.592610746517799</v>
      </c>
      <c r="F7014">
        <v>243.883552156517</v>
      </c>
      <c r="G7014">
        <v>79.823725000000096</v>
      </c>
    </row>
    <row r="7015" spans="1:7" x14ac:dyDescent="0.25">
      <c r="A7015">
        <v>70.229999999999507</v>
      </c>
      <c r="B7015">
        <v>2.32202816009521</v>
      </c>
      <c r="C7015">
        <v>10.8601083755493</v>
      </c>
      <c r="D7015">
        <v>2.32202816009521</v>
      </c>
      <c r="E7015">
        <v>30.592909008160198</v>
      </c>
      <c r="F7015">
        <v>243.88385041815999</v>
      </c>
      <c r="G7015">
        <v>79.833724999999504</v>
      </c>
    </row>
    <row r="7016" spans="1:7" x14ac:dyDescent="0.25">
      <c r="A7016">
        <v>70.239999999999696</v>
      </c>
      <c r="B7016">
        <v>2.3223783969879102</v>
      </c>
      <c r="C7016">
        <v>10.8599863052368</v>
      </c>
      <c r="D7016">
        <v>2.3223783969879102</v>
      </c>
      <c r="E7016">
        <v>30.593259245052899</v>
      </c>
      <c r="F7016">
        <v>243.88420065505201</v>
      </c>
      <c r="G7016">
        <v>79.843724999999694</v>
      </c>
    </row>
    <row r="7017" spans="1:7" x14ac:dyDescent="0.25">
      <c r="A7017">
        <v>70.25</v>
      </c>
      <c r="B7017">
        <v>2.3227238655090301</v>
      </c>
      <c r="C7017">
        <v>10.8603410720825</v>
      </c>
      <c r="D7017">
        <v>2.3227238655090301</v>
      </c>
      <c r="E7017">
        <v>30.593604713573999</v>
      </c>
      <c r="F7017">
        <v>243.88454612357401</v>
      </c>
      <c r="G7017">
        <v>79.853724999999898</v>
      </c>
    </row>
    <row r="7018" spans="1:7" x14ac:dyDescent="0.25">
      <c r="A7018">
        <v>70.260000000000204</v>
      </c>
      <c r="B7018">
        <v>2.3230278491973801</v>
      </c>
      <c r="C7018">
        <v>10.860987663269</v>
      </c>
      <c r="D7018">
        <v>2.3230278491973801</v>
      </c>
      <c r="E7018">
        <v>30.5939086972624</v>
      </c>
      <c r="F7018">
        <v>243.884850107262</v>
      </c>
      <c r="G7018">
        <v>79.863725000000102</v>
      </c>
    </row>
    <row r="7019" spans="1:7" x14ac:dyDescent="0.25">
      <c r="A7019">
        <v>70.269999999999499</v>
      </c>
      <c r="B7019">
        <v>2.3233408927917401</v>
      </c>
      <c r="C7019">
        <v>10.862320899963301</v>
      </c>
      <c r="D7019">
        <v>2.3233408927917401</v>
      </c>
      <c r="E7019">
        <v>30.5942217408567</v>
      </c>
      <c r="F7019">
        <v>243.88516315085599</v>
      </c>
      <c r="G7019">
        <v>79.873724999999396</v>
      </c>
    </row>
    <row r="7020" spans="1:7" x14ac:dyDescent="0.25">
      <c r="A7020">
        <v>70.279999999999703</v>
      </c>
      <c r="B7020">
        <v>2.3236944675445499</v>
      </c>
      <c r="C7020">
        <v>10.862906455993601</v>
      </c>
      <c r="D7020">
        <v>2.3236944675445499</v>
      </c>
      <c r="E7020">
        <v>30.5945753156096</v>
      </c>
      <c r="F7020">
        <v>243.88551672560899</v>
      </c>
      <c r="G7020">
        <v>79.8837249999996</v>
      </c>
    </row>
    <row r="7021" spans="1:7" x14ac:dyDescent="0.25">
      <c r="A7021">
        <v>70.289999999999907</v>
      </c>
      <c r="B7021">
        <v>2.3240215778350799</v>
      </c>
      <c r="C7021">
        <v>10.861747741699199</v>
      </c>
      <c r="D7021">
        <v>2.3240215778350799</v>
      </c>
      <c r="E7021">
        <v>30.594902425900099</v>
      </c>
      <c r="F7021">
        <v>243.8858438359</v>
      </c>
      <c r="G7021">
        <v>79.893724999999904</v>
      </c>
    </row>
    <row r="7022" spans="1:7" x14ac:dyDescent="0.25">
      <c r="A7022">
        <v>70.300000000000097</v>
      </c>
      <c r="B7022">
        <v>2.3243446350097599</v>
      </c>
      <c r="C7022">
        <v>10.8623819351196</v>
      </c>
      <c r="D7022">
        <v>2.3243446350097599</v>
      </c>
      <c r="E7022">
        <v>30.595225483074799</v>
      </c>
      <c r="F7022">
        <v>243.88616689307401</v>
      </c>
      <c r="G7022">
        <v>79.903725000000094</v>
      </c>
    </row>
    <row r="7023" spans="1:7" x14ac:dyDescent="0.25">
      <c r="A7023">
        <v>70.3100000000004</v>
      </c>
      <c r="B7023">
        <v>2.3247048854827801</v>
      </c>
      <c r="C7023">
        <v>10.8626241683959</v>
      </c>
      <c r="D7023">
        <v>2.3247048854827801</v>
      </c>
      <c r="E7023">
        <v>30.5955857335478</v>
      </c>
      <c r="F7023">
        <v>243.886527143547</v>
      </c>
      <c r="G7023">
        <v>79.913725000000298</v>
      </c>
    </row>
    <row r="7024" spans="1:7" x14ac:dyDescent="0.25">
      <c r="A7024">
        <v>70.319999999999695</v>
      </c>
      <c r="B7024">
        <v>2.32507228851318</v>
      </c>
      <c r="C7024">
        <v>10.862219810485801</v>
      </c>
      <c r="D7024">
        <v>2.32507228851318</v>
      </c>
      <c r="E7024">
        <v>30.595953136578199</v>
      </c>
      <c r="F7024">
        <v>243.88689454657799</v>
      </c>
      <c r="G7024">
        <v>79.923724999999607</v>
      </c>
    </row>
    <row r="7025" spans="1:7" x14ac:dyDescent="0.25">
      <c r="A7025">
        <v>70.329999999999899</v>
      </c>
      <c r="B7025">
        <v>2.3254406452178902</v>
      </c>
      <c r="C7025">
        <v>10.862643241882299</v>
      </c>
      <c r="D7025">
        <v>2.3254406452178902</v>
      </c>
      <c r="E7025">
        <v>30.5963214932829</v>
      </c>
      <c r="F7025">
        <v>243.88726290328199</v>
      </c>
      <c r="G7025">
        <v>79.933724999999797</v>
      </c>
    </row>
    <row r="7026" spans="1:7" x14ac:dyDescent="0.25">
      <c r="A7026">
        <v>70.340000000000103</v>
      </c>
      <c r="B7026">
        <v>2.3257744312286301</v>
      </c>
      <c r="C7026">
        <v>10.8637170791625</v>
      </c>
      <c r="D7026">
        <v>2.3257744312286301</v>
      </c>
      <c r="E7026">
        <v>30.5966552792936</v>
      </c>
      <c r="F7026">
        <v>243.88759668929299</v>
      </c>
      <c r="G7026">
        <v>79.943725000000001</v>
      </c>
    </row>
    <row r="7027" spans="1:7" x14ac:dyDescent="0.25">
      <c r="A7027">
        <v>70.350000000000307</v>
      </c>
      <c r="B7027">
        <v>2.3261013031005802</v>
      </c>
      <c r="C7027">
        <v>10.864351272583001</v>
      </c>
      <c r="D7027">
        <v>2.3261013031005802</v>
      </c>
      <c r="E7027">
        <v>30.596982151165601</v>
      </c>
      <c r="F7027">
        <v>243.887923561165</v>
      </c>
      <c r="G7027">
        <v>79.953725000000304</v>
      </c>
    </row>
    <row r="7028" spans="1:7" x14ac:dyDescent="0.25">
      <c r="A7028">
        <v>70.359999999999602</v>
      </c>
      <c r="B7028">
        <v>2.3264405727386399</v>
      </c>
      <c r="C7028">
        <v>10.8640422821044</v>
      </c>
      <c r="D7028">
        <v>2.3264405727386399</v>
      </c>
      <c r="E7028">
        <v>30.597321420803599</v>
      </c>
      <c r="F7028">
        <v>243.888262830803</v>
      </c>
      <c r="G7028">
        <v>79.963724999999599</v>
      </c>
    </row>
    <row r="7029" spans="1:7" x14ac:dyDescent="0.25">
      <c r="A7029">
        <v>70.369999999999806</v>
      </c>
      <c r="B7029">
        <v>2.3268077373504599</v>
      </c>
      <c r="C7029">
        <v>10.8643894195556</v>
      </c>
      <c r="D7029">
        <v>2.3268077373504599</v>
      </c>
      <c r="E7029">
        <v>30.597688585415501</v>
      </c>
      <c r="F7029">
        <v>243.88862999541499</v>
      </c>
      <c r="G7029">
        <v>79.973724999999803</v>
      </c>
    </row>
    <row r="7030" spans="1:7" x14ac:dyDescent="0.25">
      <c r="A7030">
        <v>70.380000000000095</v>
      </c>
      <c r="B7030">
        <v>2.32718658447265</v>
      </c>
      <c r="C7030">
        <v>10.863969802856399</v>
      </c>
      <c r="D7030">
        <v>2.32718658447265</v>
      </c>
      <c r="E7030">
        <v>30.5980674325377</v>
      </c>
      <c r="F7030">
        <v>243.88900884253701</v>
      </c>
      <c r="G7030">
        <v>79.983725000000007</v>
      </c>
    </row>
    <row r="7031" spans="1:7" x14ac:dyDescent="0.25">
      <c r="A7031">
        <v>70.390000000000299</v>
      </c>
      <c r="B7031">
        <v>2.3275568485260001</v>
      </c>
      <c r="C7031">
        <v>10.864640235900801</v>
      </c>
      <c r="D7031">
        <v>2.3275568485260001</v>
      </c>
      <c r="E7031">
        <v>30.598437696590999</v>
      </c>
      <c r="F7031">
        <v>243.88937910659101</v>
      </c>
      <c r="G7031">
        <v>79.993725000000197</v>
      </c>
    </row>
    <row r="7032" spans="1:7" x14ac:dyDescent="0.25">
      <c r="A7032">
        <v>70.399999999999594</v>
      </c>
      <c r="B7032">
        <v>2.3279104232788002</v>
      </c>
      <c r="C7032">
        <v>10.8646802902221</v>
      </c>
      <c r="D7032">
        <v>2.3279104232788002</v>
      </c>
      <c r="E7032">
        <v>30.598791271343799</v>
      </c>
      <c r="F7032">
        <v>243.88973268134299</v>
      </c>
      <c r="G7032">
        <v>80.003724999999505</v>
      </c>
    </row>
    <row r="7033" spans="1:7" x14ac:dyDescent="0.25">
      <c r="A7033">
        <v>70.409999999999798</v>
      </c>
      <c r="B7033">
        <v>2.3282666206359801</v>
      </c>
      <c r="C7033">
        <v>10.865063667297299</v>
      </c>
      <c r="D7033">
        <v>2.3282666206359801</v>
      </c>
      <c r="E7033">
        <v>30.599147468700998</v>
      </c>
      <c r="F7033">
        <v>243.89008887870099</v>
      </c>
      <c r="G7033">
        <v>80.013724999999695</v>
      </c>
    </row>
    <row r="7034" spans="1:7" x14ac:dyDescent="0.25">
      <c r="A7034">
        <v>70.42</v>
      </c>
      <c r="B7034">
        <v>2.3286314010620099</v>
      </c>
      <c r="C7034">
        <v>10.8648309707641</v>
      </c>
      <c r="D7034">
        <v>2.3286314010620099</v>
      </c>
      <c r="E7034">
        <v>30.599512249126999</v>
      </c>
      <c r="F7034">
        <v>243.89045365912699</v>
      </c>
      <c r="G7034">
        <v>80.023724999999999</v>
      </c>
    </row>
    <row r="7035" spans="1:7" x14ac:dyDescent="0.25">
      <c r="A7035">
        <v>70.430000000000206</v>
      </c>
      <c r="B7035">
        <v>2.3289837837219198</v>
      </c>
      <c r="C7035">
        <v>10.8648233413696</v>
      </c>
      <c r="D7035">
        <v>2.3289837837219198</v>
      </c>
      <c r="E7035">
        <v>30.5998646317869</v>
      </c>
      <c r="F7035">
        <v>243.89080604178599</v>
      </c>
      <c r="G7035">
        <v>80.033725000000203</v>
      </c>
    </row>
    <row r="7036" spans="1:7" x14ac:dyDescent="0.25">
      <c r="A7036">
        <v>70.4399999999995</v>
      </c>
      <c r="B7036">
        <v>2.32932305335998</v>
      </c>
      <c r="C7036">
        <v>10.866273880004799</v>
      </c>
      <c r="D7036">
        <v>2.32932305335998</v>
      </c>
      <c r="E7036">
        <v>30.600203901425001</v>
      </c>
      <c r="F7036">
        <v>243.89114531142499</v>
      </c>
      <c r="G7036">
        <v>80.043724999999498</v>
      </c>
    </row>
    <row r="7037" spans="1:7" x14ac:dyDescent="0.25">
      <c r="A7037">
        <v>70.449999999999804</v>
      </c>
      <c r="B7037">
        <v>2.3297054767608598</v>
      </c>
      <c r="C7037">
        <v>10.8684329986572</v>
      </c>
      <c r="D7037">
        <v>2.3297054767608598</v>
      </c>
      <c r="E7037">
        <v>30.600586324825901</v>
      </c>
      <c r="F7037">
        <v>243.89152773482499</v>
      </c>
      <c r="G7037">
        <v>80.053724999999702</v>
      </c>
    </row>
    <row r="7038" spans="1:7" x14ac:dyDescent="0.25">
      <c r="A7038">
        <v>70.459999999999994</v>
      </c>
      <c r="B7038">
        <v>2.33007740974426</v>
      </c>
      <c r="C7038">
        <v>10.870734214782701</v>
      </c>
      <c r="D7038">
        <v>2.33007740974426</v>
      </c>
      <c r="E7038">
        <v>30.6009582578093</v>
      </c>
      <c r="F7038">
        <v>243.89189966780901</v>
      </c>
      <c r="G7038">
        <v>80.063724999999906</v>
      </c>
    </row>
    <row r="7039" spans="1:7" x14ac:dyDescent="0.25">
      <c r="A7039">
        <v>70.470000000000198</v>
      </c>
      <c r="B7039">
        <v>2.33047890663146</v>
      </c>
      <c r="C7039">
        <v>10.871615409851</v>
      </c>
      <c r="D7039">
        <v>2.33047890663146</v>
      </c>
      <c r="E7039">
        <v>30.601359754696499</v>
      </c>
      <c r="F7039">
        <v>243.89230116469599</v>
      </c>
      <c r="G7039">
        <v>80.073725000000096</v>
      </c>
    </row>
    <row r="7040" spans="1:7" x14ac:dyDescent="0.25">
      <c r="A7040">
        <v>70.479999999999507</v>
      </c>
      <c r="B7040">
        <v>2.3308784961700399</v>
      </c>
      <c r="C7040">
        <v>10.873704910278301</v>
      </c>
      <c r="D7040">
        <v>2.3308784961700399</v>
      </c>
      <c r="E7040">
        <v>30.601759344234999</v>
      </c>
      <c r="F7040">
        <v>243.89270075423499</v>
      </c>
      <c r="G7040">
        <v>80.083724999999504</v>
      </c>
    </row>
    <row r="7041" spans="1:7" x14ac:dyDescent="0.25">
      <c r="A7041">
        <v>70.489999999999696</v>
      </c>
      <c r="B7041">
        <v>2.3312611579895002</v>
      </c>
      <c r="C7041">
        <v>10.8752126693725</v>
      </c>
      <c r="D7041">
        <v>2.3312611579895002</v>
      </c>
      <c r="E7041">
        <v>30.6021420060545</v>
      </c>
      <c r="F7041">
        <v>243.893083416054</v>
      </c>
      <c r="G7041">
        <v>80.093724999999694</v>
      </c>
    </row>
    <row r="7042" spans="1:7" x14ac:dyDescent="0.25">
      <c r="A7042">
        <v>70.5</v>
      </c>
      <c r="B7042">
        <v>2.3316414356231601</v>
      </c>
      <c r="C7042">
        <v>10.875987052917401</v>
      </c>
      <c r="D7042">
        <v>2.3316414356231601</v>
      </c>
      <c r="E7042">
        <v>30.602522283688199</v>
      </c>
      <c r="F7042">
        <v>243.89346369368801</v>
      </c>
      <c r="G7042">
        <v>80.103724999999898</v>
      </c>
    </row>
    <row r="7043" spans="1:7" x14ac:dyDescent="0.25">
      <c r="A7043">
        <v>70.510000000000204</v>
      </c>
      <c r="B7043">
        <v>2.3320031166076598</v>
      </c>
      <c r="C7043">
        <v>10.876197814941399</v>
      </c>
      <c r="D7043">
        <v>2.3320031166076598</v>
      </c>
      <c r="E7043">
        <v>30.602883964672699</v>
      </c>
      <c r="F7043">
        <v>243.89382537467199</v>
      </c>
      <c r="G7043">
        <v>80.113725000000102</v>
      </c>
    </row>
    <row r="7044" spans="1:7" x14ac:dyDescent="0.25">
      <c r="A7044">
        <v>70.519999999999499</v>
      </c>
      <c r="B7044">
        <v>2.3323690891265798</v>
      </c>
      <c r="C7044">
        <v>10.8766927719116</v>
      </c>
      <c r="D7044">
        <v>2.3323690891265798</v>
      </c>
      <c r="E7044">
        <v>30.603249937191599</v>
      </c>
      <c r="F7044">
        <v>243.894191347191</v>
      </c>
      <c r="G7044">
        <v>80.123724999999396</v>
      </c>
    </row>
    <row r="7045" spans="1:7" x14ac:dyDescent="0.25">
      <c r="A7045">
        <v>70.529999999999703</v>
      </c>
      <c r="B7045">
        <v>2.33276271820068</v>
      </c>
      <c r="C7045">
        <v>10.8775634765625</v>
      </c>
      <c r="D7045">
        <v>2.33276271820068</v>
      </c>
      <c r="E7045">
        <v>30.603643566265699</v>
      </c>
      <c r="F7045">
        <v>243.89458497626501</v>
      </c>
      <c r="G7045">
        <v>80.1337249999996</v>
      </c>
    </row>
    <row r="7046" spans="1:7" x14ac:dyDescent="0.25">
      <c r="A7046">
        <v>70.539999999999907</v>
      </c>
      <c r="B7046">
        <v>2.3331332206725999</v>
      </c>
      <c r="C7046">
        <v>10.8772525787353</v>
      </c>
      <c r="D7046">
        <v>2.3331332206725999</v>
      </c>
      <c r="E7046">
        <v>30.604014068737602</v>
      </c>
      <c r="F7046">
        <v>243.89495547873699</v>
      </c>
      <c r="G7046">
        <v>80.143724999999904</v>
      </c>
    </row>
    <row r="7047" spans="1:7" x14ac:dyDescent="0.25">
      <c r="A7047">
        <v>70.550000000000097</v>
      </c>
      <c r="B7047">
        <v>2.33350205421447</v>
      </c>
      <c r="C7047">
        <v>10.876065254211399</v>
      </c>
      <c r="D7047">
        <v>2.33350205421447</v>
      </c>
      <c r="E7047">
        <v>30.6043829022795</v>
      </c>
      <c r="F7047">
        <v>243.895324312279</v>
      </c>
      <c r="G7047">
        <v>80.153725000000094</v>
      </c>
    </row>
    <row r="7048" spans="1:7" x14ac:dyDescent="0.25">
      <c r="A7048">
        <v>70.5600000000004</v>
      </c>
      <c r="B7048">
        <v>2.3338336944579998</v>
      </c>
      <c r="C7048">
        <v>10.874396324157701</v>
      </c>
      <c r="D7048">
        <v>2.3338336944579998</v>
      </c>
      <c r="E7048">
        <v>30.604714542522998</v>
      </c>
      <c r="F7048">
        <v>243.89565595252299</v>
      </c>
      <c r="G7048">
        <v>80.163725000000298</v>
      </c>
    </row>
    <row r="7049" spans="1:7" x14ac:dyDescent="0.25">
      <c r="A7049">
        <v>70.569999999999695</v>
      </c>
      <c r="B7049">
        <v>2.3341856002807599</v>
      </c>
      <c r="C7049">
        <v>10.873080253601</v>
      </c>
      <c r="D7049">
        <v>2.3341856002807599</v>
      </c>
      <c r="E7049">
        <v>30.605066448345799</v>
      </c>
      <c r="F7049">
        <v>243.896007858345</v>
      </c>
      <c r="G7049">
        <v>80.173724999999607</v>
      </c>
    </row>
    <row r="7050" spans="1:7" x14ac:dyDescent="0.25">
      <c r="A7050">
        <v>70.579999999999899</v>
      </c>
      <c r="B7050">
        <v>2.3345570564270002</v>
      </c>
      <c r="C7050">
        <v>10.872784614562899</v>
      </c>
      <c r="D7050">
        <v>2.3345570564270002</v>
      </c>
      <c r="E7050">
        <v>30.605437904492</v>
      </c>
      <c r="F7050">
        <v>243.89637931449201</v>
      </c>
      <c r="G7050">
        <v>80.183724999999797</v>
      </c>
    </row>
    <row r="7051" spans="1:7" x14ac:dyDescent="0.25">
      <c r="A7051">
        <v>70.590000000000103</v>
      </c>
      <c r="B7051">
        <v>2.3348982334136901</v>
      </c>
      <c r="C7051">
        <v>10.872236251831</v>
      </c>
      <c r="D7051">
        <v>2.3348982334136901</v>
      </c>
      <c r="E7051">
        <v>30.605779081478701</v>
      </c>
      <c r="F7051">
        <v>243.89672049147799</v>
      </c>
      <c r="G7051">
        <v>80.193725000000001</v>
      </c>
    </row>
    <row r="7052" spans="1:7" x14ac:dyDescent="0.25">
      <c r="A7052">
        <v>70.600000000000307</v>
      </c>
      <c r="B7052">
        <v>2.3352506160736</v>
      </c>
      <c r="C7052">
        <v>10.872386932373001</v>
      </c>
      <c r="D7052">
        <v>2.3352506160736</v>
      </c>
      <c r="E7052">
        <v>30.606131464138599</v>
      </c>
      <c r="F7052">
        <v>243.89707287413799</v>
      </c>
      <c r="G7052">
        <v>80.203725000000304</v>
      </c>
    </row>
    <row r="7053" spans="1:7" x14ac:dyDescent="0.25">
      <c r="A7053">
        <v>70.609999999999602</v>
      </c>
      <c r="B7053">
        <v>2.3355739116668701</v>
      </c>
      <c r="C7053">
        <v>10.8726654052734</v>
      </c>
      <c r="D7053">
        <v>2.3355739116668701</v>
      </c>
      <c r="E7053">
        <v>30.6064547597319</v>
      </c>
      <c r="F7053">
        <v>243.897396169731</v>
      </c>
      <c r="G7053">
        <v>80.213724999999599</v>
      </c>
    </row>
    <row r="7054" spans="1:7" x14ac:dyDescent="0.25">
      <c r="A7054">
        <v>70.619999999999806</v>
      </c>
      <c r="B7054">
        <v>2.3358895778656001</v>
      </c>
      <c r="C7054">
        <v>10.8718309402465</v>
      </c>
      <c r="D7054">
        <v>2.3358895778656001</v>
      </c>
      <c r="E7054">
        <v>30.606770425930598</v>
      </c>
      <c r="F7054">
        <v>243.89771183593001</v>
      </c>
      <c r="G7054">
        <v>80.223724999999803</v>
      </c>
    </row>
    <row r="7055" spans="1:7" x14ac:dyDescent="0.25">
      <c r="A7055">
        <v>70.630000000000095</v>
      </c>
      <c r="B7055">
        <v>2.3362584114074698</v>
      </c>
      <c r="C7055">
        <v>10.871685981750399</v>
      </c>
      <c r="D7055">
        <v>2.3362584114074698</v>
      </c>
      <c r="E7055">
        <v>30.6071392594725</v>
      </c>
      <c r="F7055">
        <v>243.89808066947199</v>
      </c>
      <c r="G7055">
        <v>80.233725000000007</v>
      </c>
    </row>
    <row r="7056" spans="1:7" x14ac:dyDescent="0.25">
      <c r="A7056">
        <v>70.640000000000299</v>
      </c>
      <c r="B7056">
        <v>2.3366122245788499</v>
      </c>
      <c r="C7056">
        <v>10.871558189391999</v>
      </c>
      <c r="D7056">
        <v>2.3366122245788499</v>
      </c>
      <c r="E7056">
        <v>30.607493072643901</v>
      </c>
      <c r="F7056">
        <v>243.89843448264301</v>
      </c>
      <c r="G7056">
        <v>80.243725000000197</v>
      </c>
    </row>
    <row r="7057" spans="1:7" x14ac:dyDescent="0.25">
      <c r="A7057">
        <v>70.649999999999594</v>
      </c>
      <c r="B7057">
        <v>2.3369491100311199</v>
      </c>
      <c r="C7057">
        <v>10.872080802917401</v>
      </c>
      <c r="D7057">
        <v>2.3369491100311199</v>
      </c>
      <c r="E7057">
        <v>30.607829958096101</v>
      </c>
      <c r="F7057">
        <v>243.89877136809599</v>
      </c>
      <c r="G7057">
        <v>80.253724999999505</v>
      </c>
    </row>
    <row r="7058" spans="1:7" x14ac:dyDescent="0.25">
      <c r="A7058">
        <v>70.659999999999798</v>
      </c>
      <c r="B7058">
        <v>2.3372845649719198</v>
      </c>
      <c r="C7058">
        <v>10.8727312088012</v>
      </c>
      <c r="D7058">
        <v>2.3372845649719198</v>
      </c>
      <c r="E7058">
        <v>30.6081654130369</v>
      </c>
      <c r="F7058">
        <v>243.89910682303599</v>
      </c>
      <c r="G7058">
        <v>80.263724999999695</v>
      </c>
    </row>
    <row r="7059" spans="1:7" x14ac:dyDescent="0.25">
      <c r="A7059">
        <v>70.67</v>
      </c>
      <c r="B7059">
        <v>2.3375842571258501</v>
      </c>
      <c r="C7059">
        <v>10.8734588623046</v>
      </c>
      <c r="D7059">
        <v>2.3375842571258501</v>
      </c>
      <c r="E7059">
        <v>30.608465105190898</v>
      </c>
      <c r="F7059">
        <v>243.89940651519001</v>
      </c>
      <c r="G7059">
        <v>80.273724999999999</v>
      </c>
    </row>
    <row r="7060" spans="1:7" x14ac:dyDescent="0.25">
      <c r="A7060">
        <v>70.680000000000206</v>
      </c>
      <c r="B7060">
        <v>2.3378908634185702</v>
      </c>
      <c r="C7060">
        <v>10.872082710266101</v>
      </c>
      <c r="D7060">
        <v>2.3378908634185702</v>
      </c>
      <c r="E7060">
        <v>30.608771711483602</v>
      </c>
      <c r="F7060">
        <v>243.89971312148299</v>
      </c>
      <c r="G7060">
        <v>80.283725000000203</v>
      </c>
    </row>
    <row r="7061" spans="1:7" x14ac:dyDescent="0.25">
      <c r="A7061">
        <v>70.6899999999995</v>
      </c>
      <c r="B7061">
        <v>2.3382258415222101</v>
      </c>
      <c r="C7061">
        <v>10.8716011047363</v>
      </c>
      <c r="D7061">
        <v>2.3382258415222101</v>
      </c>
      <c r="E7061">
        <v>30.6091066895872</v>
      </c>
      <c r="F7061">
        <v>243.900048099587</v>
      </c>
      <c r="G7061">
        <v>80.293724999999498</v>
      </c>
    </row>
    <row r="7062" spans="1:7" x14ac:dyDescent="0.25">
      <c r="A7062">
        <v>70.699999999999804</v>
      </c>
      <c r="B7062">
        <v>2.3385713100433301</v>
      </c>
      <c r="C7062">
        <v>10.870021820068301</v>
      </c>
      <c r="D7062">
        <v>2.3385713100433301</v>
      </c>
      <c r="E7062">
        <v>30.609452158108301</v>
      </c>
      <c r="F7062">
        <v>243.900393568108</v>
      </c>
      <c r="G7062">
        <v>80.303724999999702</v>
      </c>
    </row>
    <row r="7063" spans="1:7" x14ac:dyDescent="0.25">
      <c r="A7063">
        <v>70.709999999999994</v>
      </c>
      <c r="B7063">
        <v>2.3388755321502601</v>
      </c>
      <c r="C7063">
        <v>10.868932723999</v>
      </c>
      <c r="D7063">
        <v>2.3388755321502601</v>
      </c>
      <c r="E7063">
        <v>30.609756380215298</v>
      </c>
      <c r="F7063">
        <v>243.90069779021499</v>
      </c>
      <c r="G7063">
        <v>80.313724999999906</v>
      </c>
    </row>
    <row r="7064" spans="1:7" x14ac:dyDescent="0.25">
      <c r="A7064">
        <v>70.720000000000198</v>
      </c>
      <c r="B7064">
        <v>2.3391664028167698</v>
      </c>
      <c r="C7064">
        <v>10.8691139221191</v>
      </c>
      <c r="D7064">
        <v>2.3391664028167698</v>
      </c>
      <c r="E7064">
        <v>30.610047250881799</v>
      </c>
      <c r="F7064">
        <v>243.90098866088101</v>
      </c>
      <c r="G7064">
        <v>80.323725000000096</v>
      </c>
    </row>
    <row r="7065" spans="1:7" x14ac:dyDescent="0.25">
      <c r="A7065">
        <v>70.729999999999507</v>
      </c>
      <c r="B7065">
        <v>2.3395013809204102</v>
      </c>
      <c r="C7065">
        <v>10.8682794570922</v>
      </c>
      <c r="D7065">
        <v>2.3395013809204102</v>
      </c>
      <c r="E7065">
        <v>30.610382228985401</v>
      </c>
      <c r="F7065">
        <v>243.90132363898499</v>
      </c>
      <c r="G7065">
        <v>80.333724999999504</v>
      </c>
    </row>
    <row r="7066" spans="1:7" x14ac:dyDescent="0.25">
      <c r="A7066">
        <v>70.739999999999696</v>
      </c>
      <c r="B7066">
        <v>2.33985376358032</v>
      </c>
      <c r="C7066">
        <v>10.8667631149291</v>
      </c>
      <c r="D7066">
        <v>2.33985376358032</v>
      </c>
      <c r="E7066">
        <v>30.610734611645299</v>
      </c>
      <c r="F7066">
        <v>243.90167602164499</v>
      </c>
      <c r="G7066">
        <v>80.343724999999694</v>
      </c>
    </row>
    <row r="7067" spans="1:7" x14ac:dyDescent="0.25">
      <c r="A7067">
        <v>70.75</v>
      </c>
      <c r="B7067">
        <v>2.3401718139648402</v>
      </c>
      <c r="C7067">
        <v>10.8660888671875</v>
      </c>
      <c r="D7067">
        <v>2.3401718139648402</v>
      </c>
      <c r="E7067">
        <v>30.611052662029799</v>
      </c>
      <c r="F7067">
        <v>243.901994072029</v>
      </c>
      <c r="G7067">
        <v>80.353724999999898</v>
      </c>
    </row>
    <row r="7068" spans="1:7" x14ac:dyDescent="0.25">
      <c r="A7068">
        <v>70.760000000000204</v>
      </c>
      <c r="B7068">
        <v>2.3404269218444802</v>
      </c>
      <c r="C7068">
        <v>10.8648977279663</v>
      </c>
      <c r="D7068">
        <v>2.3404269218444802</v>
      </c>
      <c r="E7068">
        <v>30.611307769909502</v>
      </c>
      <c r="F7068">
        <v>243.90224917990901</v>
      </c>
      <c r="G7068">
        <v>80.363725000000102</v>
      </c>
    </row>
    <row r="7069" spans="1:7" x14ac:dyDescent="0.25">
      <c r="A7069">
        <v>70.769999999999499</v>
      </c>
      <c r="B7069">
        <v>2.3407313823699898</v>
      </c>
      <c r="C7069">
        <v>10.864752769470201</v>
      </c>
      <c r="D7069">
        <v>2.3407313823699898</v>
      </c>
      <c r="E7069">
        <v>30.611612230435</v>
      </c>
      <c r="F7069">
        <v>243.902553640435</v>
      </c>
      <c r="G7069">
        <v>80.373724999999396</v>
      </c>
    </row>
    <row r="7070" spans="1:7" x14ac:dyDescent="0.25">
      <c r="A7070">
        <v>70.779999999999703</v>
      </c>
      <c r="B7070">
        <v>2.3410561084747301</v>
      </c>
      <c r="C7070">
        <v>10.865250587463301</v>
      </c>
      <c r="D7070">
        <v>2.3410561084747301</v>
      </c>
      <c r="E7070">
        <v>30.611936956539701</v>
      </c>
      <c r="F7070">
        <v>243.902878366539</v>
      </c>
      <c r="G7070">
        <v>80.3837249999996</v>
      </c>
    </row>
    <row r="7071" spans="1:7" x14ac:dyDescent="0.25">
      <c r="A7071">
        <v>70.789999999999907</v>
      </c>
      <c r="B7071">
        <v>2.3413569927215501</v>
      </c>
      <c r="C7071">
        <v>10.8643388748168</v>
      </c>
      <c r="D7071">
        <v>2.3413569927215501</v>
      </c>
      <c r="E7071">
        <v>30.612237840786602</v>
      </c>
      <c r="F7071">
        <v>243.903179250786</v>
      </c>
      <c r="G7071">
        <v>80.393724999999904</v>
      </c>
    </row>
    <row r="7072" spans="1:7" x14ac:dyDescent="0.25">
      <c r="A7072">
        <v>70.800000000000097</v>
      </c>
      <c r="B7072">
        <v>2.3416469097137398</v>
      </c>
      <c r="C7072">
        <v>10.864584922790501</v>
      </c>
      <c r="D7072">
        <v>2.3416469097137398</v>
      </c>
      <c r="E7072">
        <v>30.6125277577787</v>
      </c>
      <c r="F7072">
        <v>243.90346916777801</v>
      </c>
      <c r="G7072">
        <v>80.403725000000094</v>
      </c>
    </row>
    <row r="7073" spans="1:7" x14ac:dyDescent="0.25">
      <c r="A7073">
        <v>70.8100000000004</v>
      </c>
      <c r="B7073">
        <v>2.3419487476348801</v>
      </c>
      <c r="C7073">
        <v>10.864140510559</v>
      </c>
      <c r="D7073">
        <v>2.3419487476348801</v>
      </c>
      <c r="E7073">
        <v>30.6128295956999</v>
      </c>
      <c r="F7073">
        <v>243.90377100569901</v>
      </c>
      <c r="G7073">
        <v>80.413725000000298</v>
      </c>
    </row>
    <row r="7074" spans="1:7" x14ac:dyDescent="0.25">
      <c r="A7074">
        <v>70.819999999999695</v>
      </c>
      <c r="B7074">
        <v>2.3422832489013601</v>
      </c>
      <c r="C7074">
        <v>10.8647804260253</v>
      </c>
      <c r="D7074">
        <v>2.3422832489013601</v>
      </c>
      <c r="E7074">
        <v>30.613164096966401</v>
      </c>
      <c r="F7074">
        <v>243.904105506966</v>
      </c>
      <c r="G7074">
        <v>80.423724999999607</v>
      </c>
    </row>
    <row r="7075" spans="1:7" x14ac:dyDescent="0.25">
      <c r="A7075">
        <v>70.829999999999899</v>
      </c>
      <c r="B7075">
        <v>2.3425524234771702</v>
      </c>
      <c r="C7075">
        <v>10.8644714355468</v>
      </c>
      <c r="D7075">
        <v>2.3425524234771702</v>
      </c>
      <c r="E7075">
        <v>30.613433271542199</v>
      </c>
      <c r="F7075">
        <v>243.90437468154201</v>
      </c>
      <c r="G7075">
        <v>80.433724999999797</v>
      </c>
    </row>
    <row r="7076" spans="1:7" x14ac:dyDescent="0.25">
      <c r="A7076">
        <v>70.840000000000103</v>
      </c>
      <c r="B7076">
        <v>2.3428759574890101</v>
      </c>
      <c r="C7076">
        <v>10.864620208740201</v>
      </c>
      <c r="D7076">
        <v>2.3428759574890101</v>
      </c>
      <c r="E7076">
        <v>30.613756805554001</v>
      </c>
      <c r="F7076">
        <v>243.90469821555399</v>
      </c>
      <c r="G7076">
        <v>80.443725000000001</v>
      </c>
    </row>
    <row r="7077" spans="1:7" x14ac:dyDescent="0.25">
      <c r="A7077">
        <v>70.850000000000307</v>
      </c>
      <c r="B7077">
        <v>2.34322834014892</v>
      </c>
      <c r="C7077">
        <v>10.8640184402465</v>
      </c>
      <c r="D7077">
        <v>2.34322834014892</v>
      </c>
      <c r="E7077">
        <v>30.614109188213899</v>
      </c>
      <c r="F7077">
        <v>243.90505059821299</v>
      </c>
      <c r="G7077">
        <v>80.453725000000304</v>
      </c>
    </row>
    <row r="7078" spans="1:7" x14ac:dyDescent="0.25">
      <c r="A7078">
        <v>70.859999999999602</v>
      </c>
      <c r="B7078">
        <v>2.34353399276733</v>
      </c>
      <c r="C7078">
        <v>10.864117622375399</v>
      </c>
      <c r="D7078">
        <v>2.34353399276733</v>
      </c>
      <c r="E7078">
        <v>30.6144148408323</v>
      </c>
      <c r="F7078">
        <v>243.905356250832</v>
      </c>
      <c r="G7078">
        <v>80.463724999999599</v>
      </c>
    </row>
    <row r="7079" spans="1:7" x14ac:dyDescent="0.25">
      <c r="A7079">
        <v>70.869999999999806</v>
      </c>
      <c r="B7079">
        <v>2.3438439369201598</v>
      </c>
      <c r="C7079">
        <v>10.862824440002401</v>
      </c>
      <c r="D7079">
        <v>2.3438439369201598</v>
      </c>
      <c r="E7079">
        <v>30.614724784985199</v>
      </c>
      <c r="F7079">
        <v>243.905666194985</v>
      </c>
      <c r="G7079">
        <v>80.473724999999803</v>
      </c>
    </row>
    <row r="7080" spans="1:7" x14ac:dyDescent="0.25">
      <c r="A7080">
        <v>70.880000000000095</v>
      </c>
      <c r="B7080">
        <v>2.3441617488861</v>
      </c>
      <c r="C7080">
        <v>10.862551689147899</v>
      </c>
      <c r="D7080">
        <v>2.3441617488861</v>
      </c>
      <c r="E7080">
        <v>30.615042596951099</v>
      </c>
      <c r="F7080">
        <v>243.905984006951</v>
      </c>
      <c r="G7080">
        <v>80.483725000000007</v>
      </c>
    </row>
    <row r="7081" spans="1:7" x14ac:dyDescent="0.25">
      <c r="A7081">
        <v>70.890000000000299</v>
      </c>
      <c r="B7081">
        <v>2.3444681167602499</v>
      </c>
      <c r="C7081">
        <v>10.861915588378899</v>
      </c>
      <c r="D7081">
        <v>2.3444681167602499</v>
      </c>
      <c r="E7081">
        <v>30.615348964825301</v>
      </c>
      <c r="F7081">
        <v>243.90629037482501</v>
      </c>
      <c r="G7081">
        <v>80.493725000000197</v>
      </c>
    </row>
    <row r="7082" spans="1:7" x14ac:dyDescent="0.25">
      <c r="A7082">
        <v>70.899999999999594</v>
      </c>
      <c r="B7082">
        <v>2.3447856903076101</v>
      </c>
      <c r="C7082">
        <v>10.8602600097656</v>
      </c>
      <c r="D7082">
        <v>2.3447856903076101</v>
      </c>
      <c r="E7082">
        <v>30.615666538372601</v>
      </c>
      <c r="F7082">
        <v>243.906607948372</v>
      </c>
      <c r="G7082">
        <v>80.503724999999505</v>
      </c>
    </row>
    <row r="7083" spans="1:7" x14ac:dyDescent="0.25">
      <c r="A7083">
        <v>70.909999999999798</v>
      </c>
      <c r="B7083">
        <v>2.3450934886932302</v>
      </c>
      <c r="C7083">
        <v>10.8597316741943</v>
      </c>
      <c r="D7083">
        <v>2.3450934886932302</v>
      </c>
      <c r="E7083">
        <v>30.6159743367582</v>
      </c>
      <c r="F7083">
        <v>243.90691574675799</v>
      </c>
      <c r="G7083">
        <v>80.513724999999695</v>
      </c>
    </row>
    <row r="7084" spans="1:7" x14ac:dyDescent="0.25">
      <c r="A7084">
        <v>70.92</v>
      </c>
      <c r="B7084">
        <v>2.34537672996521</v>
      </c>
      <c r="C7084">
        <v>10.858074188232401</v>
      </c>
      <c r="D7084">
        <v>2.34537672996521</v>
      </c>
      <c r="E7084">
        <v>30.616257578030201</v>
      </c>
      <c r="F7084">
        <v>243.90719898802999</v>
      </c>
      <c r="G7084">
        <v>80.523724999999999</v>
      </c>
    </row>
    <row r="7085" spans="1:7" x14ac:dyDescent="0.25">
      <c r="A7085">
        <v>70.930000000000206</v>
      </c>
      <c r="B7085">
        <v>2.3456618785858101</v>
      </c>
      <c r="C7085">
        <v>10.8574781417846</v>
      </c>
      <c r="D7085">
        <v>2.3456618785858101</v>
      </c>
      <c r="E7085">
        <v>30.616542726650799</v>
      </c>
      <c r="F7085">
        <v>243.90748413665</v>
      </c>
      <c r="G7085">
        <v>80.533725000000203</v>
      </c>
    </row>
    <row r="7086" spans="1:7" x14ac:dyDescent="0.25">
      <c r="A7086">
        <v>70.9399999999995</v>
      </c>
      <c r="B7086">
        <v>2.3459916114807098</v>
      </c>
      <c r="C7086">
        <v>10.856742858886699</v>
      </c>
      <c r="D7086">
        <v>2.3459916114807098</v>
      </c>
      <c r="E7086">
        <v>30.6168724595457</v>
      </c>
      <c r="F7086">
        <v>243.90781386954501</v>
      </c>
      <c r="G7086">
        <v>80.543724999999498</v>
      </c>
    </row>
    <row r="7087" spans="1:7" x14ac:dyDescent="0.25">
      <c r="A7087">
        <v>70.949999999999804</v>
      </c>
      <c r="B7087">
        <v>2.3463146686553902</v>
      </c>
      <c r="C7087">
        <v>10.856578826904199</v>
      </c>
      <c r="D7087">
        <v>2.3463146686553902</v>
      </c>
      <c r="E7087">
        <v>30.6171955167204</v>
      </c>
      <c r="F7087">
        <v>243.90813692672</v>
      </c>
      <c r="G7087">
        <v>80.553724999999702</v>
      </c>
    </row>
    <row r="7088" spans="1:7" x14ac:dyDescent="0.25">
      <c r="A7088">
        <v>70.959999999999994</v>
      </c>
      <c r="B7088">
        <v>2.3466446399688698</v>
      </c>
      <c r="C7088">
        <v>10.8553667068481</v>
      </c>
      <c r="D7088">
        <v>2.3466446399688698</v>
      </c>
      <c r="E7088">
        <v>30.617525488033898</v>
      </c>
      <c r="F7088">
        <v>243.908466898033</v>
      </c>
      <c r="G7088">
        <v>80.563724999999906</v>
      </c>
    </row>
    <row r="7089" spans="1:7" x14ac:dyDescent="0.25">
      <c r="A7089">
        <v>70.970000000000198</v>
      </c>
      <c r="B7089">
        <v>2.3469543457031201</v>
      </c>
      <c r="C7089">
        <v>10.8556680679321</v>
      </c>
      <c r="D7089">
        <v>2.3469543457031201</v>
      </c>
      <c r="E7089">
        <v>30.617835193768101</v>
      </c>
      <c r="F7089">
        <v>243.90877660376799</v>
      </c>
      <c r="G7089">
        <v>80.573725000000096</v>
      </c>
    </row>
    <row r="7090" spans="1:7" x14ac:dyDescent="0.25">
      <c r="A7090">
        <v>70.979999999999507</v>
      </c>
      <c r="B7090">
        <v>2.3472547531127899</v>
      </c>
      <c r="C7090">
        <v>10.8545980453491</v>
      </c>
      <c r="D7090">
        <v>2.3472547531127899</v>
      </c>
      <c r="E7090">
        <v>30.618135601177801</v>
      </c>
      <c r="F7090">
        <v>243.909077011177</v>
      </c>
      <c r="G7090">
        <v>80.583724999999504</v>
      </c>
    </row>
    <row r="7091" spans="1:7" x14ac:dyDescent="0.25">
      <c r="A7091">
        <v>70.989999999999696</v>
      </c>
      <c r="B7091">
        <v>2.3475983142852699</v>
      </c>
      <c r="C7091">
        <v>10.855039596557599</v>
      </c>
      <c r="D7091">
        <v>2.3475983142852699</v>
      </c>
      <c r="E7091">
        <v>30.618479162350301</v>
      </c>
      <c r="F7091">
        <v>243.90942057235</v>
      </c>
      <c r="G7091">
        <v>80.593724999999694</v>
      </c>
    </row>
    <row r="7092" spans="1:7" x14ac:dyDescent="0.25">
      <c r="A7092">
        <v>71</v>
      </c>
      <c r="B7092">
        <v>2.3479316234588601</v>
      </c>
      <c r="C7092">
        <v>10.855260848999</v>
      </c>
      <c r="D7092">
        <v>2.3479316234588601</v>
      </c>
      <c r="E7092">
        <v>30.618812471523899</v>
      </c>
      <c r="F7092">
        <v>243.90975388152299</v>
      </c>
      <c r="G7092">
        <v>80.603724999999898</v>
      </c>
    </row>
    <row r="7093" spans="1:7" x14ac:dyDescent="0.25">
      <c r="A7093">
        <v>71.010000000000204</v>
      </c>
      <c r="B7093">
        <v>2.3482501506805402</v>
      </c>
      <c r="C7093">
        <v>10.854086875915501</v>
      </c>
      <c r="D7093">
        <v>2.3482501506805402</v>
      </c>
      <c r="E7093">
        <v>30.619130998745501</v>
      </c>
      <c r="F7093">
        <v>243.91007240874501</v>
      </c>
      <c r="G7093">
        <v>80.613725000000102</v>
      </c>
    </row>
    <row r="7094" spans="1:7" x14ac:dyDescent="0.25">
      <c r="A7094">
        <v>71.019999999999499</v>
      </c>
      <c r="B7094">
        <v>2.3485586643218901</v>
      </c>
      <c r="C7094">
        <v>10.8533773422241</v>
      </c>
      <c r="D7094">
        <v>2.3485586643218901</v>
      </c>
      <c r="E7094">
        <v>30.619439512386901</v>
      </c>
      <c r="F7094">
        <v>243.910380922386</v>
      </c>
      <c r="G7094">
        <v>80.623724999999396</v>
      </c>
    </row>
    <row r="7095" spans="1:7" x14ac:dyDescent="0.25">
      <c r="A7095">
        <v>71.029999999999703</v>
      </c>
      <c r="B7095">
        <v>2.3488509654998699</v>
      </c>
      <c r="C7095">
        <v>10.852332115173301</v>
      </c>
      <c r="D7095">
        <v>2.3488509654998699</v>
      </c>
      <c r="E7095">
        <v>30.619731813564901</v>
      </c>
      <c r="F7095">
        <v>243.910673223564</v>
      </c>
      <c r="G7095">
        <v>80.6337249999996</v>
      </c>
    </row>
    <row r="7096" spans="1:7" x14ac:dyDescent="0.25">
      <c r="A7096">
        <v>71.039999999999907</v>
      </c>
      <c r="B7096">
        <v>2.3491833209991402</v>
      </c>
      <c r="C7096">
        <v>10.8520135879516</v>
      </c>
      <c r="D7096">
        <v>2.3491833209991402</v>
      </c>
      <c r="E7096">
        <v>30.620064169064101</v>
      </c>
      <c r="F7096">
        <v>243.91100557906401</v>
      </c>
      <c r="G7096">
        <v>80.643724999999904</v>
      </c>
    </row>
    <row r="7097" spans="1:7" x14ac:dyDescent="0.25">
      <c r="A7097">
        <v>71.050000000000097</v>
      </c>
      <c r="B7097">
        <v>2.3495106697082502</v>
      </c>
      <c r="C7097">
        <v>10.850975990295399</v>
      </c>
      <c r="D7097">
        <v>2.3495106697082502</v>
      </c>
      <c r="E7097">
        <v>30.6203915177732</v>
      </c>
      <c r="F7097">
        <v>243.911332927773</v>
      </c>
      <c r="G7097">
        <v>80.653725000000094</v>
      </c>
    </row>
    <row r="7098" spans="1:7" x14ac:dyDescent="0.25">
      <c r="A7098">
        <v>71.0600000000004</v>
      </c>
      <c r="B7098">
        <v>2.3498253822326598</v>
      </c>
      <c r="C7098">
        <v>10.851192474365201</v>
      </c>
      <c r="D7098">
        <v>2.3498253822326598</v>
      </c>
      <c r="E7098">
        <v>30.620706230297699</v>
      </c>
      <c r="F7098">
        <v>243.91164764029699</v>
      </c>
      <c r="G7098">
        <v>80.663725000000298</v>
      </c>
    </row>
    <row r="7099" spans="1:7" x14ac:dyDescent="0.25">
      <c r="A7099">
        <v>71.069999999999695</v>
      </c>
      <c r="B7099">
        <v>2.3501403331756499</v>
      </c>
      <c r="C7099">
        <v>10.8512105941772</v>
      </c>
      <c r="D7099">
        <v>2.3501403331756499</v>
      </c>
      <c r="E7099">
        <v>30.6210211812407</v>
      </c>
      <c r="F7099">
        <v>243.91196259124001</v>
      </c>
      <c r="G7099">
        <v>80.673724999999607</v>
      </c>
    </row>
    <row r="7100" spans="1:7" x14ac:dyDescent="0.25">
      <c r="A7100">
        <v>71.079999999999899</v>
      </c>
      <c r="B7100">
        <v>2.3504726886749201</v>
      </c>
      <c r="C7100">
        <v>10.8506956100463</v>
      </c>
      <c r="D7100">
        <v>2.3504726886749201</v>
      </c>
      <c r="E7100">
        <v>30.6213535367399</v>
      </c>
      <c r="F7100">
        <v>243.912294946739</v>
      </c>
      <c r="G7100">
        <v>80.683724999999797</v>
      </c>
    </row>
    <row r="7101" spans="1:7" x14ac:dyDescent="0.25">
      <c r="A7101">
        <v>71.090000000000103</v>
      </c>
      <c r="B7101">
        <v>2.3508110046386701</v>
      </c>
      <c r="C7101">
        <v>10.8494472503662</v>
      </c>
      <c r="D7101">
        <v>2.3508110046386701</v>
      </c>
      <c r="E7101">
        <v>30.621691852703702</v>
      </c>
      <c r="F7101">
        <v>243.912633262703</v>
      </c>
      <c r="G7101">
        <v>80.693725000000001</v>
      </c>
    </row>
    <row r="7102" spans="1:7" x14ac:dyDescent="0.25">
      <c r="A7102">
        <v>71.100000000000307</v>
      </c>
      <c r="B7102">
        <v>2.3511438369750901</v>
      </c>
      <c r="C7102">
        <v>10.848990440368601</v>
      </c>
      <c r="D7102">
        <v>2.3511438369750901</v>
      </c>
      <c r="E7102">
        <v>30.622024685040099</v>
      </c>
      <c r="F7102">
        <v>243.91296609503999</v>
      </c>
      <c r="G7102">
        <v>80.703725000000304</v>
      </c>
    </row>
    <row r="7103" spans="1:7" x14ac:dyDescent="0.25">
      <c r="A7103">
        <v>71.109999999999602</v>
      </c>
      <c r="B7103">
        <v>2.3514382839202801</v>
      </c>
      <c r="C7103">
        <v>10.849571228027299</v>
      </c>
      <c r="D7103">
        <v>2.3514382839202801</v>
      </c>
      <c r="E7103">
        <v>30.6223191319853</v>
      </c>
      <c r="F7103">
        <v>243.91326054198501</v>
      </c>
      <c r="G7103">
        <v>80.713724999999599</v>
      </c>
    </row>
    <row r="7104" spans="1:7" x14ac:dyDescent="0.25">
      <c r="A7104">
        <v>71.119999999999806</v>
      </c>
      <c r="B7104">
        <v>2.3517715930938698</v>
      </c>
      <c r="C7104">
        <v>10.849459648132299</v>
      </c>
      <c r="D7104">
        <v>2.3517715930938698</v>
      </c>
      <c r="E7104">
        <v>30.622652441158898</v>
      </c>
      <c r="F7104">
        <v>243.913593851158</v>
      </c>
      <c r="G7104">
        <v>80.723724999999803</v>
      </c>
    </row>
    <row r="7105" spans="1:7" x14ac:dyDescent="0.25">
      <c r="A7105">
        <v>71.130000000000095</v>
      </c>
      <c r="B7105">
        <v>2.35212802886962</v>
      </c>
      <c r="C7105">
        <v>10.8488216400146</v>
      </c>
      <c r="D7105">
        <v>2.35212802886962</v>
      </c>
      <c r="E7105">
        <v>30.623008876934598</v>
      </c>
      <c r="F7105">
        <v>243.91395028693401</v>
      </c>
      <c r="G7105">
        <v>80.733725000000007</v>
      </c>
    </row>
    <row r="7106" spans="1:7" x14ac:dyDescent="0.25">
      <c r="A7106">
        <v>71.140000000000299</v>
      </c>
      <c r="B7106">
        <v>2.3524827957153298</v>
      </c>
      <c r="C7106">
        <v>10.848410606384199</v>
      </c>
      <c r="D7106">
        <v>2.3524827957153298</v>
      </c>
      <c r="E7106">
        <v>30.623363643780301</v>
      </c>
      <c r="F7106">
        <v>243.91430505378</v>
      </c>
      <c r="G7106">
        <v>80.743725000000197</v>
      </c>
    </row>
    <row r="7107" spans="1:7" x14ac:dyDescent="0.25">
      <c r="A7107">
        <v>71.149999999999594</v>
      </c>
      <c r="B7107">
        <v>2.3528079986572199</v>
      </c>
      <c r="C7107">
        <v>10.8488302230834</v>
      </c>
      <c r="D7107">
        <v>2.3528079986572199</v>
      </c>
      <c r="E7107">
        <v>30.623688846722199</v>
      </c>
      <c r="F7107">
        <v>243.91463025672201</v>
      </c>
      <c r="G7107">
        <v>80.753724999999505</v>
      </c>
    </row>
    <row r="7108" spans="1:7" x14ac:dyDescent="0.25">
      <c r="A7108">
        <v>71.159999999999798</v>
      </c>
      <c r="B7108">
        <v>2.3531100749969398</v>
      </c>
      <c r="C7108">
        <v>10.849662780761699</v>
      </c>
      <c r="D7108">
        <v>2.3531100749969398</v>
      </c>
      <c r="E7108">
        <v>30.6239909230619</v>
      </c>
      <c r="F7108">
        <v>243.91493233306099</v>
      </c>
      <c r="G7108">
        <v>80.763724999999695</v>
      </c>
    </row>
    <row r="7109" spans="1:7" x14ac:dyDescent="0.25">
      <c r="A7109">
        <v>71.17</v>
      </c>
      <c r="B7109">
        <v>2.3534412384033199</v>
      </c>
      <c r="C7109">
        <v>10.8486337661743</v>
      </c>
      <c r="D7109">
        <v>2.3534412384033199</v>
      </c>
      <c r="E7109">
        <v>30.6243220864683</v>
      </c>
      <c r="F7109">
        <v>243.91526349646799</v>
      </c>
      <c r="G7109">
        <v>80.773724999999999</v>
      </c>
    </row>
    <row r="7110" spans="1:7" x14ac:dyDescent="0.25">
      <c r="A7110">
        <v>71.180000000000206</v>
      </c>
      <c r="B7110">
        <v>2.3537888526916499</v>
      </c>
      <c r="C7110">
        <v>10.8488445281982</v>
      </c>
      <c r="D7110">
        <v>2.3537888526916499</v>
      </c>
      <c r="E7110">
        <v>30.624669700756598</v>
      </c>
      <c r="F7110">
        <v>243.915611110756</v>
      </c>
      <c r="G7110">
        <v>80.783725000000203</v>
      </c>
    </row>
    <row r="7111" spans="1:7" x14ac:dyDescent="0.25">
      <c r="A7111">
        <v>71.1899999999995</v>
      </c>
      <c r="B7111">
        <v>2.3541302680969198</v>
      </c>
      <c r="C7111">
        <v>10.8500089645385</v>
      </c>
      <c r="D7111">
        <v>2.3541302680969198</v>
      </c>
      <c r="E7111">
        <v>30.6250111161619</v>
      </c>
      <c r="F7111">
        <v>243.91595252616099</v>
      </c>
      <c r="G7111">
        <v>80.793724999999498</v>
      </c>
    </row>
    <row r="7112" spans="1:7" x14ac:dyDescent="0.25">
      <c r="A7112">
        <v>71.199999999999804</v>
      </c>
      <c r="B7112">
        <v>2.3544425964355402</v>
      </c>
      <c r="C7112">
        <v>10.850582122802701</v>
      </c>
      <c r="D7112">
        <v>2.3544425964355402</v>
      </c>
      <c r="E7112">
        <v>30.625323444500498</v>
      </c>
      <c r="F7112">
        <v>243.91626485450001</v>
      </c>
      <c r="G7112">
        <v>80.803724999999702</v>
      </c>
    </row>
    <row r="7113" spans="1:7" x14ac:dyDescent="0.25">
      <c r="A7113">
        <v>71.209999999999994</v>
      </c>
      <c r="B7113">
        <v>2.3547582626342698</v>
      </c>
      <c r="C7113">
        <v>10.851574897766101</v>
      </c>
      <c r="D7113">
        <v>2.3547582626342698</v>
      </c>
      <c r="E7113">
        <v>30.6256391106993</v>
      </c>
      <c r="F7113">
        <v>243.916580520699</v>
      </c>
      <c r="G7113">
        <v>80.813724999999906</v>
      </c>
    </row>
    <row r="7114" spans="1:7" x14ac:dyDescent="0.25">
      <c r="A7114">
        <v>71.220000000000198</v>
      </c>
      <c r="B7114">
        <v>2.3550925254821702</v>
      </c>
      <c r="C7114">
        <v>10.8532037734985</v>
      </c>
      <c r="D7114">
        <v>2.3550925254821702</v>
      </c>
      <c r="E7114">
        <v>30.6259733735472</v>
      </c>
      <c r="F7114">
        <v>243.91691478354701</v>
      </c>
      <c r="G7114">
        <v>80.823725000000096</v>
      </c>
    </row>
    <row r="7115" spans="1:7" x14ac:dyDescent="0.25">
      <c r="A7115">
        <v>71.229999999999507</v>
      </c>
      <c r="B7115">
        <v>2.3554241657257</v>
      </c>
      <c r="C7115">
        <v>10.8541460037231</v>
      </c>
      <c r="D7115">
        <v>2.3554241657257</v>
      </c>
      <c r="E7115">
        <v>30.626305013790699</v>
      </c>
      <c r="F7115">
        <v>243.91724642379</v>
      </c>
      <c r="G7115">
        <v>80.833724999999504</v>
      </c>
    </row>
    <row r="7116" spans="1:7" x14ac:dyDescent="0.25">
      <c r="A7116">
        <v>71.239999999999696</v>
      </c>
      <c r="B7116">
        <v>2.35574007034301</v>
      </c>
      <c r="C7116">
        <v>10.8548679351806</v>
      </c>
      <c r="D7116">
        <v>2.35574007034301</v>
      </c>
      <c r="E7116">
        <v>30.626620918408001</v>
      </c>
      <c r="F7116">
        <v>243.917562328408</v>
      </c>
      <c r="G7116">
        <v>80.843724999999694</v>
      </c>
    </row>
    <row r="7117" spans="1:7" x14ac:dyDescent="0.25">
      <c r="A7117">
        <v>71.25</v>
      </c>
      <c r="B7117">
        <v>2.3560726642608598</v>
      </c>
      <c r="C7117">
        <v>10.8551883697509</v>
      </c>
      <c r="D7117">
        <v>2.3560726642608598</v>
      </c>
      <c r="E7117">
        <v>30.626953512325901</v>
      </c>
      <c r="F7117">
        <v>243.91789492232499</v>
      </c>
      <c r="G7117">
        <v>80.853724999999898</v>
      </c>
    </row>
    <row r="7118" spans="1:7" x14ac:dyDescent="0.25">
      <c r="A7118">
        <v>71.260000000000204</v>
      </c>
      <c r="B7118">
        <v>2.3564043045043901</v>
      </c>
      <c r="C7118">
        <v>10.855652809143001</v>
      </c>
      <c r="D7118">
        <v>2.3564043045043901</v>
      </c>
      <c r="E7118">
        <v>30.627285152569399</v>
      </c>
      <c r="F7118">
        <v>243.918226562569</v>
      </c>
      <c r="G7118">
        <v>80.863725000000102</v>
      </c>
    </row>
    <row r="7119" spans="1:7" x14ac:dyDescent="0.25">
      <c r="A7119">
        <v>71.269999999999499</v>
      </c>
      <c r="B7119">
        <v>2.3567092418670601</v>
      </c>
      <c r="C7119">
        <v>10.856689453125</v>
      </c>
      <c r="D7119">
        <v>2.3567092418670601</v>
      </c>
      <c r="E7119">
        <v>30.627590089932099</v>
      </c>
      <c r="F7119">
        <v>243.91853149993199</v>
      </c>
      <c r="G7119">
        <v>80.873724999999396</v>
      </c>
    </row>
    <row r="7120" spans="1:7" x14ac:dyDescent="0.25">
      <c r="A7120">
        <v>71.279999999999703</v>
      </c>
      <c r="B7120">
        <v>2.3570389747619598</v>
      </c>
      <c r="C7120">
        <v>10.8575315475463</v>
      </c>
      <c r="D7120">
        <v>2.3570389747619598</v>
      </c>
      <c r="E7120">
        <v>30.627919822827</v>
      </c>
      <c r="F7120">
        <v>243.918861232826</v>
      </c>
      <c r="G7120">
        <v>80.8837249999996</v>
      </c>
    </row>
    <row r="7121" spans="1:7" x14ac:dyDescent="0.25">
      <c r="A7121">
        <v>71.289999999999907</v>
      </c>
      <c r="B7121">
        <v>2.35742163658142</v>
      </c>
      <c r="C7121">
        <v>10.8576545715332</v>
      </c>
      <c r="D7121">
        <v>2.35742163658142</v>
      </c>
      <c r="E7121">
        <v>30.628302484646401</v>
      </c>
      <c r="F7121">
        <v>243.919243894646</v>
      </c>
      <c r="G7121">
        <v>80.893724999999904</v>
      </c>
    </row>
    <row r="7122" spans="1:7" x14ac:dyDescent="0.25">
      <c r="A7122">
        <v>71.300000000000097</v>
      </c>
      <c r="B7122">
        <v>2.3577847480773899</v>
      </c>
      <c r="C7122">
        <v>10.8575582504272</v>
      </c>
      <c r="D7122">
        <v>2.3577847480773899</v>
      </c>
      <c r="E7122">
        <v>30.628665596142401</v>
      </c>
      <c r="F7122">
        <v>243.919607006142</v>
      </c>
      <c r="G7122">
        <v>80.903725000000094</v>
      </c>
    </row>
    <row r="7123" spans="1:7" x14ac:dyDescent="0.25">
      <c r="A7123">
        <v>71.3100000000004</v>
      </c>
      <c r="B7123">
        <v>2.3581154346465998</v>
      </c>
      <c r="C7123">
        <v>10.855974197387599</v>
      </c>
      <c r="D7123">
        <v>2.3581154346465998</v>
      </c>
      <c r="E7123">
        <v>30.628996282711601</v>
      </c>
      <c r="F7123">
        <v>243.91993769271099</v>
      </c>
      <c r="G7123">
        <v>80.913725000000298</v>
      </c>
    </row>
    <row r="7124" spans="1:7" x14ac:dyDescent="0.25">
      <c r="A7124">
        <v>71.319999999999695</v>
      </c>
      <c r="B7124">
        <v>2.35842704772949</v>
      </c>
      <c r="C7124">
        <v>10.854869842529199</v>
      </c>
      <c r="D7124">
        <v>2.35842704772949</v>
      </c>
      <c r="E7124">
        <v>30.629307895794501</v>
      </c>
      <c r="F7124">
        <v>243.92024930579399</v>
      </c>
      <c r="G7124">
        <v>80.923724999999607</v>
      </c>
    </row>
    <row r="7125" spans="1:7" x14ac:dyDescent="0.25">
      <c r="A7125">
        <v>71.329999999999899</v>
      </c>
      <c r="B7125">
        <v>2.3587872982025102</v>
      </c>
      <c r="C7125">
        <v>10.8557376861572</v>
      </c>
      <c r="D7125">
        <v>2.3587872982025102</v>
      </c>
      <c r="E7125">
        <v>30.629668146267498</v>
      </c>
      <c r="F7125">
        <v>243.92060955626701</v>
      </c>
      <c r="G7125">
        <v>80.933724999999797</v>
      </c>
    </row>
    <row r="7126" spans="1:7" x14ac:dyDescent="0.25">
      <c r="A7126">
        <v>71.340000000000103</v>
      </c>
      <c r="B7126">
        <v>2.3591532707214302</v>
      </c>
      <c r="C7126">
        <v>10.856534004211399</v>
      </c>
      <c r="D7126">
        <v>2.3591532707214302</v>
      </c>
      <c r="E7126">
        <v>30.630034118786401</v>
      </c>
      <c r="F7126">
        <v>243.92097552878599</v>
      </c>
      <c r="G7126">
        <v>80.943725000000001</v>
      </c>
    </row>
    <row r="7127" spans="1:7" x14ac:dyDescent="0.25">
      <c r="A7127">
        <v>71.350000000000307</v>
      </c>
      <c r="B7127">
        <v>2.3594901561736998</v>
      </c>
      <c r="C7127">
        <v>10.8565311431884</v>
      </c>
      <c r="D7127">
        <v>2.3594901561736998</v>
      </c>
      <c r="E7127">
        <v>30.6303710042387</v>
      </c>
      <c r="F7127">
        <v>243.921312414238</v>
      </c>
      <c r="G7127">
        <v>80.953725000000304</v>
      </c>
    </row>
    <row r="7128" spans="1:7" x14ac:dyDescent="0.25">
      <c r="A7128">
        <v>71.359999999999602</v>
      </c>
      <c r="B7128">
        <v>2.3598453998565598</v>
      </c>
      <c r="C7128">
        <v>10.855712890625</v>
      </c>
      <c r="D7128">
        <v>2.3598453998565598</v>
      </c>
      <c r="E7128">
        <v>30.630726247921601</v>
      </c>
      <c r="F7128">
        <v>243.92166765792101</v>
      </c>
      <c r="G7128">
        <v>80.963724999999599</v>
      </c>
    </row>
    <row r="7129" spans="1:7" x14ac:dyDescent="0.25">
      <c r="A7129">
        <v>71.369999999999806</v>
      </c>
      <c r="B7129">
        <v>2.3601944446563698</v>
      </c>
      <c r="C7129">
        <v>10.8544769287109</v>
      </c>
      <c r="D7129">
        <v>2.3601944446563698</v>
      </c>
      <c r="E7129">
        <v>30.631075292721398</v>
      </c>
      <c r="F7129">
        <v>243.92201670272101</v>
      </c>
      <c r="G7129">
        <v>80.973724999999803</v>
      </c>
    </row>
    <row r="7130" spans="1:7" x14ac:dyDescent="0.25">
      <c r="A7130">
        <v>71.380000000000095</v>
      </c>
      <c r="B7130">
        <v>2.3605208396911599</v>
      </c>
      <c r="C7130">
        <v>10.8533926010131</v>
      </c>
      <c r="D7130">
        <v>2.3605208396911599</v>
      </c>
      <c r="E7130">
        <v>30.631401687756199</v>
      </c>
      <c r="F7130">
        <v>243.922343097756</v>
      </c>
      <c r="G7130">
        <v>80.983725000000007</v>
      </c>
    </row>
    <row r="7131" spans="1:7" x14ac:dyDescent="0.25">
      <c r="A7131">
        <v>71.390000000000299</v>
      </c>
      <c r="B7131">
        <v>2.3608450889587398</v>
      </c>
      <c r="C7131">
        <v>10.8539485931396</v>
      </c>
      <c r="D7131">
        <v>2.3608450889587398</v>
      </c>
      <c r="E7131">
        <v>30.631725937023699</v>
      </c>
      <c r="F7131">
        <v>243.92266734702301</v>
      </c>
      <c r="G7131">
        <v>80.993725000000197</v>
      </c>
    </row>
    <row r="7132" spans="1:7" x14ac:dyDescent="0.25">
      <c r="A7132">
        <v>71.399999999999594</v>
      </c>
      <c r="B7132">
        <v>2.3611900806427002</v>
      </c>
      <c r="C7132">
        <v>10.854905128479</v>
      </c>
      <c r="D7132">
        <v>2.3611900806427002</v>
      </c>
      <c r="E7132">
        <v>30.632070928707702</v>
      </c>
      <c r="F7132">
        <v>243.923012338707</v>
      </c>
      <c r="G7132">
        <v>81.003724999999505</v>
      </c>
    </row>
    <row r="7133" spans="1:7" x14ac:dyDescent="0.25">
      <c r="A7133">
        <v>71.409999999999798</v>
      </c>
      <c r="B7133">
        <v>2.3615560531616202</v>
      </c>
      <c r="C7133">
        <v>10.857088088989199</v>
      </c>
      <c r="D7133">
        <v>2.3615560531616202</v>
      </c>
      <c r="E7133">
        <v>30.632436901226601</v>
      </c>
      <c r="F7133">
        <v>243.923378311226</v>
      </c>
      <c r="G7133">
        <v>81.013724999999695</v>
      </c>
    </row>
    <row r="7134" spans="1:7" x14ac:dyDescent="0.25">
      <c r="A7134">
        <v>71.42</v>
      </c>
      <c r="B7134">
        <v>2.3619217872619598</v>
      </c>
      <c r="C7134">
        <v>10.8581218719482</v>
      </c>
      <c r="D7134">
        <v>2.3619217872619598</v>
      </c>
      <c r="E7134">
        <v>30.632802635327</v>
      </c>
      <c r="F7134">
        <v>243.923744045326</v>
      </c>
      <c r="G7134">
        <v>81.023724999999999</v>
      </c>
    </row>
    <row r="7135" spans="1:7" x14ac:dyDescent="0.25">
      <c r="A7135">
        <v>71.430000000000206</v>
      </c>
      <c r="B7135">
        <v>2.36228251457214</v>
      </c>
      <c r="C7135">
        <v>10.8585243225097</v>
      </c>
      <c r="D7135">
        <v>2.36228251457214</v>
      </c>
      <c r="E7135">
        <v>30.633163362637099</v>
      </c>
      <c r="F7135">
        <v>243.92410477263701</v>
      </c>
      <c r="G7135">
        <v>81.033725000000203</v>
      </c>
    </row>
    <row r="7136" spans="1:7" x14ac:dyDescent="0.25">
      <c r="A7136">
        <v>71.4399999999995</v>
      </c>
      <c r="B7136">
        <v>2.3626718521118102</v>
      </c>
      <c r="C7136">
        <v>10.858634948730399</v>
      </c>
      <c r="D7136">
        <v>2.3626718521118102</v>
      </c>
      <c r="E7136">
        <v>30.6335527001768</v>
      </c>
      <c r="F7136">
        <v>243.924494110176</v>
      </c>
      <c r="G7136">
        <v>81.043724999999498</v>
      </c>
    </row>
    <row r="7137" spans="1:7" x14ac:dyDescent="0.25">
      <c r="A7137">
        <v>71.449999999999804</v>
      </c>
      <c r="B7137">
        <v>2.3630819320678702</v>
      </c>
      <c r="C7137">
        <v>10.859895706176699</v>
      </c>
      <c r="D7137">
        <v>2.3630819320678702</v>
      </c>
      <c r="E7137">
        <v>30.633962780132901</v>
      </c>
      <c r="F7137">
        <v>243.924904190132</v>
      </c>
      <c r="G7137">
        <v>81.053724999999702</v>
      </c>
    </row>
    <row r="7138" spans="1:7" x14ac:dyDescent="0.25">
      <c r="A7138">
        <v>71.459999999999994</v>
      </c>
      <c r="B7138">
        <v>2.3634800910949698</v>
      </c>
      <c r="C7138">
        <v>10.8606615066528</v>
      </c>
      <c r="D7138">
        <v>2.3634800910949698</v>
      </c>
      <c r="E7138">
        <v>30.63436093916</v>
      </c>
      <c r="F7138">
        <v>243.92530234916001</v>
      </c>
      <c r="G7138">
        <v>81.063724999999906</v>
      </c>
    </row>
    <row r="7139" spans="1:7" x14ac:dyDescent="0.25">
      <c r="A7139">
        <v>71.470000000000198</v>
      </c>
      <c r="B7139">
        <v>2.3638451099395699</v>
      </c>
      <c r="C7139">
        <v>10.862804412841699</v>
      </c>
      <c r="D7139">
        <v>2.3638451099395699</v>
      </c>
      <c r="E7139">
        <v>30.634725958004601</v>
      </c>
      <c r="F7139">
        <v>243.92566736800401</v>
      </c>
      <c r="G7139">
        <v>81.073725000000096</v>
      </c>
    </row>
    <row r="7140" spans="1:7" x14ac:dyDescent="0.25">
      <c r="A7140">
        <v>71.479999999999507</v>
      </c>
      <c r="B7140">
        <v>2.3642261028289702</v>
      </c>
      <c r="C7140">
        <v>10.865180015563899</v>
      </c>
      <c r="D7140">
        <v>2.3642261028289702</v>
      </c>
      <c r="E7140">
        <v>30.635106950893999</v>
      </c>
      <c r="F7140">
        <v>243.92604836089399</v>
      </c>
      <c r="G7140">
        <v>81.083724999999504</v>
      </c>
    </row>
    <row r="7141" spans="1:7" x14ac:dyDescent="0.25">
      <c r="A7141">
        <v>71.489999999999696</v>
      </c>
      <c r="B7141">
        <v>2.3646202087402299</v>
      </c>
      <c r="C7141">
        <v>10.866147041320801</v>
      </c>
      <c r="D7141">
        <v>2.3646202087402299</v>
      </c>
      <c r="E7141">
        <v>30.6355010568052</v>
      </c>
      <c r="F7141">
        <v>243.92644246680501</v>
      </c>
      <c r="G7141">
        <v>81.093724999999694</v>
      </c>
    </row>
    <row r="7142" spans="1:7" x14ac:dyDescent="0.25">
      <c r="A7142">
        <v>71.5</v>
      </c>
      <c r="B7142">
        <v>2.3649666309356601</v>
      </c>
      <c r="C7142">
        <v>10.866886138916</v>
      </c>
      <c r="D7142">
        <v>2.3649666309356601</v>
      </c>
      <c r="E7142">
        <v>30.635847479000699</v>
      </c>
      <c r="F7142">
        <v>243.92678888899999</v>
      </c>
      <c r="G7142">
        <v>81.103724999999898</v>
      </c>
    </row>
    <row r="7143" spans="1:7" x14ac:dyDescent="0.25">
      <c r="A7143">
        <v>71.510000000000204</v>
      </c>
      <c r="B7143">
        <v>2.3653366565704301</v>
      </c>
      <c r="C7143">
        <v>10.8674325942993</v>
      </c>
      <c r="D7143">
        <v>2.3653366565704301</v>
      </c>
      <c r="E7143">
        <v>30.6362175046354</v>
      </c>
      <c r="F7143">
        <v>243.92715891463499</v>
      </c>
      <c r="G7143">
        <v>81.113725000000102</v>
      </c>
    </row>
    <row r="7144" spans="1:7" x14ac:dyDescent="0.25">
      <c r="A7144">
        <v>71.519999999999499</v>
      </c>
      <c r="B7144">
        <v>2.36572909355163</v>
      </c>
      <c r="C7144">
        <v>10.867962837219199</v>
      </c>
      <c r="D7144">
        <v>2.36572909355163</v>
      </c>
      <c r="E7144">
        <v>30.636609941616602</v>
      </c>
      <c r="F7144">
        <v>243.92755135161599</v>
      </c>
      <c r="G7144">
        <v>81.123724999999396</v>
      </c>
    </row>
    <row r="7145" spans="1:7" x14ac:dyDescent="0.25">
      <c r="A7145">
        <v>71.529999999999703</v>
      </c>
      <c r="B7145">
        <v>2.3661036491393999</v>
      </c>
      <c r="C7145">
        <v>10.8678884506225</v>
      </c>
      <c r="D7145">
        <v>2.3661036491393999</v>
      </c>
      <c r="E7145">
        <v>30.636984497204399</v>
      </c>
      <c r="F7145">
        <v>243.92792590720401</v>
      </c>
      <c r="G7145">
        <v>81.1337249999996</v>
      </c>
    </row>
    <row r="7146" spans="1:7" x14ac:dyDescent="0.25">
      <c r="A7146">
        <v>71.539999999999907</v>
      </c>
      <c r="B7146">
        <v>2.3664641380310001</v>
      </c>
      <c r="C7146">
        <v>10.867712020874</v>
      </c>
      <c r="D7146">
        <v>2.3664641380310001</v>
      </c>
      <c r="E7146">
        <v>30.637344986096</v>
      </c>
      <c r="F7146">
        <v>243.92828639609601</v>
      </c>
      <c r="G7146">
        <v>81.143724999999904</v>
      </c>
    </row>
    <row r="7147" spans="1:7" x14ac:dyDescent="0.25">
      <c r="A7147">
        <v>71.550000000000097</v>
      </c>
      <c r="B7147">
        <v>2.36680960655212</v>
      </c>
      <c r="C7147">
        <v>10.8675823211669</v>
      </c>
      <c r="D7147">
        <v>2.36680960655212</v>
      </c>
      <c r="E7147">
        <v>30.6376904546171</v>
      </c>
      <c r="F7147">
        <v>243.92863186461699</v>
      </c>
      <c r="G7147">
        <v>81.153725000000094</v>
      </c>
    </row>
    <row r="7148" spans="1:7" x14ac:dyDescent="0.25">
      <c r="A7148">
        <v>71.5600000000004</v>
      </c>
      <c r="B7148">
        <v>2.3671560287475502</v>
      </c>
      <c r="C7148">
        <v>10.867509841918899</v>
      </c>
      <c r="D7148">
        <v>2.3671560287475502</v>
      </c>
      <c r="E7148">
        <v>30.638036876812599</v>
      </c>
      <c r="F7148">
        <v>243.928978286812</v>
      </c>
      <c r="G7148">
        <v>81.163725000000298</v>
      </c>
    </row>
    <row r="7149" spans="1:7" x14ac:dyDescent="0.25">
      <c r="A7149">
        <v>71.569999999999695</v>
      </c>
      <c r="B7149">
        <v>2.3675191402435298</v>
      </c>
      <c r="C7149">
        <v>10.8679037094116</v>
      </c>
      <c r="D7149">
        <v>2.3675191402435298</v>
      </c>
      <c r="E7149">
        <v>30.6383999883085</v>
      </c>
      <c r="F7149">
        <v>243.929341398308</v>
      </c>
      <c r="G7149">
        <v>81.173724999999607</v>
      </c>
    </row>
    <row r="7150" spans="1:7" x14ac:dyDescent="0.25">
      <c r="A7150">
        <v>71.579999999999899</v>
      </c>
      <c r="B7150">
        <v>2.3678658008575399</v>
      </c>
      <c r="C7150">
        <v>10.867089271545399</v>
      </c>
      <c r="D7150">
        <v>2.3678658008575399</v>
      </c>
      <c r="E7150">
        <v>30.638746648922499</v>
      </c>
      <c r="F7150">
        <v>243.92968805892201</v>
      </c>
      <c r="G7150">
        <v>81.183724999999797</v>
      </c>
    </row>
    <row r="7151" spans="1:7" x14ac:dyDescent="0.25">
      <c r="A7151">
        <v>71.590000000000103</v>
      </c>
      <c r="B7151">
        <v>2.36823058128356</v>
      </c>
      <c r="C7151">
        <v>10.8657722473144</v>
      </c>
      <c r="D7151">
        <v>2.36823058128356</v>
      </c>
      <c r="E7151">
        <v>30.639111429348599</v>
      </c>
      <c r="F7151">
        <v>243.93005283934801</v>
      </c>
      <c r="G7151">
        <v>81.193725000000001</v>
      </c>
    </row>
    <row r="7152" spans="1:7" x14ac:dyDescent="0.25">
      <c r="A7152">
        <v>71.600000000000307</v>
      </c>
      <c r="B7152">
        <v>2.3685858249664302</v>
      </c>
      <c r="C7152">
        <v>10.865771293640099</v>
      </c>
      <c r="D7152">
        <v>2.3685858249664302</v>
      </c>
      <c r="E7152">
        <v>30.6394666730314</v>
      </c>
      <c r="F7152">
        <v>243.93040808303101</v>
      </c>
      <c r="G7152">
        <v>81.203725000000304</v>
      </c>
    </row>
    <row r="7153" spans="1:7" x14ac:dyDescent="0.25">
      <c r="A7153">
        <v>71.609999999999602</v>
      </c>
      <c r="B7153">
        <v>2.3689293861389098</v>
      </c>
      <c r="C7153">
        <v>10.8652839660644</v>
      </c>
      <c r="D7153">
        <v>2.3689293861389098</v>
      </c>
      <c r="E7153">
        <v>30.6398102342039</v>
      </c>
      <c r="F7153">
        <v>243.93075164420301</v>
      </c>
      <c r="G7153">
        <v>81.213724999999599</v>
      </c>
    </row>
    <row r="7154" spans="1:7" x14ac:dyDescent="0.25">
      <c r="A7154">
        <v>71.619999999999806</v>
      </c>
      <c r="B7154">
        <v>2.3692598342895499</v>
      </c>
      <c r="C7154">
        <v>10.86483669281</v>
      </c>
      <c r="D7154">
        <v>2.3692598342895499</v>
      </c>
      <c r="E7154">
        <v>30.640140682354499</v>
      </c>
      <c r="F7154">
        <v>243.93108209235399</v>
      </c>
      <c r="G7154">
        <v>81.223724999999803</v>
      </c>
    </row>
    <row r="7155" spans="1:7" x14ac:dyDescent="0.25">
      <c r="A7155">
        <v>71.630000000000095</v>
      </c>
      <c r="B7155">
        <v>2.3695714473724299</v>
      </c>
      <c r="C7155">
        <v>10.865080833435</v>
      </c>
      <c r="D7155">
        <v>2.3695714473724299</v>
      </c>
      <c r="E7155">
        <v>30.640452295437399</v>
      </c>
      <c r="F7155">
        <v>243.93139370543699</v>
      </c>
      <c r="G7155">
        <v>81.233725000000007</v>
      </c>
    </row>
    <row r="7156" spans="1:7" x14ac:dyDescent="0.25">
      <c r="A7156">
        <v>71.640000000000299</v>
      </c>
      <c r="B7156">
        <v>2.36991119384765</v>
      </c>
      <c r="C7156">
        <v>10.8650999069213</v>
      </c>
      <c r="D7156">
        <v>2.36991119384765</v>
      </c>
      <c r="E7156">
        <v>30.6407920419127</v>
      </c>
      <c r="F7156">
        <v>243.93173345191201</v>
      </c>
      <c r="G7156">
        <v>81.243725000000197</v>
      </c>
    </row>
    <row r="7157" spans="1:7" x14ac:dyDescent="0.25">
      <c r="A7157">
        <v>71.649999999999594</v>
      </c>
      <c r="B7157">
        <v>2.3702723979949898</v>
      </c>
      <c r="C7157">
        <v>10.8650102615356</v>
      </c>
      <c r="D7157">
        <v>2.3702723979949898</v>
      </c>
      <c r="E7157">
        <v>30.64115324606</v>
      </c>
      <c r="F7157">
        <v>243.93209465606</v>
      </c>
      <c r="G7157">
        <v>81.253724999999505</v>
      </c>
    </row>
    <row r="7158" spans="1:7" x14ac:dyDescent="0.25">
      <c r="A7158">
        <v>71.659999999999798</v>
      </c>
      <c r="B7158">
        <v>2.3706252574920601</v>
      </c>
      <c r="C7158">
        <v>10.8653192520141</v>
      </c>
      <c r="D7158">
        <v>2.3706252574920601</v>
      </c>
      <c r="E7158">
        <v>30.641506105557099</v>
      </c>
      <c r="F7158">
        <v>243.93244751555699</v>
      </c>
      <c r="G7158">
        <v>81.263724999999695</v>
      </c>
    </row>
    <row r="7159" spans="1:7" x14ac:dyDescent="0.25">
      <c r="A7159">
        <v>71.67</v>
      </c>
      <c r="B7159">
        <v>2.3709635734558101</v>
      </c>
      <c r="C7159">
        <v>10.865424156188899</v>
      </c>
      <c r="D7159">
        <v>2.3709635734558101</v>
      </c>
      <c r="E7159">
        <v>30.641844421520801</v>
      </c>
      <c r="F7159">
        <v>243.93278583151999</v>
      </c>
      <c r="G7159">
        <v>81.273724999999999</v>
      </c>
    </row>
    <row r="7160" spans="1:7" x14ac:dyDescent="0.25">
      <c r="A7160">
        <v>71.680000000000206</v>
      </c>
      <c r="B7160">
        <v>2.3712730407714799</v>
      </c>
      <c r="C7160">
        <v>10.866427421569799</v>
      </c>
      <c r="D7160">
        <v>2.3712730407714799</v>
      </c>
      <c r="E7160">
        <v>30.6421538888365</v>
      </c>
      <c r="F7160">
        <v>243.93309529883601</v>
      </c>
      <c r="G7160">
        <v>81.283725000000203</v>
      </c>
    </row>
    <row r="7161" spans="1:7" x14ac:dyDescent="0.25">
      <c r="A7161">
        <v>71.6899999999995</v>
      </c>
      <c r="B7161">
        <v>2.3715794086456201</v>
      </c>
      <c r="C7161">
        <v>10.8670196533203</v>
      </c>
      <c r="D7161">
        <v>2.3715794086456201</v>
      </c>
      <c r="E7161">
        <v>30.642460256710599</v>
      </c>
      <c r="F7161">
        <v>243.93340166671001</v>
      </c>
      <c r="G7161">
        <v>81.293724999999498</v>
      </c>
    </row>
    <row r="7162" spans="1:7" x14ac:dyDescent="0.25">
      <c r="A7162">
        <v>71.699999999999804</v>
      </c>
      <c r="B7162">
        <v>2.3718941211700399</v>
      </c>
      <c r="C7162">
        <v>10.866965293884199</v>
      </c>
      <c r="D7162">
        <v>2.3718941211700399</v>
      </c>
      <c r="E7162">
        <v>30.642774969234999</v>
      </c>
      <c r="F7162">
        <v>243.93371637923499</v>
      </c>
      <c r="G7162">
        <v>81.303724999999702</v>
      </c>
    </row>
    <row r="7163" spans="1:7" x14ac:dyDescent="0.25">
      <c r="A7163">
        <v>71.709999999999994</v>
      </c>
      <c r="B7163">
        <v>2.37221956253051</v>
      </c>
      <c r="C7163">
        <v>10.866132736206</v>
      </c>
      <c r="D7163">
        <v>2.37221956253051</v>
      </c>
      <c r="E7163">
        <v>30.643100410595501</v>
      </c>
      <c r="F7163">
        <v>243.93404182059501</v>
      </c>
      <c r="G7163">
        <v>81.313724999999906</v>
      </c>
    </row>
    <row r="7164" spans="1:7" x14ac:dyDescent="0.25">
      <c r="A7164">
        <v>71.720000000000198</v>
      </c>
      <c r="B7164">
        <v>2.3725523948669398</v>
      </c>
      <c r="C7164">
        <v>10.865938186645501</v>
      </c>
      <c r="D7164">
        <v>2.3725523948669398</v>
      </c>
      <c r="E7164">
        <v>30.643433242931899</v>
      </c>
      <c r="F7164">
        <v>243.93437465293101</v>
      </c>
      <c r="G7164">
        <v>81.323725000000096</v>
      </c>
    </row>
    <row r="7165" spans="1:7" x14ac:dyDescent="0.25">
      <c r="A7165">
        <v>71.729999999999507</v>
      </c>
      <c r="B7165">
        <v>2.3728578090667698</v>
      </c>
      <c r="C7165">
        <v>10.865250587463301</v>
      </c>
      <c r="D7165">
        <v>2.3728578090667698</v>
      </c>
      <c r="E7165">
        <v>30.643738657131799</v>
      </c>
      <c r="F7165">
        <v>243.93468006713101</v>
      </c>
      <c r="G7165">
        <v>81.333724999999504</v>
      </c>
    </row>
    <row r="7166" spans="1:7" x14ac:dyDescent="0.25">
      <c r="A7166">
        <v>71.739999999999696</v>
      </c>
      <c r="B7166">
        <v>2.3731491565704301</v>
      </c>
      <c r="C7166">
        <v>10.8645000457763</v>
      </c>
      <c r="D7166">
        <v>2.3731491565704301</v>
      </c>
      <c r="E7166">
        <v>30.6440300046354</v>
      </c>
      <c r="F7166">
        <v>243.93497141463499</v>
      </c>
      <c r="G7166">
        <v>81.343724999999694</v>
      </c>
    </row>
    <row r="7167" spans="1:7" x14ac:dyDescent="0.25">
      <c r="A7167">
        <v>71.75</v>
      </c>
      <c r="B7167">
        <v>2.37344002723693</v>
      </c>
      <c r="C7167">
        <v>10.8643341064453</v>
      </c>
      <c r="D7167">
        <v>2.37344002723693</v>
      </c>
      <c r="E7167">
        <v>30.644320875301901</v>
      </c>
      <c r="F7167">
        <v>243.93526228530101</v>
      </c>
      <c r="G7167">
        <v>81.353724999999898</v>
      </c>
    </row>
    <row r="7168" spans="1:7" x14ac:dyDescent="0.25">
      <c r="A7168">
        <v>71.760000000000204</v>
      </c>
      <c r="B7168">
        <v>2.37373423576354</v>
      </c>
      <c r="C7168">
        <v>10.863318443298301</v>
      </c>
      <c r="D7168">
        <v>2.37373423576354</v>
      </c>
      <c r="E7168">
        <v>30.644615083828501</v>
      </c>
      <c r="F7168">
        <v>243.93555649382799</v>
      </c>
      <c r="G7168">
        <v>81.363725000000102</v>
      </c>
    </row>
    <row r="7169" spans="1:7" x14ac:dyDescent="0.25">
      <c r="A7169">
        <v>71.769999999999499</v>
      </c>
      <c r="B7169">
        <v>2.3740456104278498</v>
      </c>
      <c r="C7169">
        <v>10.862219810485801</v>
      </c>
      <c r="D7169">
        <v>2.3740456104278498</v>
      </c>
      <c r="E7169">
        <v>30.6449264584929</v>
      </c>
      <c r="F7169">
        <v>243.93586786849201</v>
      </c>
      <c r="G7169">
        <v>81.373724999999396</v>
      </c>
    </row>
    <row r="7170" spans="1:7" x14ac:dyDescent="0.25">
      <c r="A7170">
        <v>71.779999999999703</v>
      </c>
      <c r="B7170">
        <v>2.3743593692779501</v>
      </c>
      <c r="C7170">
        <v>10.8608903884887</v>
      </c>
      <c r="D7170">
        <v>2.3743593692779501</v>
      </c>
      <c r="E7170">
        <v>30.645240217343002</v>
      </c>
      <c r="F7170">
        <v>243.93618162734199</v>
      </c>
      <c r="G7170">
        <v>81.3837249999996</v>
      </c>
    </row>
    <row r="7171" spans="1:7" x14ac:dyDescent="0.25">
      <c r="A7171">
        <v>71.789999999999907</v>
      </c>
      <c r="B7171">
        <v>2.3746628761291499</v>
      </c>
      <c r="C7171">
        <v>10.860980033874499</v>
      </c>
      <c r="D7171">
        <v>2.3746628761291499</v>
      </c>
      <c r="E7171">
        <v>30.645543724194098</v>
      </c>
      <c r="F7171">
        <v>243.93648513419399</v>
      </c>
      <c r="G7171">
        <v>81.393724999999904</v>
      </c>
    </row>
    <row r="7172" spans="1:7" x14ac:dyDescent="0.25">
      <c r="A7172">
        <v>71.800000000000097</v>
      </c>
      <c r="B7172">
        <v>2.3749692440032901</v>
      </c>
      <c r="C7172">
        <v>10.861294746398899</v>
      </c>
      <c r="D7172">
        <v>2.3749692440032901</v>
      </c>
      <c r="E7172">
        <v>30.645850092068301</v>
      </c>
      <c r="F7172">
        <v>243.93679150206799</v>
      </c>
      <c r="G7172">
        <v>81.403725000000094</v>
      </c>
    </row>
    <row r="7173" spans="1:7" x14ac:dyDescent="0.25">
      <c r="A7173">
        <v>71.8100000000004</v>
      </c>
      <c r="B7173">
        <v>2.3752882480621298</v>
      </c>
      <c r="C7173">
        <v>10.861631393432599</v>
      </c>
      <c r="D7173">
        <v>2.3752882480621298</v>
      </c>
      <c r="E7173">
        <v>30.6461690961271</v>
      </c>
      <c r="F7173">
        <v>243.937110506127</v>
      </c>
      <c r="G7173">
        <v>81.413725000000298</v>
      </c>
    </row>
    <row r="7174" spans="1:7" x14ac:dyDescent="0.25">
      <c r="A7174">
        <v>71.819999999999695</v>
      </c>
      <c r="B7174">
        <v>2.3755931854247998</v>
      </c>
      <c r="C7174">
        <v>10.8617439270019</v>
      </c>
      <c r="D7174">
        <v>2.3755931854247998</v>
      </c>
      <c r="E7174">
        <v>30.646474033489799</v>
      </c>
      <c r="F7174">
        <v>243.93741544348899</v>
      </c>
      <c r="G7174">
        <v>81.423724999999607</v>
      </c>
    </row>
    <row r="7175" spans="1:7" x14ac:dyDescent="0.25">
      <c r="A7175">
        <v>71.829999999999899</v>
      </c>
      <c r="B7175">
        <v>2.3758900165557799</v>
      </c>
      <c r="C7175">
        <v>10.861783027648899</v>
      </c>
      <c r="D7175">
        <v>2.3758900165557799</v>
      </c>
      <c r="E7175">
        <v>30.646770864620802</v>
      </c>
      <c r="F7175">
        <v>243.93771227462</v>
      </c>
      <c r="G7175">
        <v>81.433724999999797</v>
      </c>
    </row>
    <row r="7176" spans="1:7" x14ac:dyDescent="0.25">
      <c r="A7176">
        <v>71.840000000000103</v>
      </c>
      <c r="B7176">
        <v>2.3761851787567099</v>
      </c>
      <c r="C7176">
        <v>10.8626155853271</v>
      </c>
      <c r="D7176">
        <v>2.3761851787567099</v>
      </c>
      <c r="E7176">
        <v>30.647066026821701</v>
      </c>
      <c r="F7176">
        <v>243.93800743682101</v>
      </c>
      <c r="G7176">
        <v>81.443725000000001</v>
      </c>
    </row>
    <row r="7177" spans="1:7" x14ac:dyDescent="0.25">
      <c r="A7177">
        <v>71.850000000000307</v>
      </c>
      <c r="B7177">
        <v>2.3765079975128098</v>
      </c>
      <c r="C7177">
        <v>10.862122535705501</v>
      </c>
      <c r="D7177">
        <v>2.3765079975128098</v>
      </c>
      <c r="E7177">
        <v>30.647388845577801</v>
      </c>
      <c r="F7177">
        <v>243.938330255577</v>
      </c>
      <c r="G7177">
        <v>81.453725000000304</v>
      </c>
    </row>
    <row r="7178" spans="1:7" x14ac:dyDescent="0.25">
      <c r="A7178">
        <v>71.859999999999602</v>
      </c>
      <c r="B7178">
        <v>2.37681889533996</v>
      </c>
      <c r="C7178">
        <v>10.861624717712401</v>
      </c>
      <c r="D7178">
        <v>2.37681889533996</v>
      </c>
      <c r="E7178">
        <v>30.647699743404999</v>
      </c>
      <c r="F7178">
        <v>243.938641153405</v>
      </c>
      <c r="G7178">
        <v>81.463724999999599</v>
      </c>
    </row>
    <row r="7179" spans="1:7" x14ac:dyDescent="0.25">
      <c r="A7179">
        <v>71.869999999999806</v>
      </c>
      <c r="B7179">
        <v>2.3771457672119101</v>
      </c>
      <c r="C7179">
        <v>10.861203193664499</v>
      </c>
      <c r="D7179">
        <v>2.3771457672119101</v>
      </c>
      <c r="E7179">
        <v>30.648026615276901</v>
      </c>
      <c r="F7179">
        <v>243.93896802527601</v>
      </c>
      <c r="G7179">
        <v>81.473724999999803</v>
      </c>
    </row>
    <row r="7180" spans="1:7" x14ac:dyDescent="0.25">
      <c r="A7180">
        <v>71.880000000000095</v>
      </c>
      <c r="B7180">
        <v>2.3774840831756499</v>
      </c>
      <c r="C7180">
        <v>10.861217498779199</v>
      </c>
      <c r="D7180">
        <v>2.3774840831756499</v>
      </c>
      <c r="E7180">
        <v>30.6483649312407</v>
      </c>
      <c r="F7180">
        <v>243.93930634124001</v>
      </c>
      <c r="G7180">
        <v>81.483725000000007</v>
      </c>
    </row>
    <row r="7181" spans="1:7" x14ac:dyDescent="0.25">
      <c r="A7181">
        <v>71.890000000000299</v>
      </c>
      <c r="B7181">
        <v>2.37779641151428</v>
      </c>
      <c r="C7181">
        <v>10.860077857971101</v>
      </c>
      <c r="D7181">
        <v>2.37779641151428</v>
      </c>
      <c r="E7181">
        <v>30.648677259579301</v>
      </c>
      <c r="F7181">
        <v>243.939618669579</v>
      </c>
      <c r="G7181">
        <v>81.493725000000197</v>
      </c>
    </row>
    <row r="7182" spans="1:7" x14ac:dyDescent="0.25">
      <c r="A7182">
        <v>71.899999999999594</v>
      </c>
      <c r="B7182">
        <v>2.3780987262725799</v>
      </c>
      <c r="C7182">
        <v>10.8582611083984</v>
      </c>
      <c r="D7182">
        <v>2.3780987262725799</v>
      </c>
      <c r="E7182">
        <v>30.648979574337599</v>
      </c>
      <c r="F7182">
        <v>243.93992098433699</v>
      </c>
      <c r="G7182">
        <v>81.503724999999505</v>
      </c>
    </row>
    <row r="7183" spans="1:7" x14ac:dyDescent="0.25">
      <c r="A7183">
        <v>71.909999999999798</v>
      </c>
      <c r="B7183">
        <v>2.3784036636352499</v>
      </c>
      <c r="C7183">
        <v>10.858666419982899</v>
      </c>
      <c r="D7183">
        <v>2.3784036636352499</v>
      </c>
      <c r="E7183">
        <v>30.649284511700301</v>
      </c>
      <c r="F7183">
        <v>243.94022592170001</v>
      </c>
      <c r="G7183">
        <v>81.513724999999695</v>
      </c>
    </row>
    <row r="7184" spans="1:7" x14ac:dyDescent="0.25">
      <c r="A7184">
        <v>71.92</v>
      </c>
      <c r="B7184">
        <v>2.37870192527771</v>
      </c>
      <c r="C7184">
        <v>10.8590650558471</v>
      </c>
      <c r="D7184">
        <v>2.37870192527771</v>
      </c>
      <c r="E7184">
        <v>30.649582773342701</v>
      </c>
      <c r="F7184">
        <v>243.94052418334201</v>
      </c>
      <c r="G7184">
        <v>81.523724999999999</v>
      </c>
    </row>
    <row r="7185" spans="1:7" x14ac:dyDescent="0.25">
      <c r="A7185">
        <v>71.930000000000206</v>
      </c>
      <c r="B7185">
        <v>2.3789710998535099</v>
      </c>
      <c r="C7185">
        <v>10.8592882156372</v>
      </c>
      <c r="D7185">
        <v>2.3789710998535099</v>
      </c>
      <c r="E7185">
        <v>30.649851947918499</v>
      </c>
      <c r="F7185">
        <v>243.94079335791801</v>
      </c>
      <c r="G7185">
        <v>81.533725000000203</v>
      </c>
    </row>
    <row r="7186" spans="1:7" x14ac:dyDescent="0.25">
      <c r="A7186">
        <v>71.9399999999995</v>
      </c>
      <c r="B7186">
        <v>2.3793044090270898</v>
      </c>
      <c r="C7186">
        <v>10.858119010925201</v>
      </c>
      <c r="D7186">
        <v>2.3793044090270898</v>
      </c>
      <c r="E7186">
        <v>30.650185257092101</v>
      </c>
      <c r="F7186">
        <v>243.94112666709199</v>
      </c>
      <c r="G7186">
        <v>81.543724999999498</v>
      </c>
    </row>
    <row r="7187" spans="1:7" x14ac:dyDescent="0.25">
      <c r="A7187">
        <v>71.949999999999804</v>
      </c>
      <c r="B7187">
        <v>2.3796513080596902</v>
      </c>
      <c r="C7187">
        <v>10.8573360443115</v>
      </c>
      <c r="D7187">
        <v>2.3796513080596902</v>
      </c>
      <c r="E7187">
        <v>30.650532156124701</v>
      </c>
      <c r="F7187">
        <v>243.94147356612399</v>
      </c>
      <c r="G7187">
        <v>81.553724999999702</v>
      </c>
    </row>
    <row r="7188" spans="1:7" x14ac:dyDescent="0.25">
      <c r="A7188">
        <v>71.959999999999994</v>
      </c>
      <c r="B7188">
        <v>2.3799798488616899</v>
      </c>
      <c r="C7188">
        <v>10.8565368652343</v>
      </c>
      <c r="D7188">
        <v>2.3799798488616899</v>
      </c>
      <c r="E7188">
        <v>30.650860696926699</v>
      </c>
      <c r="F7188">
        <v>243.94180210692599</v>
      </c>
      <c r="G7188">
        <v>81.563724999999906</v>
      </c>
    </row>
    <row r="7189" spans="1:7" x14ac:dyDescent="0.25">
      <c r="A7189">
        <v>71.970000000000198</v>
      </c>
      <c r="B7189">
        <v>2.3803017139434801</v>
      </c>
      <c r="C7189">
        <v>10.8566522598266</v>
      </c>
      <c r="D7189">
        <v>2.3803017139434801</v>
      </c>
      <c r="E7189">
        <v>30.651182562008501</v>
      </c>
      <c r="F7189">
        <v>243.94212397200801</v>
      </c>
      <c r="G7189">
        <v>81.573725000000096</v>
      </c>
    </row>
    <row r="7190" spans="1:7" x14ac:dyDescent="0.25">
      <c r="A7190">
        <v>71.979999999999507</v>
      </c>
      <c r="B7190">
        <v>2.3806095123290998</v>
      </c>
      <c r="C7190">
        <v>10.856720924377401</v>
      </c>
      <c r="D7190">
        <v>2.3806095123290998</v>
      </c>
      <c r="E7190">
        <v>30.651490360394099</v>
      </c>
      <c r="F7190">
        <v>243.94243177039399</v>
      </c>
      <c r="G7190">
        <v>81.583724999999504</v>
      </c>
    </row>
    <row r="7191" spans="1:7" x14ac:dyDescent="0.25">
      <c r="A7191">
        <v>71.989999999999696</v>
      </c>
      <c r="B7191">
        <v>2.3809020519256499</v>
      </c>
      <c r="C7191">
        <v>10.856900215148899</v>
      </c>
      <c r="D7191">
        <v>2.3809020519256499</v>
      </c>
      <c r="E7191">
        <v>30.6517828999907</v>
      </c>
      <c r="F7191">
        <v>243.94272430999001</v>
      </c>
      <c r="G7191">
        <v>81.593724999999694</v>
      </c>
    </row>
    <row r="7192" spans="1:7" x14ac:dyDescent="0.25">
      <c r="A7192">
        <v>72</v>
      </c>
      <c r="B7192">
        <v>2.3812289237975999</v>
      </c>
      <c r="C7192">
        <v>10.858344078063899</v>
      </c>
      <c r="D7192">
        <v>2.3812289237975999</v>
      </c>
      <c r="E7192">
        <v>30.652109771862602</v>
      </c>
      <c r="F7192">
        <v>243.94305118186199</v>
      </c>
      <c r="G7192">
        <v>81.603724999999898</v>
      </c>
    </row>
    <row r="7193" spans="1:7" x14ac:dyDescent="0.25">
      <c r="A7193">
        <v>72.010000000000204</v>
      </c>
      <c r="B7193">
        <v>2.38156986236572</v>
      </c>
      <c r="C7193">
        <v>10.857799530029199</v>
      </c>
      <c r="D7193">
        <v>2.38156986236572</v>
      </c>
      <c r="E7193">
        <v>30.652450710430699</v>
      </c>
      <c r="F7193">
        <v>243.94339212042999</v>
      </c>
      <c r="G7193">
        <v>81.613725000000102</v>
      </c>
    </row>
    <row r="7194" spans="1:7" x14ac:dyDescent="0.25">
      <c r="A7194">
        <v>72.019999999999499</v>
      </c>
      <c r="B7194">
        <v>2.3819289207458398</v>
      </c>
      <c r="C7194">
        <v>10.857429504394499</v>
      </c>
      <c r="D7194">
        <v>2.3819289207458398</v>
      </c>
      <c r="E7194">
        <v>30.652809768810801</v>
      </c>
      <c r="F7194">
        <v>243.94375117881</v>
      </c>
      <c r="G7194">
        <v>81.623724999999396</v>
      </c>
    </row>
    <row r="7195" spans="1:7" x14ac:dyDescent="0.25">
      <c r="A7195">
        <v>72.029999999999703</v>
      </c>
      <c r="B7195">
        <v>2.3822650909423801</v>
      </c>
      <c r="C7195">
        <v>10.8577327728271</v>
      </c>
      <c r="D7195">
        <v>2.3822650909423801</v>
      </c>
      <c r="E7195">
        <v>30.653145939007398</v>
      </c>
      <c r="F7195">
        <v>243.94408734900699</v>
      </c>
      <c r="G7195">
        <v>81.6337249999996</v>
      </c>
    </row>
    <row r="7196" spans="1:7" x14ac:dyDescent="0.25">
      <c r="A7196">
        <v>72.039999999999907</v>
      </c>
      <c r="B7196">
        <v>2.3825523853302002</v>
      </c>
      <c r="C7196">
        <v>10.8579492568969</v>
      </c>
      <c r="D7196">
        <v>2.3825523853302002</v>
      </c>
      <c r="E7196">
        <v>30.653433233395202</v>
      </c>
      <c r="F7196">
        <v>243.94437464339501</v>
      </c>
      <c r="G7196">
        <v>81.643724999999904</v>
      </c>
    </row>
    <row r="7197" spans="1:7" x14ac:dyDescent="0.25">
      <c r="A7197">
        <v>72.050000000000097</v>
      </c>
      <c r="B7197">
        <v>2.3828427791595401</v>
      </c>
      <c r="C7197">
        <v>10.8581495285034</v>
      </c>
      <c r="D7197">
        <v>2.3828427791595401</v>
      </c>
      <c r="E7197">
        <v>30.653723627224501</v>
      </c>
      <c r="F7197">
        <v>243.94466503722401</v>
      </c>
      <c r="G7197">
        <v>81.653725000000094</v>
      </c>
    </row>
    <row r="7198" spans="1:7" x14ac:dyDescent="0.25">
      <c r="A7198">
        <v>72.0600000000004</v>
      </c>
      <c r="B7198">
        <v>2.3831868171691801</v>
      </c>
      <c r="C7198">
        <v>10.860033988952599</v>
      </c>
      <c r="D7198">
        <v>2.3831868171691801</v>
      </c>
      <c r="E7198">
        <v>30.654067665234201</v>
      </c>
      <c r="F7198">
        <v>243.945009075234</v>
      </c>
      <c r="G7198">
        <v>81.663725000000298</v>
      </c>
    </row>
    <row r="7199" spans="1:7" x14ac:dyDescent="0.25">
      <c r="A7199">
        <v>72.069999999999695</v>
      </c>
      <c r="B7199">
        <v>2.38352227210998</v>
      </c>
      <c r="C7199">
        <v>10.8602933883666</v>
      </c>
      <c r="D7199">
        <v>2.38352227210998</v>
      </c>
      <c r="E7199">
        <v>30.654403120175001</v>
      </c>
      <c r="F7199">
        <v>243.94534453017499</v>
      </c>
      <c r="G7199">
        <v>81.673724999999607</v>
      </c>
    </row>
    <row r="7200" spans="1:7" x14ac:dyDescent="0.25">
      <c r="A7200">
        <v>72.079999999999899</v>
      </c>
      <c r="B7200">
        <v>2.3838372230529701</v>
      </c>
      <c r="C7200">
        <v>10.8599100112915</v>
      </c>
      <c r="D7200">
        <v>2.3838372230529701</v>
      </c>
      <c r="E7200">
        <v>30.654718071118001</v>
      </c>
      <c r="F7200">
        <v>243.94565948111801</v>
      </c>
      <c r="G7200">
        <v>81.683724999999797</v>
      </c>
    </row>
    <row r="7201" spans="1:7" x14ac:dyDescent="0.25">
      <c r="A7201">
        <v>72.090000000000103</v>
      </c>
      <c r="B7201">
        <v>2.3841366767883301</v>
      </c>
      <c r="C7201">
        <v>10.859727859496999</v>
      </c>
      <c r="D7201">
        <v>2.3841366767883301</v>
      </c>
      <c r="E7201">
        <v>30.655017524853299</v>
      </c>
      <c r="F7201">
        <v>243.945958934853</v>
      </c>
      <c r="G7201">
        <v>81.693725000000001</v>
      </c>
    </row>
    <row r="7202" spans="1:7" x14ac:dyDescent="0.25">
      <c r="A7202">
        <v>72.100000000000307</v>
      </c>
      <c r="B7202">
        <v>2.3844952583312899</v>
      </c>
      <c r="C7202">
        <v>10.8592624664306</v>
      </c>
      <c r="D7202">
        <v>2.3844952583312899</v>
      </c>
      <c r="E7202">
        <v>30.6553761063963</v>
      </c>
      <c r="F7202">
        <v>243.94631751639599</v>
      </c>
      <c r="G7202">
        <v>81.703725000000304</v>
      </c>
    </row>
    <row r="7203" spans="1:7" x14ac:dyDescent="0.25">
      <c r="A7203">
        <v>72.109999999999602</v>
      </c>
      <c r="B7203">
        <v>2.3848488330840998</v>
      </c>
      <c r="C7203">
        <v>10.8596143722534</v>
      </c>
      <c r="D7203">
        <v>2.3848488330840998</v>
      </c>
      <c r="E7203">
        <v>30.655729681149101</v>
      </c>
      <c r="F7203">
        <v>243.946671091149</v>
      </c>
      <c r="G7203">
        <v>81.713724999999599</v>
      </c>
    </row>
    <row r="7204" spans="1:7" x14ac:dyDescent="0.25">
      <c r="A7204">
        <v>72.119999999999806</v>
      </c>
      <c r="B7204">
        <v>2.3851873874664302</v>
      </c>
      <c r="C7204">
        <v>10.859136581420801</v>
      </c>
      <c r="D7204">
        <v>2.3851873874664302</v>
      </c>
      <c r="E7204">
        <v>30.6560682355314</v>
      </c>
      <c r="F7204">
        <v>243.94700964553101</v>
      </c>
      <c r="G7204">
        <v>81.723724999999803</v>
      </c>
    </row>
    <row r="7205" spans="1:7" x14ac:dyDescent="0.25">
      <c r="A7205">
        <v>72.130000000000095</v>
      </c>
      <c r="B7205">
        <v>2.3855173587799001</v>
      </c>
      <c r="C7205">
        <v>10.856955528259199</v>
      </c>
      <c r="D7205">
        <v>2.3855173587799001</v>
      </c>
      <c r="E7205">
        <v>30.656398206844901</v>
      </c>
      <c r="F7205">
        <v>243.947339616844</v>
      </c>
      <c r="G7205">
        <v>81.733725000000007</v>
      </c>
    </row>
    <row r="7206" spans="1:7" x14ac:dyDescent="0.25">
      <c r="A7206">
        <v>72.140000000000299</v>
      </c>
      <c r="B7206">
        <v>2.38583135604858</v>
      </c>
      <c r="C7206">
        <v>10.857219696044901</v>
      </c>
      <c r="D7206">
        <v>2.38583135604858</v>
      </c>
      <c r="E7206">
        <v>30.6567122041136</v>
      </c>
      <c r="F7206">
        <v>243.94765361411299</v>
      </c>
      <c r="G7206">
        <v>81.743725000000197</v>
      </c>
    </row>
    <row r="7207" spans="1:7" x14ac:dyDescent="0.25">
      <c r="A7207">
        <v>72.149999999999594</v>
      </c>
      <c r="B7207">
        <v>2.3861384391784601</v>
      </c>
      <c r="C7207">
        <v>10.857342720031699</v>
      </c>
      <c r="D7207">
        <v>2.3861384391784601</v>
      </c>
      <c r="E7207">
        <v>30.6570192872435</v>
      </c>
      <c r="F7207">
        <v>243.94796069724299</v>
      </c>
      <c r="G7207">
        <v>81.753724999999505</v>
      </c>
    </row>
    <row r="7208" spans="1:7" x14ac:dyDescent="0.25">
      <c r="A7208">
        <v>72.159999999999798</v>
      </c>
      <c r="B7208">
        <v>2.3864672183990399</v>
      </c>
      <c r="C7208">
        <v>10.856615066528301</v>
      </c>
      <c r="D7208">
        <v>2.3864672183990399</v>
      </c>
      <c r="E7208">
        <v>30.657348066463999</v>
      </c>
      <c r="F7208">
        <v>243.948289476464</v>
      </c>
      <c r="G7208">
        <v>81.763724999999695</v>
      </c>
    </row>
    <row r="7209" spans="1:7" x14ac:dyDescent="0.25">
      <c r="A7209">
        <v>72.17</v>
      </c>
      <c r="B7209">
        <v>2.3867945671081499</v>
      </c>
      <c r="C7209">
        <v>10.855988502502401</v>
      </c>
      <c r="D7209">
        <v>2.3867945671081499</v>
      </c>
      <c r="E7209">
        <v>30.657675415173198</v>
      </c>
      <c r="F7209">
        <v>243.94861682517299</v>
      </c>
      <c r="G7209">
        <v>81.773724999999999</v>
      </c>
    </row>
    <row r="7210" spans="1:7" x14ac:dyDescent="0.25">
      <c r="A7210">
        <v>72.180000000000206</v>
      </c>
      <c r="B7210">
        <v>2.3870997428893999</v>
      </c>
      <c r="C7210">
        <v>10.855108261108301</v>
      </c>
      <c r="D7210">
        <v>2.3870997428893999</v>
      </c>
      <c r="E7210">
        <v>30.657980590954399</v>
      </c>
      <c r="F7210">
        <v>243.94892200095401</v>
      </c>
      <c r="G7210">
        <v>81.783725000000203</v>
      </c>
    </row>
    <row r="7211" spans="1:7" x14ac:dyDescent="0.25">
      <c r="A7211">
        <v>72.1899999999995</v>
      </c>
      <c r="B7211">
        <v>2.3874440193176198</v>
      </c>
      <c r="C7211">
        <v>10.8549146652221</v>
      </c>
      <c r="D7211">
        <v>2.3874440193176198</v>
      </c>
      <c r="E7211">
        <v>30.6583248673826</v>
      </c>
      <c r="F7211">
        <v>243.94926627738201</v>
      </c>
      <c r="G7211">
        <v>81.793724999999498</v>
      </c>
    </row>
    <row r="7212" spans="1:7" x14ac:dyDescent="0.25">
      <c r="A7212">
        <v>72.199999999999804</v>
      </c>
      <c r="B7212">
        <v>2.3878037929534899</v>
      </c>
      <c r="C7212">
        <v>10.8545713424682</v>
      </c>
      <c r="D7212">
        <v>2.3878037929534899</v>
      </c>
      <c r="E7212">
        <v>30.6586846410185</v>
      </c>
      <c r="F7212">
        <v>243.94962605101799</v>
      </c>
      <c r="G7212">
        <v>81.803724999999702</v>
      </c>
    </row>
    <row r="7213" spans="1:7" x14ac:dyDescent="0.25">
      <c r="A7213">
        <v>72.209999999999994</v>
      </c>
      <c r="B7213">
        <v>2.3881201744079501</v>
      </c>
      <c r="C7213">
        <v>10.854697227478001</v>
      </c>
      <c r="D7213">
        <v>2.3881201744079501</v>
      </c>
      <c r="E7213">
        <v>30.659001022472999</v>
      </c>
      <c r="F7213">
        <v>243.949942432472</v>
      </c>
      <c r="G7213">
        <v>81.813724999999906</v>
      </c>
    </row>
    <row r="7214" spans="1:7" x14ac:dyDescent="0.25">
      <c r="A7214">
        <v>72.220000000000198</v>
      </c>
      <c r="B7214">
        <v>2.3884127140045099</v>
      </c>
      <c r="C7214">
        <v>10.8560132980346</v>
      </c>
      <c r="D7214">
        <v>2.3884127140045099</v>
      </c>
      <c r="E7214">
        <v>30.6592935620695</v>
      </c>
      <c r="F7214">
        <v>243.95023497206901</v>
      </c>
      <c r="G7214">
        <v>81.823725000000096</v>
      </c>
    </row>
    <row r="7215" spans="1:7" x14ac:dyDescent="0.25">
      <c r="A7215">
        <v>72.229999999999507</v>
      </c>
      <c r="B7215">
        <v>2.3887367248535099</v>
      </c>
      <c r="C7215">
        <v>10.8577518463134</v>
      </c>
      <c r="D7215">
        <v>2.3887367248535099</v>
      </c>
      <c r="E7215">
        <v>30.659617572918499</v>
      </c>
      <c r="F7215">
        <v>243.95055898291801</v>
      </c>
      <c r="G7215">
        <v>81.833724999999504</v>
      </c>
    </row>
    <row r="7216" spans="1:7" x14ac:dyDescent="0.25">
      <c r="A7216">
        <v>72.239999999999696</v>
      </c>
      <c r="B7216">
        <v>2.38905596733093</v>
      </c>
      <c r="C7216">
        <v>10.858449935913001</v>
      </c>
      <c r="D7216">
        <v>2.38905596733093</v>
      </c>
      <c r="E7216">
        <v>30.659936815395898</v>
      </c>
      <c r="F7216">
        <v>243.950878225395</v>
      </c>
      <c r="G7216">
        <v>81.843724999999694</v>
      </c>
    </row>
    <row r="7217" spans="1:7" x14ac:dyDescent="0.25">
      <c r="A7217">
        <v>72.25</v>
      </c>
      <c r="B7217">
        <v>2.3893690109252899</v>
      </c>
      <c r="C7217">
        <v>10.8585090637207</v>
      </c>
      <c r="D7217">
        <v>2.3893690109252899</v>
      </c>
      <c r="E7217">
        <v>30.660249858990301</v>
      </c>
      <c r="F7217">
        <v>243.95119126898999</v>
      </c>
      <c r="G7217">
        <v>81.853724999999898</v>
      </c>
    </row>
    <row r="7218" spans="1:7" x14ac:dyDescent="0.25">
      <c r="A7218">
        <v>72.260000000000204</v>
      </c>
      <c r="B7218">
        <v>2.38971543312072</v>
      </c>
      <c r="C7218">
        <v>10.859331130981399</v>
      </c>
      <c r="D7218">
        <v>2.38971543312072</v>
      </c>
      <c r="E7218">
        <v>30.6605962811857</v>
      </c>
      <c r="F7218">
        <v>243.951537691185</v>
      </c>
      <c r="G7218">
        <v>81.863725000000102</v>
      </c>
    </row>
    <row r="7219" spans="1:7" x14ac:dyDescent="0.25">
      <c r="A7219">
        <v>72.269999999999499</v>
      </c>
      <c r="B7219">
        <v>2.3900868892669598</v>
      </c>
      <c r="C7219">
        <v>10.8600921630859</v>
      </c>
      <c r="D7219">
        <v>2.3900868892669598</v>
      </c>
      <c r="E7219">
        <v>30.660967737332001</v>
      </c>
      <c r="F7219">
        <v>243.951909147332</v>
      </c>
      <c r="G7219">
        <v>81.873724999999396</v>
      </c>
    </row>
    <row r="7220" spans="1:7" x14ac:dyDescent="0.25">
      <c r="A7220">
        <v>72.279999999999703</v>
      </c>
      <c r="B7220">
        <v>2.3904337882995601</v>
      </c>
      <c r="C7220">
        <v>10.8619270324707</v>
      </c>
      <c r="D7220">
        <v>2.3904337882995601</v>
      </c>
      <c r="E7220">
        <v>30.661314636364601</v>
      </c>
      <c r="F7220">
        <v>243.952256046364</v>
      </c>
      <c r="G7220">
        <v>81.8837249999996</v>
      </c>
    </row>
    <row r="7221" spans="1:7" x14ac:dyDescent="0.25">
      <c r="A7221">
        <v>72.289999999999907</v>
      </c>
      <c r="B7221">
        <v>2.3907432556152299</v>
      </c>
      <c r="C7221">
        <v>10.8629446029663</v>
      </c>
      <c r="D7221">
        <v>2.3907432556152299</v>
      </c>
      <c r="E7221">
        <v>30.6616241036802</v>
      </c>
      <c r="F7221">
        <v>243.95256551368001</v>
      </c>
      <c r="G7221">
        <v>81.893724999999904</v>
      </c>
    </row>
    <row r="7222" spans="1:7" x14ac:dyDescent="0.25">
      <c r="A7222">
        <v>72.300000000000097</v>
      </c>
      <c r="B7222">
        <v>2.39109182357788</v>
      </c>
      <c r="C7222">
        <v>10.8631477355957</v>
      </c>
      <c r="D7222">
        <v>2.39109182357788</v>
      </c>
      <c r="E7222">
        <v>30.6619726716429</v>
      </c>
      <c r="F7222">
        <v>243.95291408164201</v>
      </c>
      <c r="G7222">
        <v>81.903725000000094</v>
      </c>
    </row>
    <row r="7223" spans="1:7" x14ac:dyDescent="0.25">
      <c r="A7223">
        <v>72.3100000000004</v>
      </c>
      <c r="B7223">
        <v>2.3914585113525302</v>
      </c>
      <c r="C7223">
        <v>10.864071846008301</v>
      </c>
      <c r="D7223">
        <v>2.3914585113525302</v>
      </c>
      <c r="E7223">
        <v>30.662339359417501</v>
      </c>
      <c r="F7223">
        <v>243.95328076941701</v>
      </c>
      <c r="G7223">
        <v>81.913725000000298</v>
      </c>
    </row>
    <row r="7224" spans="1:7" x14ac:dyDescent="0.25">
      <c r="A7224">
        <v>72.319999999999695</v>
      </c>
      <c r="B7224">
        <v>2.3918037414550701</v>
      </c>
      <c r="C7224">
        <v>10.8631544113159</v>
      </c>
      <c r="D7224">
        <v>2.3918037414550701</v>
      </c>
      <c r="E7224">
        <v>30.662684589520101</v>
      </c>
      <c r="F7224">
        <v>243.95362599952</v>
      </c>
      <c r="G7224">
        <v>81.923724999999607</v>
      </c>
    </row>
    <row r="7225" spans="1:7" x14ac:dyDescent="0.25">
      <c r="A7225">
        <v>72.329999999999899</v>
      </c>
      <c r="B7225">
        <v>2.3921430110931299</v>
      </c>
      <c r="C7225">
        <v>10.8638439178466</v>
      </c>
      <c r="D7225">
        <v>2.3921430110931299</v>
      </c>
      <c r="E7225">
        <v>30.663023859158098</v>
      </c>
      <c r="F7225">
        <v>243.953965269158</v>
      </c>
      <c r="G7225">
        <v>81.933724999999797</v>
      </c>
    </row>
    <row r="7226" spans="1:7" x14ac:dyDescent="0.25">
      <c r="A7226">
        <v>72.340000000000103</v>
      </c>
      <c r="B7226">
        <v>2.3924789428710902</v>
      </c>
      <c r="C7226">
        <v>10.8641033172607</v>
      </c>
      <c r="D7226">
        <v>2.3924789428710902</v>
      </c>
      <c r="E7226">
        <v>30.663359790936099</v>
      </c>
      <c r="F7226">
        <v>243.95430120093599</v>
      </c>
      <c r="G7226">
        <v>81.943725000000001</v>
      </c>
    </row>
    <row r="7227" spans="1:7" x14ac:dyDescent="0.25">
      <c r="A7227">
        <v>72.350000000000307</v>
      </c>
      <c r="B7227">
        <v>2.3927910327911301</v>
      </c>
      <c r="C7227">
        <v>10.8659086227416</v>
      </c>
      <c r="D7227">
        <v>2.3927910327911301</v>
      </c>
      <c r="E7227">
        <v>30.6636718808561</v>
      </c>
      <c r="F7227">
        <v>243.954613290856</v>
      </c>
      <c r="G7227">
        <v>81.953725000000304</v>
      </c>
    </row>
    <row r="7228" spans="1:7" x14ac:dyDescent="0.25">
      <c r="A7228">
        <v>72.359999999999602</v>
      </c>
      <c r="B7228">
        <v>2.3931522369384699</v>
      </c>
      <c r="C7228">
        <v>10.867448806762599</v>
      </c>
      <c r="D7228">
        <v>2.3931522369384699</v>
      </c>
      <c r="E7228">
        <v>30.664033085003499</v>
      </c>
      <c r="F7228">
        <v>243.954974495003</v>
      </c>
      <c r="G7228">
        <v>81.963724999999599</v>
      </c>
    </row>
    <row r="7229" spans="1:7" x14ac:dyDescent="0.25">
      <c r="A7229">
        <v>72.369999999999806</v>
      </c>
      <c r="B7229">
        <v>2.3935143947601301</v>
      </c>
      <c r="C7229">
        <v>10.867682456970201</v>
      </c>
      <c r="D7229">
        <v>2.3935143947601301</v>
      </c>
      <c r="E7229">
        <v>30.664395242825101</v>
      </c>
      <c r="F7229">
        <v>243.955336652825</v>
      </c>
      <c r="G7229">
        <v>81.973724999999803</v>
      </c>
    </row>
    <row r="7230" spans="1:7" x14ac:dyDescent="0.25">
      <c r="A7230">
        <v>72.380000000000095</v>
      </c>
      <c r="B7230">
        <v>2.3938789367675701</v>
      </c>
      <c r="C7230">
        <v>10.867088317871</v>
      </c>
      <c r="D7230">
        <v>2.3938789367675701</v>
      </c>
      <c r="E7230">
        <v>30.664759784832601</v>
      </c>
      <c r="F7230">
        <v>243.95570119483199</v>
      </c>
      <c r="G7230">
        <v>81.983725000000007</v>
      </c>
    </row>
    <row r="7231" spans="1:7" x14ac:dyDescent="0.25">
      <c r="A7231">
        <v>72.390000000000299</v>
      </c>
      <c r="B7231">
        <v>2.3942408561706499</v>
      </c>
      <c r="C7231">
        <v>10.8665113449096</v>
      </c>
      <c r="D7231">
        <v>2.3942408561706499</v>
      </c>
      <c r="E7231">
        <v>30.665121704235698</v>
      </c>
      <c r="F7231">
        <v>243.95606311423501</v>
      </c>
      <c r="G7231">
        <v>81.993725000000197</v>
      </c>
    </row>
    <row r="7232" spans="1:7" x14ac:dyDescent="0.25">
      <c r="A7232">
        <v>72.399999999999594</v>
      </c>
      <c r="B7232">
        <v>2.39460968971252</v>
      </c>
      <c r="C7232">
        <v>10.8665723800659</v>
      </c>
      <c r="D7232">
        <v>2.39460968971252</v>
      </c>
      <c r="E7232">
        <v>30.665490537777501</v>
      </c>
      <c r="F7232">
        <v>243.95643194777699</v>
      </c>
      <c r="G7232">
        <v>82.003724999999505</v>
      </c>
    </row>
    <row r="7233" spans="1:7" x14ac:dyDescent="0.25">
      <c r="A7233">
        <v>72.409999999999798</v>
      </c>
      <c r="B7233">
        <v>2.3949604034423801</v>
      </c>
      <c r="C7233">
        <v>10.8669176101684</v>
      </c>
      <c r="D7233">
        <v>2.3949604034423801</v>
      </c>
      <c r="E7233">
        <v>30.665841251507398</v>
      </c>
      <c r="F7233">
        <v>243.95678266150699</v>
      </c>
      <c r="G7233">
        <v>82.013724999999695</v>
      </c>
    </row>
    <row r="7234" spans="1:7" x14ac:dyDescent="0.25">
      <c r="A7234">
        <v>72.42</v>
      </c>
      <c r="B7234">
        <v>2.39530181884765</v>
      </c>
      <c r="C7234">
        <v>10.8679704666137</v>
      </c>
      <c r="D7234">
        <v>2.39530181884765</v>
      </c>
      <c r="E7234">
        <v>30.6661826669127</v>
      </c>
      <c r="F7234">
        <v>243.95712407691201</v>
      </c>
      <c r="G7234">
        <v>82.023724999999999</v>
      </c>
    </row>
    <row r="7235" spans="1:7" x14ac:dyDescent="0.25">
      <c r="A7235">
        <v>72.430000000000206</v>
      </c>
      <c r="B7235">
        <v>2.3956658840179399</v>
      </c>
      <c r="C7235">
        <v>10.867383003234799</v>
      </c>
      <c r="D7235">
        <v>2.3956658840179399</v>
      </c>
      <c r="E7235">
        <v>30.666546732082899</v>
      </c>
      <c r="F7235">
        <v>243.95748814208201</v>
      </c>
      <c r="G7235">
        <v>82.033725000000203</v>
      </c>
    </row>
    <row r="7236" spans="1:7" x14ac:dyDescent="0.25">
      <c r="A7236">
        <v>72.4399999999995</v>
      </c>
      <c r="B7236">
        <v>2.3960514068603498</v>
      </c>
      <c r="C7236">
        <v>10.8683261871337</v>
      </c>
      <c r="D7236">
        <v>2.3960514068603498</v>
      </c>
      <c r="E7236">
        <v>30.6669322549253</v>
      </c>
      <c r="F7236">
        <v>243.95787366492499</v>
      </c>
      <c r="G7236">
        <v>82.043724999999498</v>
      </c>
    </row>
    <row r="7237" spans="1:7" x14ac:dyDescent="0.25">
      <c r="A7237">
        <v>72.449999999999804</v>
      </c>
      <c r="B7237">
        <v>2.3964545726776101</v>
      </c>
      <c r="C7237">
        <v>10.867851257324199</v>
      </c>
      <c r="D7237">
        <v>2.3964545726776101</v>
      </c>
      <c r="E7237">
        <v>30.667335420742599</v>
      </c>
      <c r="F7237">
        <v>243.95827683074199</v>
      </c>
      <c r="G7237">
        <v>82.053724999999702</v>
      </c>
    </row>
    <row r="7238" spans="1:7" x14ac:dyDescent="0.25">
      <c r="A7238">
        <v>72.459999999999994</v>
      </c>
      <c r="B7238">
        <v>2.3968529701232901</v>
      </c>
      <c r="C7238">
        <v>10.8676853179931</v>
      </c>
      <c r="D7238">
        <v>2.3968529701232901</v>
      </c>
      <c r="E7238">
        <v>30.667733818188299</v>
      </c>
      <c r="F7238">
        <v>243.95867522818801</v>
      </c>
      <c r="G7238">
        <v>82.063724999999906</v>
      </c>
    </row>
    <row r="7239" spans="1:7" x14ac:dyDescent="0.25">
      <c r="A7239">
        <v>72.470000000000198</v>
      </c>
      <c r="B7239">
        <v>2.3972203731536799</v>
      </c>
      <c r="C7239">
        <v>10.8682498931884</v>
      </c>
      <c r="D7239">
        <v>2.3972203731536799</v>
      </c>
      <c r="E7239">
        <v>30.668101221218699</v>
      </c>
      <c r="F7239">
        <v>243.95904263121801</v>
      </c>
      <c r="G7239">
        <v>82.073725000000096</v>
      </c>
    </row>
    <row r="7240" spans="1:7" x14ac:dyDescent="0.25">
      <c r="A7240">
        <v>72.479999999999507</v>
      </c>
      <c r="B7240">
        <v>2.3975958824157702</v>
      </c>
      <c r="C7240">
        <v>10.8690996170043</v>
      </c>
      <c r="D7240">
        <v>2.3975958824157702</v>
      </c>
      <c r="E7240">
        <v>30.668476730480801</v>
      </c>
      <c r="F7240">
        <v>243.95941814048001</v>
      </c>
      <c r="G7240">
        <v>82.083724999999504</v>
      </c>
    </row>
    <row r="7241" spans="1:7" x14ac:dyDescent="0.25">
      <c r="A7241">
        <v>72.489999999999696</v>
      </c>
      <c r="B7241">
        <v>2.3979811668395898</v>
      </c>
      <c r="C7241">
        <v>10.8716945648193</v>
      </c>
      <c r="D7241">
        <v>2.3979811668395898</v>
      </c>
      <c r="E7241">
        <v>30.668862014904601</v>
      </c>
      <c r="F7241">
        <v>243.95980342490401</v>
      </c>
      <c r="G7241">
        <v>82.093724999999694</v>
      </c>
    </row>
    <row r="7242" spans="1:7" x14ac:dyDescent="0.25">
      <c r="A7242">
        <v>72.5</v>
      </c>
      <c r="B7242">
        <v>2.39836120605468</v>
      </c>
      <c r="C7242">
        <v>10.874161720275801</v>
      </c>
      <c r="D7242">
        <v>2.39836120605468</v>
      </c>
      <c r="E7242">
        <v>30.6692420541197</v>
      </c>
      <c r="F7242">
        <v>243.96018346411901</v>
      </c>
      <c r="G7242">
        <v>82.103724999999898</v>
      </c>
    </row>
    <row r="7243" spans="1:7" x14ac:dyDescent="0.25">
      <c r="A7243">
        <v>72.510000000000204</v>
      </c>
      <c r="B7243">
        <v>2.3987536430358798</v>
      </c>
      <c r="C7243">
        <v>10.8755989074707</v>
      </c>
      <c r="D7243">
        <v>2.3987536430358798</v>
      </c>
      <c r="E7243">
        <v>30.669634491100901</v>
      </c>
      <c r="F7243">
        <v>243.96057590109999</v>
      </c>
      <c r="G7243">
        <v>82.113725000000102</v>
      </c>
    </row>
    <row r="7244" spans="1:7" x14ac:dyDescent="0.25">
      <c r="A7244">
        <v>72.519999999999499</v>
      </c>
      <c r="B7244">
        <v>2.3991034030914302</v>
      </c>
      <c r="C7244">
        <v>10.8765392303466</v>
      </c>
      <c r="D7244">
        <v>2.3991034030914302</v>
      </c>
      <c r="E7244">
        <v>30.6699842511564</v>
      </c>
      <c r="F7244">
        <v>243.96092566115601</v>
      </c>
      <c r="G7244">
        <v>82.123724999999396</v>
      </c>
    </row>
    <row r="7245" spans="1:7" x14ac:dyDescent="0.25">
      <c r="A7245">
        <v>72.529999999999703</v>
      </c>
      <c r="B7245">
        <v>2.3994648456573402</v>
      </c>
      <c r="C7245">
        <v>10.879004478454499</v>
      </c>
      <c r="D7245">
        <v>2.3994648456573402</v>
      </c>
      <c r="E7245">
        <v>30.6703456937223</v>
      </c>
      <c r="F7245">
        <v>243.96128710372199</v>
      </c>
      <c r="G7245">
        <v>82.1337249999996</v>
      </c>
    </row>
    <row r="7246" spans="1:7" x14ac:dyDescent="0.25">
      <c r="A7246">
        <v>72.539999999999907</v>
      </c>
      <c r="B7246">
        <v>2.3998272418975799</v>
      </c>
      <c r="C7246">
        <v>10.8800344467163</v>
      </c>
      <c r="D7246">
        <v>2.3998272418975799</v>
      </c>
      <c r="E7246">
        <v>30.670708089962599</v>
      </c>
      <c r="F7246">
        <v>243.96164949996199</v>
      </c>
      <c r="G7246">
        <v>82.143724999999904</v>
      </c>
    </row>
    <row r="7247" spans="1:7" x14ac:dyDescent="0.25">
      <c r="A7247">
        <v>72.550000000000097</v>
      </c>
      <c r="B7247">
        <v>2.4001612663268999</v>
      </c>
      <c r="C7247">
        <v>10.8807735443115</v>
      </c>
      <c r="D7247">
        <v>2.4001612663268999</v>
      </c>
      <c r="E7247">
        <v>30.671042114391899</v>
      </c>
      <c r="F7247">
        <v>243.961983524391</v>
      </c>
      <c r="G7247">
        <v>82.153725000000094</v>
      </c>
    </row>
    <row r="7248" spans="1:7" x14ac:dyDescent="0.25">
      <c r="A7248">
        <v>72.5600000000004</v>
      </c>
      <c r="B7248">
        <v>2.40051889419555</v>
      </c>
      <c r="C7248">
        <v>10.8804531097412</v>
      </c>
      <c r="D7248">
        <v>2.40051889419555</v>
      </c>
      <c r="E7248">
        <v>30.671399742260601</v>
      </c>
      <c r="F7248">
        <v>243.96234115226</v>
      </c>
      <c r="G7248">
        <v>82.163725000000298</v>
      </c>
    </row>
    <row r="7249" spans="1:7" x14ac:dyDescent="0.25">
      <c r="A7249">
        <v>72.569999999999695</v>
      </c>
      <c r="B7249">
        <v>2.4008615016937198</v>
      </c>
      <c r="C7249">
        <v>10.8803186416625</v>
      </c>
      <c r="D7249">
        <v>2.4008615016937198</v>
      </c>
      <c r="E7249">
        <v>30.671742349758699</v>
      </c>
      <c r="F7249">
        <v>243.96268375975799</v>
      </c>
      <c r="G7249">
        <v>82.173724999999607</v>
      </c>
    </row>
    <row r="7250" spans="1:7" x14ac:dyDescent="0.25">
      <c r="A7250">
        <v>72.579999999999899</v>
      </c>
      <c r="B7250">
        <v>2.40118336677551</v>
      </c>
      <c r="C7250">
        <v>10.8813047409057</v>
      </c>
      <c r="D7250">
        <v>2.40118336677551</v>
      </c>
      <c r="E7250">
        <v>30.6720642148405</v>
      </c>
      <c r="F7250">
        <v>243.96300562484001</v>
      </c>
      <c r="G7250">
        <v>82.183724999999797</v>
      </c>
    </row>
    <row r="7251" spans="1:7" x14ac:dyDescent="0.25">
      <c r="A7251">
        <v>72.590000000000103</v>
      </c>
      <c r="B7251">
        <v>2.40152788162231</v>
      </c>
      <c r="C7251">
        <v>10.8807983398437</v>
      </c>
      <c r="D7251">
        <v>2.40152788162231</v>
      </c>
      <c r="E7251">
        <v>30.672408729687302</v>
      </c>
      <c r="F7251">
        <v>243.96335013968701</v>
      </c>
      <c r="G7251">
        <v>82.193725000000001</v>
      </c>
    </row>
    <row r="7252" spans="1:7" x14ac:dyDescent="0.25">
      <c r="A7252">
        <v>72.600000000000307</v>
      </c>
      <c r="B7252">
        <v>2.4018931388854901</v>
      </c>
      <c r="C7252">
        <v>10.8800506591796</v>
      </c>
      <c r="D7252">
        <v>2.4018931388854901</v>
      </c>
      <c r="E7252">
        <v>30.672773986950499</v>
      </c>
      <c r="F7252">
        <v>243.96371539694999</v>
      </c>
      <c r="G7252">
        <v>82.203725000000304</v>
      </c>
    </row>
    <row r="7253" spans="1:7" x14ac:dyDescent="0.25">
      <c r="A7253">
        <v>72.609999999999602</v>
      </c>
      <c r="B7253">
        <v>2.4022367000579798</v>
      </c>
      <c r="C7253">
        <v>10.8790273666381</v>
      </c>
      <c r="D7253">
        <v>2.4022367000579798</v>
      </c>
      <c r="E7253">
        <v>30.673117548122999</v>
      </c>
      <c r="F7253">
        <v>243.96405895812299</v>
      </c>
      <c r="G7253">
        <v>82.213724999999599</v>
      </c>
    </row>
    <row r="7254" spans="1:7" x14ac:dyDescent="0.25">
      <c r="A7254">
        <v>72.619999999999806</v>
      </c>
      <c r="B7254">
        <v>2.4025998115539502</v>
      </c>
      <c r="C7254">
        <v>10.879464149475</v>
      </c>
      <c r="D7254">
        <v>2.4025998115539502</v>
      </c>
      <c r="E7254">
        <v>30.673480659618999</v>
      </c>
      <c r="F7254">
        <v>243.964422069618</v>
      </c>
      <c r="G7254">
        <v>82.223724999999803</v>
      </c>
    </row>
    <row r="7255" spans="1:7" x14ac:dyDescent="0.25">
      <c r="A7255">
        <v>72.630000000000095</v>
      </c>
      <c r="B7255">
        <v>2.40294933319091</v>
      </c>
      <c r="C7255">
        <v>10.8784952163696</v>
      </c>
      <c r="D7255">
        <v>2.40294933319091</v>
      </c>
      <c r="E7255">
        <v>30.673830181255902</v>
      </c>
      <c r="F7255">
        <v>243.96477159125499</v>
      </c>
      <c r="G7255">
        <v>82.233725000000007</v>
      </c>
    </row>
    <row r="7256" spans="1:7" x14ac:dyDescent="0.25">
      <c r="A7256">
        <v>72.640000000000299</v>
      </c>
      <c r="B7256">
        <v>2.4033069610595699</v>
      </c>
      <c r="C7256">
        <v>10.877904891967701</v>
      </c>
      <c r="D7256">
        <v>2.4033069610595699</v>
      </c>
      <c r="E7256">
        <v>30.6741878091246</v>
      </c>
      <c r="F7256">
        <v>243.96512921912401</v>
      </c>
      <c r="G7256">
        <v>82.243725000000197</v>
      </c>
    </row>
    <row r="7257" spans="1:7" x14ac:dyDescent="0.25">
      <c r="A7257">
        <v>72.649999999999594</v>
      </c>
      <c r="B7257">
        <v>2.4036402702331499</v>
      </c>
      <c r="C7257">
        <v>10.877406120300201</v>
      </c>
      <c r="D7257">
        <v>2.4036402702331499</v>
      </c>
      <c r="E7257">
        <v>30.674521118298198</v>
      </c>
      <c r="F7257">
        <v>243.96546252829799</v>
      </c>
      <c r="G7257">
        <v>82.253724999999505</v>
      </c>
    </row>
    <row r="7258" spans="1:7" x14ac:dyDescent="0.25">
      <c r="A7258">
        <v>72.659999999999798</v>
      </c>
      <c r="B7258">
        <v>2.40396857261657</v>
      </c>
      <c r="C7258">
        <v>10.8769063949584</v>
      </c>
      <c r="D7258">
        <v>2.40396857261657</v>
      </c>
      <c r="E7258">
        <v>30.6748494206816</v>
      </c>
      <c r="F7258">
        <v>243.96579083068099</v>
      </c>
      <c r="G7258">
        <v>82.263724999999695</v>
      </c>
    </row>
    <row r="7259" spans="1:7" x14ac:dyDescent="0.25">
      <c r="A7259">
        <v>72.67</v>
      </c>
      <c r="B7259">
        <v>2.4043042659759499</v>
      </c>
      <c r="C7259">
        <v>10.877137184143001</v>
      </c>
      <c r="D7259">
        <v>2.4043042659759499</v>
      </c>
      <c r="E7259">
        <v>30.6751851140409</v>
      </c>
      <c r="F7259">
        <v>243.96612652403999</v>
      </c>
      <c r="G7259">
        <v>82.273724999999999</v>
      </c>
    </row>
    <row r="7260" spans="1:7" x14ac:dyDescent="0.25">
      <c r="A7260">
        <v>72.680000000000206</v>
      </c>
      <c r="B7260">
        <v>2.4046070575714098</v>
      </c>
      <c r="C7260">
        <v>10.877248764038001</v>
      </c>
      <c r="D7260">
        <v>2.4046070575714098</v>
      </c>
      <c r="E7260">
        <v>30.675487905636398</v>
      </c>
      <c r="F7260">
        <v>243.96642931563599</v>
      </c>
      <c r="G7260">
        <v>82.283725000000203</v>
      </c>
    </row>
    <row r="7261" spans="1:7" x14ac:dyDescent="0.25">
      <c r="A7261">
        <v>72.6899999999995</v>
      </c>
      <c r="B7261">
        <v>2.4049031734466499</v>
      </c>
      <c r="C7261">
        <v>10.877636909484799</v>
      </c>
      <c r="D7261">
        <v>2.4049031734466499</v>
      </c>
      <c r="E7261">
        <v>30.675784021511699</v>
      </c>
      <c r="F7261">
        <v>243.96672543151101</v>
      </c>
      <c r="G7261">
        <v>82.293724999999498</v>
      </c>
    </row>
    <row r="7262" spans="1:7" x14ac:dyDescent="0.25">
      <c r="A7262">
        <v>72.699999999999804</v>
      </c>
      <c r="B7262">
        <v>2.4052233695983798</v>
      </c>
      <c r="C7262">
        <v>10.876512527465801</v>
      </c>
      <c r="D7262">
        <v>2.4052233695983798</v>
      </c>
      <c r="E7262">
        <v>30.676104217663401</v>
      </c>
      <c r="F7262">
        <v>243.967045627663</v>
      </c>
      <c r="G7262">
        <v>82.303724999999702</v>
      </c>
    </row>
    <row r="7263" spans="1:7" x14ac:dyDescent="0.25">
      <c r="A7263">
        <v>72.709999999999994</v>
      </c>
      <c r="B7263">
        <v>2.4055576324462802</v>
      </c>
      <c r="C7263">
        <v>10.8756103515625</v>
      </c>
      <c r="D7263">
        <v>2.4055576324462802</v>
      </c>
      <c r="E7263">
        <v>30.676438480511301</v>
      </c>
      <c r="F7263">
        <v>243.96737989051101</v>
      </c>
      <c r="G7263">
        <v>82.313724999999906</v>
      </c>
    </row>
    <row r="7264" spans="1:7" x14ac:dyDescent="0.25">
      <c r="A7264">
        <v>72.720000000000198</v>
      </c>
      <c r="B7264">
        <v>2.4058687686920099</v>
      </c>
      <c r="C7264">
        <v>10.874879837036101</v>
      </c>
      <c r="D7264">
        <v>2.4058687686920099</v>
      </c>
      <c r="E7264">
        <v>30.676749616757</v>
      </c>
      <c r="F7264">
        <v>243.967691026757</v>
      </c>
      <c r="G7264">
        <v>82.323725000000096</v>
      </c>
    </row>
    <row r="7265" spans="1:7" x14ac:dyDescent="0.25">
      <c r="A7265">
        <v>72.729999999999507</v>
      </c>
      <c r="B7265">
        <v>2.4061486721038801</v>
      </c>
      <c r="C7265">
        <v>10.8747863769531</v>
      </c>
      <c r="D7265">
        <v>2.4061486721038801</v>
      </c>
      <c r="E7265">
        <v>30.677029520168901</v>
      </c>
      <c r="F7265">
        <v>243.96797093016801</v>
      </c>
      <c r="G7265">
        <v>82.333724999999504</v>
      </c>
    </row>
    <row r="7266" spans="1:7" x14ac:dyDescent="0.25">
      <c r="A7266">
        <v>72.739999999999696</v>
      </c>
      <c r="B7266">
        <v>2.4064259529113698</v>
      </c>
      <c r="C7266">
        <v>10.875149726867599</v>
      </c>
      <c r="D7266">
        <v>2.4064259529113698</v>
      </c>
      <c r="E7266">
        <v>30.6773068009764</v>
      </c>
      <c r="F7266">
        <v>243.96824821097599</v>
      </c>
      <c r="G7266">
        <v>82.343724999999694</v>
      </c>
    </row>
    <row r="7267" spans="1:7" x14ac:dyDescent="0.25">
      <c r="A7267">
        <v>72.75</v>
      </c>
      <c r="B7267">
        <v>2.4067277908325102</v>
      </c>
      <c r="C7267">
        <v>10.8758955001831</v>
      </c>
      <c r="D7267">
        <v>2.4067277908325102</v>
      </c>
      <c r="E7267">
        <v>30.6776086388975</v>
      </c>
      <c r="F7267">
        <v>243.96855004889699</v>
      </c>
      <c r="G7267">
        <v>82.353724999999898</v>
      </c>
    </row>
    <row r="7268" spans="1:7" x14ac:dyDescent="0.25">
      <c r="A7268">
        <v>72.760000000000204</v>
      </c>
      <c r="B7268">
        <v>2.40708255767822</v>
      </c>
      <c r="C7268">
        <v>10.8770093917846</v>
      </c>
      <c r="D7268">
        <v>2.40708255767822</v>
      </c>
      <c r="E7268">
        <v>30.677963405743199</v>
      </c>
      <c r="F7268">
        <v>243.968904815743</v>
      </c>
      <c r="G7268">
        <v>82.363725000000102</v>
      </c>
    </row>
    <row r="7269" spans="1:7" x14ac:dyDescent="0.25">
      <c r="A7269">
        <v>72.769999999999499</v>
      </c>
      <c r="B7269">
        <v>2.4074056148528999</v>
      </c>
      <c r="C7269">
        <v>10.877783775329499</v>
      </c>
      <c r="D7269">
        <v>2.4074056148528999</v>
      </c>
      <c r="E7269">
        <v>30.6782864629179</v>
      </c>
      <c r="F7269">
        <v>243.969227872917</v>
      </c>
      <c r="G7269">
        <v>82.373724999999396</v>
      </c>
    </row>
    <row r="7270" spans="1:7" x14ac:dyDescent="0.25">
      <c r="A7270">
        <v>72.779999999999703</v>
      </c>
      <c r="B7270">
        <v>2.4077355861663801</v>
      </c>
      <c r="C7270">
        <v>10.876990318298301</v>
      </c>
      <c r="D7270">
        <v>2.4077355861663801</v>
      </c>
      <c r="E7270">
        <v>30.678616434231401</v>
      </c>
      <c r="F7270">
        <v>243.96955784423099</v>
      </c>
      <c r="G7270">
        <v>82.3837249999996</v>
      </c>
    </row>
    <row r="7271" spans="1:7" x14ac:dyDescent="0.25">
      <c r="A7271">
        <v>72.789999999999907</v>
      </c>
      <c r="B7271">
        <v>2.4080548286437899</v>
      </c>
      <c r="C7271">
        <v>10.8749742507934</v>
      </c>
      <c r="D7271">
        <v>2.4080548286437899</v>
      </c>
      <c r="E7271">
        <v>30.6789356767088</v>
      </c>
      <c r="F7271">
        <v>243.96987708670801</v>
      </c>
      <c r="G7271">
        <v>82.393724999999904</v>
      </c>
    </row>
    <row r="7272" spans="1:7" x14ac:dyDescent="0.25">
      <c r="A7272">
        <v>72.800000000000097</v>
      </c>
      <c r="B7272">
        <v>2.40835976600646</v>
      </c>
      <c r="C7272">
        <v>10.8754320144653</v>
      </c>
      <c r="D7272">
        <v>2.40835976600646</v>
      </c>
      <c r="E7272">
        <v>30.679240614071499</v>
      </c>
      <c r="F7272">
        <v>243.97018202407099</v>
      </c>
      <c r="G7272">
        <v>82.403725000000094</v>
      </c>
    </row>
    <row r="7273" spans="1:7" x14ac:dyDescent="0.25">
      <c r="A7273">
        <v>72.8100000000004</v>
      </c>
      <c r="B7273">
        <v>2.4086537361145002</v>
      </c>
      <c r="C7273">
        <v>10.8750410079956</v>
      </c>
      <c r="D7273">
        <v>2.4086537361145002</v>
      </c>
      <c r="E7273">
        <v>30.6795345841795</v>
      </c>
      <c r="F7273">
        <v>243.970475994179</v>
      </c>
      <c r="G7273">
        <v>82.413725000000298</v>
      </c>
    </row>
    <row r="7274" spans="1:7" x14ac:dyDescent="0.25">
      <c r="A7274">
        <v>72.819999999999695</v>
      </c>
      <c r="B7274">
        <v>2.4089467525482098</v>
      </c>
      <c r="C7274">
        <v>10.875275611877401</v>
      </c>
      <c r="D7274">
        <v>2.4089467525482098</v>
      </c>
      <c r="E7274">
        <v>30.679827600613201</v>
      </c>
      <c r="F7274">
        <v>243.970769010613</v>
      </c>
      <c r="G7274">
        <v>82.423724999999607</v>
      </c>
    </row>
    <row r="7275" spans="1:7" x14ac:dyDescent="0.25">
      <c r="A7275">
        <v>72.829999999999899</v>
      </c>
      <c r="B7275">
        <v>2.4092335700988698</v>
      </c>
      <c r="C7275">
        <v>10.875149726867599</v>
      </c>
      <c r="D7275">
        <v>2.4092335700988698</v>
      </c>
      <c r="E7275">
        <v>30.6801144181639</v>
      </c>
      <c r="F7275">
        <v>243.971055828163</v>
      </c>
      <c r="G7275">
        <v>82.433724999999797</v>
      </c>
    </row>
    <row r="7276" spans="1:7" x14ac:dyDescent="0.25">
      <c r="A7276">
        <v>72.840000000000103</v>
      </c>
      <c r="B7276">
        <v>2.4095149040222101</v>
      </c>
      <c r="C7276">
        <v>10.873950004577599</v>
      </c>
      <c r="D7276">
        <v>2.4095149040222101</v>
      </c>
      <c r="E7276">
        <v>30.6803957520872</v>
      </c>
      <c r="F7276">
        <v>243.971337162087</v>
      </c>
      <c r="G7276">
        <v>82.443725000000001</v>
      </c>
    </row>
    <row r="7277" spans="1:7" x14ac:dyDescent="0.25">
      <c r="A7277">
        <v>72.850000000000307</v>
      </c>
      <c r="B7277">
        <v>2.40980625152587</v>
      </c>
      <c r="C7277">
        <v>10.8740072250366</v>
      </c>
      <c r="D7277">
        <v>2.40980625152587</v>
      </c>
      <c r="E7277">
        <v>30.680687099590902</v>
      </c>
      <c r="F7277">
        <v>243.97162850959</v>
      </c>
      <c r="G7277">
        <v>82.453725000000304</v>
      </c>
    </row>
    <row r="7278" spans="1:7" x14ac:dyDescent="0.25">
      <c r="A7278">
        <v>72.859999999999602</v>
      </c>
      <c r="B7278">
        <v>2.4101135730743399</v>
      </c>
      <c r="C7278">
        <v>10.8726739883422</v>
      </c>
      <c r="D7278">
        <v>2.4101135730743399</v>
      </c>
      <c r="E7278">
        <v>30.6809944211393</v>
      </c>
      <c r="F7278">
        <v>243.97193583113901</v>
      </c>
      <c r="G7278">
        <v>82.463724999999599</v>
      </c>
    </row>
    <row r="7279" spans="1:7" x14ac:dyDescent="0.25">
      <c r="A7279">
        <v>72.869999999999806</v>
      </c>
      <c r="B7279">
        <v>2.4104657173156698</v>
      </c>
      <c r="C7279">
        <v>10.8710012435913</v>
      </c>
      <c r="D7279">
        <v>2.4104657173156698</v>
      </c>
      <c r="E7279">
        <v>30.6813465653807</v>
      </c>
      <c r="F7279">
        <v>243.97228797538</v>
      </c>
      <c r="G7279">
        <v>82.473724999999803</v>
      </c>
    </row>
    <row r="7280" spans="1:7" x14ac:dyDescent="0.25">
      <c r="A7280">
        <v>72.880000000000095</v>
      </c>
      <c r="B7280">
        <v>2.4107789993286102</v>
      </c>
      <c r="C7280">
        <v>10.8703002929687</v>
      </c>
      <c r="D7280">
        <v>2.4107789993286102</v>
      </c>
      <c r="E7280">
        <v>30.6816598473936</v>
      </c>
      <c r="F7280">
        <v>243.97260125739299</v>
      </c>
      <c r="G7280">
        <v>82.483725000000007</v>
      </c>
    </row>
    <row r="7281" spans="1:7" x14ac:dyDescent="0.25">
      <c r="A7281">
        <v>72.890000000000299</v>
      </c>
      <c r="B7281">
        <v>2.4111034870147701</v>
      </c>
      <c r="C7281">
        <v>10.870615959167401</v>
      </c>
      <c r="D7281">
        <v>2.4111034870147701</v>
      </c>
      <c r="E7281">
        <v>30.6819843350798</v>
      </c>
      <c r="F7281">
        <v>243.97292574507901</v>
      </c>
      <c r="G7281">
        <v>82.493725000000197</v>
      </c>
    </row>
    <row r="7282" spans="1:7" x14ac:dyDescent="0.25">
      <c r="A7282">
        <v>72.899999999999594</v>
      </c>
      <c r="B7282">
        <v>2.41143774986267</v>
      </c>
      <c r="C7282">
        <v>10.870184898376399</v>
      </c>
      <c r="D7282">
        <v>2.41143774986267</v>
      </c>
      <c r="E7282">
        <v>30.682318597927701</v>
      </c>
      <c r="F7282">
        <v>243.973260007927</v>
      </c>
      <c r="G7282">
        <v>82.503724999999505</v>
      </c>
    </row>
    <row r="7283" spans="1:7" x14ac:dyDescent="0.25">
      <c r="A7283">
        <v>72.909999999999798</v>
      </c>
      <c r="B7283">
        <v>2.4117512702941801</v>
      </c>
      <c r="C7283">
        <v>10.870054244995099</v>
      </c>
      <c r="D7283">
        <v>2.4117512702941801</v>
      </c>
      <c r="E7283">
        <v>30.682632118359201</v>
      </c>
      <c r="F7283">
        <v>243.973573528359</v>
      </c>
      <c r="G7283">
        <v>82.513724999999695</v>
      </c>
    </row>
    <row r="7284" spans="1:7" x14ac:dyDescent="0.25">
      <c r="A7284">
        <v>72.92</v>
      </c>
      <c r="B7284">
        <v>2.4120492935180602</v>
      </c>
      <c r="C7284">
        <v>10.8688535690307</v>
      </c>
      <c r="D7284">
        <v>2.4120492935180602</v>
      </c>
      <c r="E7284">
        <v>30.6829301415831</v>
      </c>
      <c r="F7284">
        <v>243.97387155158299</v>
      </c>
      <c r="G7284">
        <v>82.523724999999999</v>
      </c>
    </row>
    <row r="7285" spans="1:7" x14ac:dyDescent="0.25">
      <c r="A7285">
        <v>72.930000000000206</v>
      </c>
      <c r="B7285">
        <v>2.4123435020446702</v>
      </c>
      <c r="C7285">
        <v>10.8695573806762</v>
      </c>
      <c r="D7285">
        <v>2.4123435020446702</v>
      </c>
      <c r="E7285">
        <v>30.6832243501097</v>
      </c>
      <c r="F7285">
        <v>243.974165760109</v>
      </c>
      <c r="G7285">
        <v>82.533725000000203</v>
      </c>
    </row>
    <row r="7286" spans="1:7" x14ac:dyDescent="0.25">
      <c r="A7286">
        <v>72.9399999999995</v>
      </c>
      <c r="B7286">
        <v>2.4126274585723801</v>
      </c>
      <c r="C7286">
        <v>10.8685445785522</v>
      </c>
      <c r="D7286">
        <v>2.4126274585723801</v>
      </c>
      <c r="E7286">
        <v>30.6835083066374</v>
      </c>
      <c r="F7286">
        <v>243.974449716637</v>
      </c>
      <c r="G7286">
        <v>82.543724999999498</v>
      </c>
    </row>
    <row r="7287" spans="1:7" x14ac:dyDescent="0.25">
      <c r="A7287">
        <v>72.949999999999804</v>
      </c>
      <c r="B7287">
        <v>2.4129679203033398</v>
      </c>
      <c r="C7287">
        <v>10.8670663833618</v>
      </c>
      <c r="D7287">
        <v>2.4129679203033398</v>
      </c>
      <c r="E7287">
        <v>30.6838487683683</v>
      </c>
      <c r="F7287">
        <v>243.97479017836801</v>
      </c>
      <c r="G7287">
        <v>82.553724999999702</v>
      </c>
    </row>
    <row r="7288" spans="1:7" x14ac:dyDescent="0.25">
      <c r="A7288">
        <v>72.959999999999994</v>
      </c>
      <c r="B7288">
        <v>2.4133012294769198</v>
      </c>
      <c r="C7288">
        <v>10.866994857788001</v>
      </c>
      <c r="D7288">
        <v>2.4133012294769198</v>
      </c>
      <c r="E7288">
        <v>30.684182077541902</v>
      </c>
      <c r="F7288">
        <v>243.975123487541</v>
      </c>
      <c r="G7288">
        <v>82.563724999999906</v>
      </c>
    </row>
    <row r="7289" spans="1:7" x14ac:dyDescent="0.25">
      <c r="A7289">
        <v>72.970000000000198</v>
      </c>
      <c r="B7289">
        <v>2.4136211872100799</v>
      </c>
      <c r="C7289">
        <v>10.867605209350501</v>
      </c>
      <c r="D7289">
        <v>2.4136211872100799</v>
      </c>
      <c r="E7289">
        <v>30.684502035275099</v>
      </c>
      <c r="F7289">
        <v>243.975443445275</v>
      </c>
      <c r="G7289">
        <v>82.573725000000096</v>
      </c>
    </row>
    <row r="7290" spans="1:7" x14ac:dyDescent="0.25">
      <c r="A7290">
        <v>72.979999999999507</v>
      </c>
      <c r="B7290">
        <v>2.4139363765716499</v>
      </c>
      <c r="C7290">
        <v>10.867646217346101</v>
      </c>
      <c r="D7290">
        <v>2.4139363765716499</v>
      </c>
      <c r="E7290">
        <v>30.684817224636699</v>
      </c>
      <c r="F7290">
        <v>243.97575863463601</v>
      </c>
      <c r="G7290">
        <v>82.583724999999504</v>
      </c>
    </row>
    <row r="7291" spans="1:7" x14ac:dyDescent="0.25">
      <c r="A7291">
        <v>72.989999999999696</v>
      </c>
      <c r="B7291">
        <v>2.41423439979553</v>
      </c>
      <c r="C7291">
        <v>10.867802619934</v>
      </c>
      <c r="D7291">
        <v>2.41423439979553</v>
      </c>
      <c r="E7291">
        <v>30.685115247860502</v>
      </c>
      <c r="F7291">
        <v>243.97605665786</v>
      </c>
      <c r="G7291">
        <v>82.593724999999694</v>
      </c>
    </row>
    <row r="7292" spans="1:7" x14ac:dyDescent="0.25">
      <c r="A7292">
        <v>73</v>
      </c>
      <c r="B7292">
        <v>2.4145586490631099</v>
      </c>
      <c r="C7292">
        <v>10.8679447174072</v>
      </c>
      <c r="D7292">
        <v>2.4145586490631099</v>
      </c>
      <c r="E7292">
        <v>30.685439497128101</v>
      </c>
      <c r="F7292">
        <v>243.976380907128</v>
      </c>
      <c r="G7292">
        <v>82.603724999999898</v>
      </c>
    </row>
    <row r="7293" spans="1:7" x14ac:dyDescent="0.25">
      <c r="A7293">
        <v>73.010000000000204</v>
      </c>
      <c r="B7293">
        <v>2.4149024486541699</v>
      </c>
      <c r="C7293">
        <v>10.868663787841699</v>
      </c>
      <c r="D7293">
        <v>2.4149024486541699</v>
      </c>
      <c r="E7293">
        <v>30.685783296719201</v>
      </c>
      <c r="F7293">
        <v>243.97672470671901</v>
      </c>
      <c r="G7293">
        <v>82.613725000000102</v>
      </c>
    </row>
    <row r="7294" spans="1:7" x14ac:dyDescent="0.25">
      <c r="A7294">
        <v>73.019999999999499</v>
      </c>
      <c r="B7294">
        <v>2.4152338504791202</v>
      </c>
      <c r="C7294">
        <v>10.869585037231399</v>
      </c>
      <c r="D7294">
        <v>2.4152338504791202</v>
      </c>
      <c r="E7294">
        <v>30.686114698544099</v>
      </c>
      <c r="F7294">
        <v>243.97705610854399</v>
      </c>
      <c r="G7294">
        <v>82.623724999999396</v>
      </c>
    </row>
    <row r="7295" spans="1:7" x14ac:dyDescent="0.25">
      <c r="A7295">
        <v>73.029999999999703</v>
      </c>
      <c r="B7295">
        <v>2.41555547714233</v>
      </c>
      <c r="C7295">
        <v>10.8685960769653</v>
      </c>
      <c r="D7295">
        <v>2.41555547714233</v>
      </c>
      <c r="E7295">
        <v>30.6864363252073</v>
      </c>
      <c r="F7295">
        <v>243.977377735207</v>
      </c>
      <c r="G7295">
        <v>82.6337249999996</v>
      </c>
    </row>
    <row r="7296" spans="1:7" x14ac:dyDescent="0.25">
      <c r="A7296">
        <v>73.039999999999907</v>
      </c>
      <c r="B7296">
        <v>2.4158513545989901</v>
      </c>
      <c r="C7296">
        <v>10.8690853118896</v>
      </c>
      <c r="D7296">
        <v>2.4158513545989901</v>
      </c>
      <c r="E7296">
        <v>30.686732202664</v>
      </c>
      <c r="F7296">
        <v>243.97767361266401</v>
      </c>
      <c r="G7296">
        <v>82.643724999999904</v>
      </c>
    </row>
    <row r="7297" spans="1:7" x14ac:dyDescent="0.25">
      <c r="A7297">
        <v>73.050000000000097</v>
      </c>
      <c r="B7297">
        <v>2.4161627292632999</v>
      </c>
      <c r="C7297">
        <v>10.8690872192382</v>
      </c>
      <c r="D7297">
        <v>2.4161627292632999</v>
      </c>
      <c r="E7297">
        <v>30.6870435773283</v>
      </c>
      <c r="F7297">
        <v>243.977984987328</v>
      </c>
      <c r="G7297">
        <v>82.653725000000094</v>
      </c>
    </row>
    <row r="7298" spans="1:7" x14ac:dyDescent="0.25">
      <c r="A7298">
        <v>73.0600000000004</v>
      </c>
      <c r="B7298">
        <v>2.4165146350860498</v>
      </c>
      <c r="C7298">
        <v>10.8691205978393</v>
      </c>
      <c r="D7298">
        <v>2.4165146350860498</v>
      </c>
      <c r="E7298">
        <v>30.6873954831511</v>
      </c>
      <c r="F7298">
        <v>243.97833689315101</v>
      </c>
      <c r="G7298">
        <v>82.663725000000298</v>
      </c>
    </row>
    <row r="7299" spans="1:7" x14ac:dyDescent="0.25">
      <c r="A7299">
        <v>73.069999999999695</v>
      </c>
      <c r="B7299">
        <v>2.4168503284454301</v>
      </c>
      <c r="C7299">
        <v>10.8687725067138</v>
      </c>
      <c r="D7299">
        <v>2.4168503284454301</v>
      </c>
      <c r="E7299">
        <v>30.6877311765104</v>
      </c>
      <c r="F7299">
        <v>243.97867258650999</v>
      </c>
      <c r="G7299">
        <v>82.673724999999607</v>
      </c>
    </row>
    <row r="7300" spans="1:7" x14ac:dyDescent="0.25">
      <c r="A7300">
        <v>73.079999999999899</v>
      </c>
      <c r="B7300">
        <v>2.4171493053436199</v>
      </c>
      <c r="C7300">
        <v>10.8700037002563</v>
      </c>
      <c r="D7300">
        <v>2.4171493053436199</v>
      </c>
      <c r="E7300">
        <v>30.688030153408601</v>
      </c>
      <c r="F7300">
        <v>243.97897156340801</v>
      </c>
      <c r="G7300">
        <v>82.683724999999797</v>
      </c>
    </row>
    <row r="7301" spans="1:7" x14ac:dyDescent="0.25">
      <c r="A7301">
        <v>73.090000000000103</v>
      </c>
      <c r="B7301">
        <v>2.4174587726593</v>
      </c>
      <c r="C7301">
        <v>10.871100425720201</v>
      </c>
      <c r="D7301">
        <v>2.4174587726593</v>
      </c>
      <c r="E7301">
        <v>30.6883396207243</v>
      </c>
      <c r="F7301">
        <v>243.979281030724</v>
      </c>
      <c r="G7301">
        <v>82.693725000000001</v>
      </c>
    </row>
    <row r="7302" spans="1:7" x14ac:dyDescent="0.25">
      <c r="A7302">
        <v>73.100000000000307</v>
      </c>
      <c r="B7302">
        <v>2.4178178310394198</v>
      </c>
      <c r="C7302">
        <v>10.871803283691399</v>
      </c>
      <c r="D7302">
        <v>2.4178178310394198</v>
      </c>
      <c r="E7302">
        <v>30.688698679104402</v>
      </c>
      <c r="F7302">
        <v>243.97964008910401</v>
      </c>
      <c r="G7302">
        <v>82.703725000000304</v>
      </c>
    </row>
    <row r="7303" spans="1:7" x14ac:dyDescent="0.25">
      <c r="A7303">
        <v>73.109999999999602</v>
      </c>
      <c r="B7303">
        <v>2.4181549549102699</v>
      </c>
      <c r="C7303">
        <v>10.8725223541259</v>
      </c>
      <c r="D7303">
        <v>2.4181549549102699</v>
      </c>
      <c r="E7303">
        <v>30.689035802975301</v>
      </c>
      <c r="F7303">
        <v>243.979977212975</v>
      </c>
      <c r="G7303">
        <v>82.713724999999599</v>
      </c>
    </row>
    <row r="7304" spans="1:7" x14ac:dyDescent="0.25">
      <c r="A7304">
        <v>73.119999999999806</v>
      </c>
      <c r="B7304">
        <v>2.4184756278991602</v>
      </c>
      <c r="C7304">
        <v>10.871767044067299</v>
      </c>
      <c r="D7304">
        <v>2.4184756278991602</v>
      </c>
      <c r="E7304">
        <v>30.6893564759642</v>
      </c>
      <c r="F7304">
        <v>243.98029788596401</v>
      </c>
      <c r="G7304">
        <v>82.723724999999803</v>
      </c>
    </row>
    <row r="7305" spans="1:7" x14ac:dyDescent="0.25">
      <c r="A7305">
        <v>73.130000000000095</v>
      </c>
      <c r="B7305">
        <v>2.4187858104705802</v>
      </c>
      <c r="C7305">
        <v>10.8710412979125</v>
      </c>
      <c r="D7305">
        <v>2.4187858104705802</v>
      </c>
      <c r="E7305">
        <v>30.6896666585356</v>
      </c>
      <c r="F7305">
        <v>243.98060806853499</v>
      </c>
      <c r="G7305">
        <v>82.733725000000007</v>
      </c>
    </row>
    <row r="7306" spans="1:7" x14ac:dyDescent="0.25">
      <c r="A7306">
        <v>73.140000000000299</v>
      </c>
      <c r="B7306">
        <v>2.4191336631774898</v>
      </c>
      <c r="C7306">
        <v>10.8720588684082</v>
      </c>
      <c r="D7306">
        <v>2.4191336631774898</v>
      </c>
      <c r="E7306">
        <v>30.690014511242499</v>
      </c>
      <c r="F7306">
        <v>243.98095592124201</v>
      </c>
      <c r="G7306">
        <v>82.743725000000197</v>
      </c>
    </row>
    <row r="7307" spans="1:7" x14ac:dyDescent="0.25">
      <c r="A7307">
        <v>73.149999999999594</v>
      </c>
      <c r="B7307">
        <v>2.4194753170013401</v>
      </c>
      <c r="C7307">
        <v>10.8728036880493</v>
      </c>
      <c r="D7307">
        <v>2.4194753170013401</v>
      </c>
      <c r="E7307">
        <v>30.690356165066301</v>
      </c>
      <c r="F7307">
        <v>243.98129757506601</v>
      </c>
      <c r="G7307">
        <v>82.753724999999505</v>
      </c>
    </row>
    <row r="7308" spans="1:7" x14ac:dyDescent="0.25">
      <c r="A7308">
        <v>73.159999999999798</v>
      </c>
      <c r="B7308">
        <v>2.4197928905486998</v>
      </c>
      <c r="C7308">
        <v>10.8724002838134</v>
      </c>
      <c r="D7308">
        <v>2.4197928905486998</v>
      </c>
      <c r="E7308">
        <v>30.6906737386137</v>
      </c>
      <c r="F7308">
        <v>243.981615148613</v>
      </c>
      <c r="G7308">
        <v>82.763724999999695</v>
      </c>
    </row>
    <row r="7309" spans="1:7" x14ac:dyDescent="0.25">
      <c r="A7309">
        <v>73.17</v>
      </c>
      <c r="B7309">
        <v>2.42011523246765</v>
      </c>
      <c r="C7309">
        <v>10.8724002838134</v>
      </c>
      <c r="D7309">
        <v>2.42011523246765</v>
      </c>
      <c r="E7309">
        <v>30.690996080532599</v>
      </c>
      <c r="F7309">
        <v>243.981937490532</v>
      </c>
      <c r="G7309">
        <v>82.773724999999999</v>
      </c>
    </row>
    <row r="7310" spans="1:7" x14ac:dyDescent="0.25">
      <c r="A7310">
        <v>73.180000000000206</v>
      </c>
      <c r="B7310">
        <v>2.4204659461975</v>
      </c>
      <c r="C7310">
        <v>10.8708753585815</v>
      </c>
      <c r="D7310">
        <v>2.4204659461975</v>
      </c>
      <c r="E7310">
        <v>30.6913467942625</v>
      </c>
      <c r="F7310">
        <v>243.98228820426201</v>
      </c>
      <c r="G7310">
        <v>82.783725000000203</v>
      </c>
    </row>
    <row r="7311" spans="1:7" x14ac:dyDescent="0.25">
      <c r="A7311">
        <v>73.1899999999995</v>
      </c>
      <c r="B7311">
        <v>2.4208104610443102</v>
      </c>
      <c r="C7311">
        <v>10.8698120117187</v>
      </c>
      <c r="D7311">
        <v>2.4208104610443102</v>
      </c>
      <c r="E7311">
        <v>30.691691309109299</v>
      </c>
      <c r="F7311">
        <v>243.98263271910901</v>
      </c>
      <c r="G7311">
        <v>82.793724999999498</v>
      </c>
    </row>
    <row r="7312" spans="1:7" x14ac:dyDescent="0.25">
      <c r="A7312">
        <v>73.199999999999804</v>
      </c>
      <c r="B7312">
        <v>2.4211289882659899</v>
      </c>
      <c r="C7312">
        <v>10.869173049926699</v>
      </c>
      <c r="D7312">
        <v>2.4211289882659899</v>
      </c>
      <c r="E7312">
        <v>30.692009836331</v>
      </c>
      <c r="F7312">
        <v>243.982951246331</v>
      </c>
      <c r="G7312">
        <v>82.803724999999702</v>
      </c>
    </row>
    <row r="7313" spans="1:7" x14ac:dyDescent="0.25">
      <c r="A7313">
        <v>73.209999999999994</v>
      </c>
      <c r="B7313">
        <v>2.4214413166046098</v>
      </c>
      <c r="C7313">
        <v>10.8693532943725</v>
      </c>
      <c r="D7313">
        <v>2.4214413166046098</v>
      </c>
      <c r="E7313">
        <v>30.692322164669601</v>
      </c>
      <c r="F7313">
        <v>243.983263574669</v>
      </c>
      <c r="G7313">
        <v>82.813724999999906</v>
      </c>
    </row>
    <row r="7314" spans="1:7" x14ac:dyDescent="0.25">
      <c r="A7314">
        <v>73.220000000000198</v>
      </c>
      <c r="B7314">
        <v>2.42174077033996</v>
      </c>
      <c r="C7314">
        <v>10.869349479675201</v>
      </c>
      <c r="D7314">
        <v>2.42174077033996</v>
      </c>
      <c r="E7314">
        <v>30.692621618404999</v>
      </c>
      <c r="F7314">
        <v>243.983563028405</v>
      </c>
      <c r="G7314">
        <v>82.823725000000096</v>
      </c>
    </row>
    <row r="7315" spans="1:7" x14ac:dyDescent="0.25">
      <c r="A7315">
        <v>73.229999999999507</v>
      </c>
      <c r="B7315">
        <v>2.42206382751464</v>
      </c>
      <c r="C7315">
        <v>10.8699731826782</v>
      </c>
      <c r="D7315">
        <v>2.42206382751464</v>
      </c>
      <c r="E7315">
        <v>30.6929446755796</v>
      </c>
      <c r="F7315">
        <v>243.983886085579</v>
      </c>
      <c r="G7315">
        <v>82.833724999999504</v>
      </c>
    </row>
    <row r="7316" spans="1:7" x14ac:dyDescent="0.25">
      <c r="A7316">
        <v>73.239999999999696</v>
      </c>
      <c r="B7316">
        <v>2.4223728179931601</v>
      </c>
      <c r="C7316">
        <v>10.869533538818301</v>
      </c>
      <c r="D7316">
        <v>2.4223728179931601</v>
      </c>
      <c r="E7316">
        <v>30.693253666058201</v>
      </c>
      <c r="F7316">
        <v>243.984195076058</v>
      </c>
      <c r="G7316">
        <v>82.843724999999694</v>
      </c>
    </row>
    <row r="7317" spans="1:7" x14ac:dyDescent="0.25">
      <c r="A7317">
        <v>73.25</v>
      </c>
      <c r="B7317">
        <v>2.4227106571197501</v>
      </c>
      <c r="C7317">
        <v>10.8702297210693</v>
      </c>
      <c r="D7317">
        <v>2.4227106571197501</v>
      </c>
      <c r="E7317">
        <v>30.693591505184699</v>
      </c>
      <c r="F7317">
        <v>243.98453291518399</v>
      </c>
      <c r="G7317">
        <v>82.853724999999898</v>
      </c>
    </row>
    <row r="7318" spans="1:7" x14ac:dyDescent="0.25">
      <c r="A7318">
        <v>73.260000000000204</v>
      </c>
      <c r="B7318">
        <v>2.4230728149414</v>
      </c>
      <c r="C7318">
        <v>10.871391296386699</v>
      </c>
      <c r="D7318">
        <v>2.4230728149414</v>
      </c>
      <c r="E7318">
        <v>30.6939536630064</v>
      </c>
      <c r="F7318">
        <v>243.98489507300599</v>
      </c>
      <c r="G7318">
        <v>82.863725000000102</v>
      </c>
    </row>
    <row r="7319" spans="1:7" x14ac:dyDescent="0.25">
      <c r="A7319">
        <v>73.269999999999499</v>
      </c>
      <c r="B7319">
        <v>2.4234070777893</v>
      </c>
      <c r="C7319">
        <v>10.8721857070922</v>
      </c>
      <c r="D7319">
        <v>2.4234070777893</v>
      </c>
      <c r="E7319">
        <v>30.694287925854301</v>
      </c>
      <c r="F7319">
        <v>243.985229335854</v>
      </c>
      <c r="G7319">
        <v>82.873724999999396</v>
      </c>
    </row>
    <row r="7320" spans="1:7" x14ac:dyDescent="0.25">
      <c r="A7320">
        <v>73.279999999999703</v>
      </c>
      <c r="B7320">
        <v>2.4237179756164502</v>
      </c>
      <c r="C7320">
        <v>10.872462272644</v>
      </c>
      <c r="D7320">
        <v>2.4237179756164502</v>
      </c>
      <c r="E7320">
        <v>30.694598823681499</v>
      </c>
      <c r="F7320">
        <v>243.98554023368101</v>
      </c>
      <c r="G7320">
        <v>82.8837249999996</v>
      </c>
    </row>
    <row r="7321" spans="1:7" x14ac:dyDescent="0.25">
      <c r="A7321">
        <v>73.289999999999907</v>
      </c>
      <c r="B7321">
        <v>2.42405009269714</v>
      </c>
      <c r="C7321">
        <v>10.873129844665501</v>
      </c>
      <c r="D7321">
        <v>2.42405009269714</v>
      </c>
      <c r="E7321">
        <v>30.694930940762099</v>
      </c>
      <c r="F7321">
        <v>243.98587235076201</v>
      </c>
      <c r="G7321">
        <v>82.893724999999904</v>
      </c>
    </row>
    <row r="7322" spans="1:7" x14ac:dyDescent="0.25">
      <c r="A7322">
        <v>73.300000000000097</v>
      </c>
      <c r="B7322">
        <v>2.42441201210021</v>
      </c>
      <c r="C7322">
        <v>10.874817848205501</v>
      </c>
      <c r="D7322">
        <v>2.42441201210021</v>
      </c>
      <c r="E7322">
        <v>30.6952928601652</v>
      </c>
      <c r="F7322">
        <v>243.986234270165</v>
      </c>
      <c r="G7322">
        <v>82.903725000000094</v>
      </c>
    </row>
    <row r="7323" spans="1:7" x14ac:dyDescent="0.25">
      <c r="A7323">
        <v>73.3100000000004</v>
      </c>
      <c r="B7323">
        <v>2.4247751235961901</v>
      </c>
      <c r="C7323">
        <v>10.873833656311</v>
      </c>
      <c r="D7323">
        <v>2.4247751235961901</v>
      </c>
      <c r="E7323">
        <v>30.6956559716612</v>
      </c>
      <c r="F7323">
        <v>243.986597381661</v>
      </c>
      <c r="G7323">
        <v>82.913725000000298</v>
      </c>
    </row>
    <row r="7324" spans="1:7" x14ac:dyDescent="0.25">
      <c r="A7324">
        <v>73.319999999999695</v>
      </c>
      <c r="B7324">
        <v>2.42512774467468</v>
      </c>
      <c r="C7324">
        <v>10.8743638992309</v>
      </c>
      <c r="D7324">
        <v>2.42512774467468</v>
      </c>
      <c r="E7324">
        <v>30.696008592739702</v>
      </c>
      <c r="F7324">
        <v>243.98695000273901</v>
      </c>
      <c r="G7324">
        <v>82.923724999999607</v>
      </c>
    </row>
    <row r="7325" spans="1:7" x14ac:dyDescent="0.25">
      <c r="A7325">
        <v>73.329999999999899</v>
      </c>
      <c r="B7325">
        <v>2.4254467487335201</v>
      </c>
      <c r="C7325">
        <v>10.876176834106399</v>
      </c>
      <c r="D7325">
        <v>2.4254467487335201</v>
      </c>
      <c r="E7325">
        <v>30.696327596798501</v>
      </c>
      <c r="F7325">
        <v>243.98726900679799</v>
      </c>
      <c r="G7325">
        <v>82.933724999999797</v>
      </c>
    </row>
    <row r="7326" spans="1:7" x14ac:dyDescent="0.25">
      <c r="A7326">
        <v>73.340000000000103</v>
      </c>
      <c r="B7326">
        <v>2.4257707595825102</v>
      </c>
      <c r="C7326">
        <v>10.8764085769653</v>
      </c>
      <c r="D7326">
        <v>2.4257707595825102</v>
      </c>
      <c r="E7326">
        <v>30.6966516076475</v>
      </c>
      <c r="F7326">
        <v>243.98759301764699</v>
      </c>
      <c r="G7326">
        <v>82.943725000000001</v>
      </c>
    </row>
    <row r="7327" spans="1:7" x14ac:dyDescent="0.25">
      <c r="A7327">
        <v>73.350000000000307</v>
      </c>
      <c r="B7327">
        <v>2.4261572360992401</v>
      </c>
      <c r="C7327">
        <v>10.877132415771401</v>
      </c>
      <c r="D7327">
        <v>2.4261572360992401</v>
      </c>
      <c r="E7327">
        <v>30.697038084164198</v>
      </c>
      <c r="F7327">
        <v>243.98797949416399</v>
      </c>
      <c r="G7327">
        <v>82.953725000000304</v>
      </c>
    </row>
    <row r="7328" spans="1:7" x14ac:dyDescent="0.25">
      <c r="A7328">
        <v>73.359999999999602</v>
      </c>
      <c r="B7328">
        <v>2.4265182018279998</v>
      </c>
      <c r="C7328">
        <v>10.8775997161865</v>
      </c>
      <c r="D7328">
        <v>2.4265182018279998</v>
      </c>
      <c r="E7328">
        <v>30.697399049893001</v>
      </c>
      <c r="F7328">
        <v>243.98834045989301</v>
      </c>
      <c r="G7328">
        <v>82.963724999999599</v>
      </c>
    </row>
    <row r="7329" spans="1:7" x14ac:dyDescent="0.25">
      <c r="A7329">
        <v>73.369999999999806</v>
      </c>
      <c r="B7329">
        <v>2.4268629550933798</v>
      </c>
      <c r="C7329">
        <v>10.8778066635131</v>
      </c>
      <c r="D7329">
        <v>2.4268629550933798</v>
      </c>
      <c r="E7329">
        <v>30.697743803158399</v>
      </c>
      <c r="F7329">
        <v>243.98868521315799</v>
      </c>
      <c r="G7329">
        <v>82.973724999999803</v>
      </c>
    </row>
    <row r="7330" spans="1:7" x14ac:dyDescent="0.25">
      <c r="A7330">
        <v>73.380000000000095</v>
      </c>
      <c r="B7330">
        <v>2.4272375106811501</v>
      </c>
      <c r="C7330">
        <v>10.878795623779199</v>
      </c>
      <c r="D7330">
        <v>2.4272375106811501</v>
      </c>
      <c r="E7330">
        <v>30.6981183587461</v>
      </c>
      <c r="F7330">
        <v>243.98905976874599</v>
      </c>
      <c r="G7330">
        <v>82.983725000000007</v>
      </c>
    </row>
    <row r="7331" spans="1:7" x14ac:dyDescent="0.25">
      <c r="A7331">
        <v>73.390000000000299</v>
      </c>
      <c r="B7331">
        <v>2.4275994300842201</v>
      </c>
      <c r="C7331">
        <v>10.879201889038001</v>
      </c>
      <c r="D7331">
        <v>2.4275994300842201</v>
      </c>
      <c r="E7331">
        <v>30.698480278149201</v>
      </c>
      <c r="F7331">
        <v>243.98942168814901</v>
      </c>
      <c r="G7331">
        <v>82.993725000000197</v>
      </c>
    </row>
    <row r="7332" spans="1:7" x14ac:dyDescent="0.25">
      <c r="A7332">
        <v>73.399999999999594</v>
      </c>
      <c r="B7332">
        <v>2.42794632911682</v>
      </c>
      <c r="C7332">
        <v>10.8787679672241</v>
      </c>
      <c r="D7332">
        <v>2.42794632911682</v>
      </c>
      <c r="E7332">
        <v>30.698827177181801</v>
      </c>
      <c r="F7332">
        <v>243.989768587181</v>
      </c>
      <c r="G7332">
        <v>83.003724999999505</v>
      </c>
    </row>
    <row r="7333" spans="1:7" x14ac:dyDescent="0.25">
      <c r="A7333">
        <v>73.409999999999798</v>
      </c>
      <c r="B7333">
        <v>2.4283173084259002</v>
      </c>
      <c r="C7333">
        <v>10.8807678222656</v>
      </c>
      <c r="D7333">
        <v>2.4283173084259002</v>
      </c>
      <c r="E7333">
        <v>30.699198156490901</v>
      </c>
      <c r="F7333">
        <v>243.99013956649</v>
      </c>
      <c r="G7333">
        <v>83.013724999999695</v>
      </c>
    </row>
    <row r="7334" spans="1:7" x14ac:dyDescent="0.25">
      <c r="A7334">
        <v>73.42</v>
      </c>
      <c r="B7334">
        <v>2.4286794662475502</v>
      </c>
      <c r="C7334">
        <v>10.882641792297299</v>
      </c>
      <c r="D7334">
        <v>2.4286794662475502</v>
      </c>
      <c r="E7334">
        <v>30.699560314312599</v>
      </c>
      <c r="F7334">
        <v>243.990501724312</v>
      </c>
      <c r="G7334">
        <v>83.023724999999999</v>
      </c>
    </row>
    <row r="7335" spans="1:7" x14ac:dyDescent="0.25">
      <c r="A7335">
        <v>73.430000000000206</v>
      </c>
      <c r="B7335">
        <v>2.4290385246276802</v>
      </c>
      <c r="C7335">
        <v>10.882951736450099</v>
      </c>
      <c r="D7335">
        <v>2.4290385246276802</v>
      </c>
      <c r="E7335">
        <v>30.699919372692701</v>
      </c>
      <c r="F7335">
        <v>243.99086078269201</v>
      </c>
      <c r="G7335">
        <v>83.033725000000203</v>
      </c>
    </row>
    <row r="7336" spans="1:7" x14ac:dyDescent="0.25">
      <c r="A7336">
        <v>73.4399999999995</v>
      </c>
      <c r="B7336">
        <v>2.4293978214263898</v>
      </c>
      <c r="C7336">
        <v>10.8854398727416</v>
      </c>
      <c r="D7336">
        <v>2.4293978214263898</v>
      </c>
      <c r="E7336">
        <v>30.7002786694914</v>
      </c>
      <c r="F7336">
        <v>243.991220079491</v>
      </c>
      <c r="G7336">
        <v>83.043724999999498</v>
      </c>
    </row>
    <row r="7337" spans="1:7" x14ac:dyDescent="0.25">
      <c r="A7337">
        <v>73.449999999999804</v>
      </c>
      <c r="B7337">
        <v>2.4297788143157901</v>
      </c>
      <c r="C7337">
        <v>10.885413169860801</v>
      </c>
      <c r="D7337">
        <v>2.4297788143157901</v>
      </c>
      <c r="E7337">
        <v>30.700659662380801</v>
      </c>
      <c r="F7337">
        <v>243.99160107238001</v>
      </c>
      <c r="G7337">
        <v>83.053724999999702</v>
      </c>
    </row>
    <row r="7338" spans="1:7" x14ac:dyDescent="0.25">
      <c r="A7338">
        <v>73.459999999999994</v>
      </c>
      <c r="B7338">
        <v>2.43019175529479</v>
      </c>
      <c r="C7338">
        <v>10.887095451354901</v>
      </c>
      <c r="D7338">
        <v>2.43019175529479</v>
      </c>
      <c r="E7338">
        <v>30.701072603359801</v>
      </c>
      <c r="F7338">
        <v>243.99201401335901</v>
      </c>
      <c r="G7338">
        <v>83.063724999999906</v>
      </c>
    </row>
    <row r="7339" spans="1:7" x14ac:dyDescent="0.25">
      <c r="A7339">
        <v>73.470000000000198</v>
      </c>
      <c r="B7339">
        <v>2.43056893348693</v>
      </c>
      <c r="C7339">
        <v>10.889090538024901</v>
      </c>
      <c r="D7339">
        <v>2.43056893348693</v>
      </c>
      <c r="E7339">
        <v>30.701449781551901</v>
      </c>
      <c r="F7339">
        <v>243.99239119155101</v>
      </c>
      <c r="G7339">
        <v>83.073725000000096</v>
      </c>
    </row>
    <row r="7340" spans="1:7" x14ac:dyDescent="0.25">
      <c r="A7340">
        <v>73.479999999999507</v>
      </c>
      <c r="B7340">
        <v>2.4309628009796098</v>
      </c>
      <c r="C7340">
        <v>10.8908433914184</v>
      </c>
      <c r="D7340">
        <v>2.4309628009796098</v>
      </c>
      <c r="E7340">
        <v>30.701843649044601</v>
      </c>
      <c r="F7340">
        <v>243.992785059044</v>
      </c>
      <c r="G7340">
        <v>83.083724999999504</v>
      </c>
    </row>
    <row r="7341" spans="1:7" x14ac:dyDescent="0.25">
      <c r="A7341">
        <v>73.489999999999696</v>
      </c>
      <c r="B7341">
        <v>2.4313433170318599</v>
      </c>
      <c r="C7341">
        <v>10.8922529220581</v>
      </c>
      <c r="D7341">
        <v>2.4313433170318599</v>
      </c>
      <c r="E7341">
        <v>30.702224165096901</v>
      </c>
      <c r="F7341">
        <v>243.99316557509599</v>
      </c>
      <c r="G7341">
        <v>83.093724999999694</v>
      </c>
    </row>
    <row r="7342" spans="1:7" x14ac:dyDescent="0.25">
      <c r="A7342">
        <v>73.5</v>
      </c>
      <c r="B7342">
        <v>2.4316921234130802</v>
      </c>
      <c r="C7342">
        <v>10.8936052322387</v>
      </c>
      <c r="D7342">
        <v>2.4316921234130802</v>
      </c>
      <c r="E7342">
        <v>30.702572971478101</v>
      </c>
      <c r="F7342">
        <v>243.99351438147801</v>
      </c>
      <c r="G7342">
        <v>83.103724999999898</v>
      </c>
    </row>
    <row r="7343" spans="1:7" x14ac:dyDescent="0.25">
      <c r="A7343">
        <v>73.510000000000204</v>
      </c>
      <c r="B7343">
        <v>2.4320664405822701</v>
      </c>
      <c r="C7343">
        <v>10.893820762634199</v>
      </c>
      <c r="D7343">
        <v>2.4320664405822701</v>
      </c>
      <c r="E7343">
        <v>30.702947288647302</v>
      </c>
      <c r="F7343">
        <v>243.993888698647</v>
      </c>
      <c r="G7343">
        <v>83.113725000000102</v>
      </c>
    </row>
    <row r="7344" spans="1:7" x14ac:dyDescent="0.25">
      <c r="A7344">
        <v>73.519999999999499</v>
      </c>
      <c r="B7344">
        <v>2.43245077133178</v>
      </c>
      <c r="C7344">
        <v>10.894986152648899</v>
      </c>
      <c r="D7344">
        <v>2.43245077133178</v>
      </c>
      <c r="E7344">
        <v>30.703331619396799</v>
      </c>
      <c r="F7344">
        <v>243.994273029396</v>
      </c>
      <c r="G7344">
        <v>83.123724999999396</v>
      </c>
    </row>
    <row r="7345" spans="1:7" x14ac:dyDescent="0.25">
      <c r="A7345">
        <v>73.529999999999703</v>
      </c>
      <c r="B7345">
        <v>2.4328250885009699</v>
      </c>
      <c r="C7345">
        <v>10.8947687149047</v>
      </c>
      <c r="D7345">
        <v>2.4328250885009699</v>
      </c>
      <c r="E7345">
        <v>30.703705936565999</v>
      </c>
      <c r="F7345">
        <v>243.99464734656601</v>
      </c>
      <c r="G7345">
        <v>83.1337249999996</v>
      </c>
    </row>
    <row r="7346" spans="1:7" x14ac:dyDescent="0.25">
      <c r="A7346">
        <v>73.539999999999907</v>
      </c>
      <c r="B7346">
        <v>2.4331786632537802</v>
      </c>
      <c r="C7346">
        <v>10.8940877914428</v>
      </c>
      <c r="D7346">
        <v>2.4331786632537802</v>
      </c>
      <c r="E7346">
        <v>30.7040595113188</v>
      </c>
      <c r="F7346">
        <v>243.995000921318</v>
      </c>
      <c r="G7346">
        <v>83.143724999999904</v>
      </c>
    </row>
    <row r="7347" spans="1:7" x14ac:dyDescent="0.25">
      <c r="A7347">
        <v>73.550000000000097</v>
      </c>
      <c r="B7347">
        <v>2.4335389137268</v>
      </c>
      <c r="C7347">
        <v>10.8960103988647</v>
      </c>
      <c r="D7347">
        <v>2.4335389137268</v>
      </c>
      <c r="E7347">
        <v>30.704419761791801</v>
      </c>
      <c r="F7347">
        <v>243.99536117179099</v>
      </c>
      <c r="G7347">
        <v>83.153725000000094</v>
      </c>
    </row>
    <row r="7348" spans="1:7" x14ac:dyDescent="0.25">
      <c r="A7348">
        <v>73.5600000000004</v>
      </c>
      <c r="B7348">
        <v>2.4339122772216699</v>
      </c>
      <c r="C7348">
        <v>10.8956308364868</v>
      </c>
      <c r="D7348">
        <v>2.4339122772216699</v>
      </c>
      <c r="E7348">
        <v>30.704793125286699</v>
      </c>
      <c r="F7348">
        <v>243.995734535286</v>
      </c>
      <c r="G7348">
        <v>83.163725000000298</v>
      </c>
    </row>
    <row r="7349" spans="1:7" x14ac:dyDescent="0.25">
      <c r="A7349">
        <v>73.569999999999695</v>
      </c>
      <c r="B7349">
        <v>2.4342629909515301</v>
      </c>
      <c r="C7349">
        <v>10.895341873168899</v>
      </c>
      <c r="D7349">
        <v>2.4342629909515301</v>
      </c>
      <c r="E7349">
        <v>30.7051438390165</v>
      </c>
      <c r="F7349">
        <v>243.99608524901601</v>
      </c>
      <c r="G7349">
        <v>83.173724999999607</v>
      </c>
    </row>
    <row r="7350" spans="1:7" x14ac:dyDescent="0.25">
      <c r="A7350">
        <v>73.579999999999899</v>
      </c>
      <c r="B7350">
        <v>2.4346122741699201</v>
      </c>
      <c r="C7350">
        <v>10.8948154449462</v>
      </c>
      <c r="D7350">
        <v>2.4346122741699201</v>
      </c>
      <c r="E7350">
        <v>30.705493122234898</v>
      </c>
      <c r="F7350">
        <v>243.99643453223399</v>
      </c>
      <c r="G7350">
        <v>83.183724999999797</v>
      </c>
    </row>
    <row r="7351" spans="1:7" x14ac:dyDescent="0.25">
      <c r="A7351">
        <v>73.590000000000103</v>
      </c>
      <c r="B7351">
        <v>2.4349482059478702</v>
      </c>
      <c r="C7351">
        <v>10.8945569992065</v>
      </c>
      <c r="D7351">
        <v>2.4349482059478702</v>
      </c>
      <c r="E7351">
        <v>30.705829054012899</v>
      </c>
      <c r="F7351">
        <v>243.996770464012</v>
      </c>
      <c r="G7351">
        <v>83.193725000000001</v>
      </c>
    </row>
    <row r="7352" spans="1:7" x14ac:dyDescent="0.25">
      <c r="A7352">
        <v>73.600000000000307</v>
      </c>
      <c r="B7352">
        <v>2.4353044033050502</v>
      </c>
      <c r="C7352">
        <v>10.8946733474731</v>
      </c>
      <c r="D7352">
        <v>2.4353044033050502</v>
      </c>
      <c r="E7352">
        <v>30.706185251370101</v>
      </c>
      <c r="F7352">
        <v>243.99712666137</v>
      </c>
      <c r="G7352">
        <v>83.203725000000304</v>
      </c>
    </row>
    <row r="7353" spans="1:7" x14ac:dyDescent="0.25">
      <c r="A7353">
        <v>73.609999999999602</v>
      </c>
      <c r="B7353">
        <v>2.4356508255004798</v>
      </c>
      <c r="C7353">
        <v>10.893840789794901</v>
      </c>
      <c r="D7353">
        <v>2.4356508255004798</v>
      </c>
      <c r="E7353">
        <v>30.7065316735655</v>
      </c>
      <c r="F7353">
        <v>243.99747308356501</v>
      </c>
      <c r="G7353">
        <v>83.213724999999599</v>
      </c>
    </row>
    <row r="7354" spans="1:7" x14ac:dyDescent="0.25">
      <c r="A7354">
        <v>73.619999999999806</v>
      </c>
      <c r="B7354">
        <v>2.4360153675079301</v>
      </c>
      <c r="C7354">
        <v>10.893649101257299</v>
      </c>
      <c r="D7354">
        <v>2.4360153675079301</v>
      </c>
      <c r="E7354">
        <v>30.7068962155729</v>
      </c>
      <c r="F7354">
        <v>243.997837625572</v>
      </c>
      <c r="G7354">
        <v>83.223724999999803</v>
      </c>
    </row>
    <row r="7355" spans="1:7" x14ac:dyDescent="0.25">
      <c r="A7355">
        <v>73.630000000000095</v>
      </c>
      <c r="B7355">
        <v>2.4363446235656698</v>
      </c>
      <c r="C7355">
        <v>10.8939924240112</v>
      </c>
      <c r="D7355">
        <v>2.4363446235656698</v>
      </c>
      <c r="E7355">
        <v>30.7072254716307</v>
      </c>
      <c r="F7355">
        <v>243.99816688163</v>
      </c>
      <c r="G7355">
        <v>83.233725000000007</v>
      </c>
    </row>
    <row r="7356" spans="1:7" x14ac:dyDescent="0.25">
      <c r="A7356">
        <v>73.640000000000299</v>
      </c>
      <c r="B7356">
        <v>2.4366714954376198</v>
      </c>
      <c r="C7356">
        <v>10.894202232360801</v>
      </c>
      <c r="D7356">
        <v>2.4366714954376198</v>
      </c>
      <c r="E7356">
        <v>30.707552343502599</v>
      </c>
      <c r="F7356">
        <v>243.998493753502</v>
      </c>
      <c r="G7356">
        <v>83.243725000000197</v>
      </c>
    </row>
    <row r="7357" spans="1:7" x14ac:dyDescent="0.25">
      <c r="A7357">
        <v>73.649999999999594</v>
      </c>
      <c r="B7357">
        <v>2.4370136260986301</v>
      </c>
      <c r="C7357">
        <v>10.8938436508178</v>
      </c>
      <c r="D7357">
        <v>2.4370136260986301</v>
      </c>
      <c r="E7357">
        <v>30.707894474163599</v>
      </c>
      <c r="F7357">
        <v>243.99883588416299</v>
      </c>
      <c r="G7357">
        <v>83.253724999999505</v>
      </c>
    </row>
    <row r="7358" spans="1:7" x14ac:dyDescent="0.25">
      <c r="A7358">
        <v>73.659999999999798</v>
      </c>
      <c r="B7358">
        <v>2.4373371601104701</v>
      </c>
      <c r="C7358">
        <v>10.8937177658081</v>
      </c>
      <c r="D7358">
        <v>2.4373371601104701</v>
      </c>
      <c r="E7358">
        <v>30.7082180081755</v>
      </c>
      <c r="F7358">
        <v>243.999159418175</v>
      </c>
      <c r="G7358">
        <v>83.263724999999695</v>
      </c>
    </row>
    <row r="7359" spans="1:7" x14ac:dyDescent="0.25">
      <c r="A7359">
        <v>73.67</v>
      </c>
      <c r="B7359">
        <v>2.4376437664031898</v>
      </c>
      <c r="C7359">
        <v>10.893001556396401</v>
      </c>
      <c r="D7359">
        <v>2.4376437664031898</v>
      </c>
      <c r="E7359">
        <v>30.7085246144682</v>
      </c>
      <c r="F7359">
        <v>243.99946602446801</v>
      </c>
      <c r="G7359">
        <v>83.273724999999999</v>
      </c>
    </row>
    <row r="7360" spans="1:7" x14ac:dyDescent="0.25">
      <c r="A7360">
        <v>73.680000000000206</v>
      </c>
      <c r="B7360">
        <v>2.43797755241394</v>
      </c>
      <c r="C7360">
        <v>10.8933706283569</v>
      </c>
      <c r="D7360">
        <v>2.43797755241394</v>
      </c>
      <c r="E7360">
        <v>30.708858400478899</v>
      </c>
      <c r="F7360">
        <v>243.99979981047801</v>
      </c>
      <c r="G7360">
        <v>83.283725000000203</v>
      </c>
    </row>
    <row r="7361" spans="1:7" x14ac:dyDescent="0.25">
      <c r="A7361">
        <v>73.6899999999995</v>
      </c>
      <c r="B7361">
        <v>2.4382405281066801</v>
      </c>
      <c r="C7361">
        <v>10.8934335708618</v>
      </c>
      <c r="D7361">
        <v>2.4382405281066801</v>
      </c>
      <c r="E7361">
        <v>30.709121376171701</v>
      </c>
      <c r="F7361">
        <v>244.00006278617099</v>
      </c>
      <c r="G7361">
        <v>83.293724999999498</v>
      </c>
    </row>
    <row r="7362" spans="1:7" x14ac:dyDescent="0.25">
      <c r="A7362">
        <v>73.699999999999804</v>
      </c>
      <c r="B7362">
        <v>2.4385130405425999</v>
      </c>
      <c r="C7362">
        <v>10.8930101394653</v>
      </c>
      <c r="D7362">
        <v>2.4385130405425999</v>
      </c>
      <c r="E7362">
        <v>30.7093938886076</v>
      </c>
      <c r="F7362">
        <v>244.00033529860701</v>
      </c>
      <c r="G7362">
        <v>83.303724999999702</v>
      </c>
    </row>
    <row r="7363" spans="1:7" x14ac:dyDescent="0.25">
      <c r="A7363">
        <v>73.709999999999994</v>
      </c>
      <c r="B7363">
        <v>2.43888092041015</v>
      </c>
      <c r="C7363">
        <v>10.894422531127899</v>
      </c>
      <c r="D7363">
        <v>2.43888092041015</v>
      </c>
      <c r="E7363">
        <v>30.7097617684752</v>
      </c>
      <c r="F7363">
        <v>244.00070317847499</v>
      </c>
      <c r="G7363">
        <v>83.313724999999906</v>
      </c>
    </row>
    <row r="7364" spans="1:7" x14ac:dyDescent="0.25">
      <c r="A7364">
        <v>73.720000000000198</v>
      </c>
      <c r="B7364">
        <v>2.4392228126525799</v>
      </c>
      <c r="C7364">
        <v>10.892487525939901</v>
      </c>
      <c r="D7364">
        <v>2.4392228126525799</v>
      </c>
      <c r="E7364">
        <v>30.7101036607176</v>
      </c>
      <c r="F7364">
        <v>244.001045070717</v>
      </c>
      <c r="G7364">
        <v>83.323725000000096</v>
      </c>
    </row>
    <row r="7365" spans="1:7" x14ac:dyDescent="0.25">
      <c r="A7365">
        <v>73.729999999999507</v>
      </c>
      <c r="B7365">
        <v>2.4395389556884699</v>
      </c>
      <c r="C7365">
        <v>10.8923892974853</v>
      </c>
      <c r="D7365">
        <v>2.4395389556884699</v>
      </c>
      <c r="E7365">
        <v>30.710419803753499</v>
      </c>
      <c r="F7365">
        <v>244.001361213753</v>
      </c>
      <c r="G7365">
        <v>83.333724999999504</v>
      </c>
    </row>
    <row r="7366" spans="1:7" x14ac:dyDescent="0.25">
      <c r="A7366">
        <v>73.739999999999696</v>
      </c>
      <c r="B7366">
        <v>2.4398314952850302</v>
      </c>
      <c r="C7366">
        <v>10.8918256759643</v>
      </c>
      <c r="D7366">
        <v>2.4398314952850302</v>
      </c>
      <c r="E7366">
        <v>30.71071234335</v>
      </c>
      <c r="F7366">
        <v>244.00165375335001</v>
      </c>
      <c r="G7366">
        <v>83.343724999999694</v>
      </c>
    </row>
    <row r="7367" spans="1:7" x14ac:dyDescent="0.25">
      <c r="A7367">
        <v>73.75</v>
      </c>
      <c r="B7367">
        <v>2.4401476383209202</v>
      </c>
      <c r="C7367">
        <v>10.890463829040501</v>
      </c>
      <c r="D7367">
        <v>2.4401476383209202</v>
      </c>
      <c r="E7367">
        <v>30.711028486385899</v>
      </c>
      <c r="F7367">
        <v>244.00196989638499</v>
      </c>
      <c r="G7367">
        <v>83.353724999999898</v>
      </c>
    </row>
    <row r="7368" spans="1:7" x14ac:dyDescent="0.25">
      <c r="A7368">
        <v>73.760000000000204</v>
      </c>
      <c r="B7368">
        <v>2.44041419029235</v>
      </c>
      <c r="C7368">
        <v>10.889823913574199</v>
      </c>
      <c r="D7368">
        <v>2.44041419029235</v>
      </c>
      <c r="E7368">
        <v>30.711295038357399</v>
      </c>
      <c r="F7368">
        <v>244.002236448357</v>
      </c>
      <c r="G7368">
        <v>83.363725000000102</v>
      </c>
    </row>
    <row r="7369" spans="1:7" x14ac:dyDescent="0.25">
      <c r="A7369">
        <v>73.769999999999499</v>
      </c>
      <c r="B7369">
        <v>2.4407324790954501</v>
      </c>
      <c r="C7369">
        <v>10.8889093399047</v>
      </c>
      <c r="D7369">
        <v>2.4407324790954501</v>
      </c>
      <c r="E7369">
        <v>30.711613327160499</v>
      </c>
      <c r="F7369">
        <v>244.00255473716001</v>
      </c>
      <c r="G7369">
        <v>83.373724999999396</v>
      </c>
    </row>
    <row r="7370" spans="1:7" x14ac:dyDescent="0.25">
      <c r="A7370">
        <v>73.779999999999703</v>
      </c>
      <c r="B7370">
        <v>2.4410407543182302</v>
      </c>
      <c r="C7370">
        <v>10.887589454650801</v>
      </c>
      <c r="D7370">
        <v>2.4410407543182302</v>
      </c>
      <c r="E7370">
        <v>30.7119216023832</v>
      </c>
      <c r="F7370">
        <v>244.00286301238299</v>
      </c>
      <c r="G7370">
        <v>83.3837249999996</v>
      </c>
    </row>
    <row r="7371" spans="1:7" x14ac:dyDescent="0.25">
      <c r="A7371">
        <v>73.789999999999907</v>
      </c>
      <c r="B7371">
        <v>2.4413304328918399</v>
      </c>
      <c r="C7371">
        <v>10.8868312835693</v>
      </c>
      <c r="D7371">
        <v>2.4413304328918399</v>
      </c>
      <c r="E7371">
        <v>30.712211280956801</v>
      </c>
      <c r="F7371">
        <v>244.003152690956</v>
      </c>
      <c r="G7371">
        <v>83.393724999999904</v>
      </c>
    </row>
    <row r="7372" spans="1:7" x14ac:dyDescent="0.25">
      <c r="A7372">
        <v>73.800000000000097</v>
      </c>
      <c r="B7372">
        <v>2.44164609909057</v>
      </c>
      <c r="C7372">
        <v>10.885723114013601</v>
      </c>
      <c r="D7372">
        <v>2.44164609909057</v>
      </c>
      <c r="E7372">
        <v>30.712526947155599</v>
      </c>
      <c r="F7372">
        <v>244.00346835715499</v>
      </c>
      <c r="G7372">
        <v>83.403725000000094</v>
      </c>
    </row>
    <row r="7373" spans="1:7" x14ac:dyDescent="0.25">
      <c r="A7373">
        <v>73.8100000000004</v>
      </c>
      <c r="B7373">
        <v>2.4419476985931299</v>
      </c>
      <c r="C7373">
        <v>10.8840236663818</v>
      </c>
      <c r="D7373">
        <v>2.4419476985931299</v>
      </c>
      <c r="E7373">
        <v>30.712828546658098</v>
      </c>
      <c r="F7373">
        <v>244.003769956658</v>
      </c>
      <c r="G7373">
        <v>83.413725000000298</v>
      </c>
    </row>
    <row r="7374" spans="1:7" x14ac:dyDescent="0.25">
      <c r="A7374">
        <v>73.819999999999695</v>
      </c>
      <c r="B7374">
        <v>2.4422576427459699</v>
      </c>
      <c r="C7374">
        <v>10.8836622238159</v>
      </c>
      <c r="D7374">
        <v>2.4422576427459699</v>
      </c>
      <c r="E7374">
        <v>30.713138490811001</v>
      </c>
      <c r="F7374">
        <v>244.00407990081101</v>
      </c>
      <c r="G7374">
        <v>83.423724999999607</v>
      </c>
    </row>
    <row r="7375" spans="1:7" x14ac:dyDescent="0.25">
      <c r="A7375">
        <v>73.829999999999899</v>
      </c>
      <c r="B7375">
        <v>2.4425890445709202</v>
      </c>
      <c r="C7375">
        <v>10.88290309906</v>
      </c>
      <c r="D7375">
        <v>2.4425890445709202</v>
      </c>
      <c r="E7375">
        <v>30.713469892635899</v>
      </c>
      <c r="F7375">
        <v>244.00441130263499</v>
      </c>
      <c r="G7375">
        <v>83.433724999999797</v>
      </c>
    </row>
    <row r="7376" spans="1:7" x14ac:dyDescent="0.25">
      <c r="A7376">
        <v>73.840000000000103</v>
      </c>
      <c r="B7376">
        <v>2.4428849220275799</v>
      </c>
      <c r="C7376">
        <v>10.882326126098601</v>
      </c>
      <c r="D7376">
        <v>2.4428849220275799</v>
      </c>
      <c r="E7376">
        <v>30.7137657700926</v>
      </c>
      <c r="F7376">
        <v>244.004707180092</v>
      </c>
      <c r="G7376">
        <v>83.443725000000001</v>
      </c>
    </row>
    <row r="7377" spans="1:7" x14ac:dyDescent="0.25">
      <c r="A7377">
        <v>73.850000000000307</v>
      </c>
      <c r="B7377">
        <v>2.44321537017822</v>
      </c>
      <c r="C7377">
        <v>10.882305145263601</v>
      </c>
      <c r="D7377">
        <v>2.44321537017822</v>
      </c>
      <c r="E7377">
        <v>30.714096218243199</v>
      </c>
      <c r="F7377">
        <v>244.005037628243</v>
      </c>
      <c r="G7377">
        <v>83.453725000000304</v>
      </c>
    </row>
    <row r="7378" spans="1:7" x14ac:dyDescent="0.25">
      <c r="A7378">
        <v>73.859999999999602</v>
      </c>
      <c r="B7378">
        <v>2.4435350894927899</v>
      </c>
      <c r="C7378">
        <v>10.8816976547241</v>
      </c>
      <c r="D7378">
        <v>2.4435350894927899</v>
      </c>
      <c r="E7378">
        <v>30.714415937557799</v>
      </c>
      <c r="F7378">
        <v>244.00535734755701</v>
      </c>
      <c r="G7378">
        <v>83.463724999999599</v>
      </c>
    </row>
    <row r="7379" spans="1:7" x14ac:dyDescent="0.25">
      <c r="A7379">
        <v>73.869999999999806</v>
      </c>
      <c r="B7379">
        <v>2.4438490867614702</v>
      </c>
      <c r="C7379">
        <v>10.882976531982401</v>
      </c>
      <c r="D7379">
        <v>2.4438490867614702</v>
      </c>
      <c r="E7379">
        <v>30.714729934826501</v>
      </c>
      <c r="F7379">
        <v>244.005671344826</v>
      </c>
      <c r="G7379">
        <v>83.473724999999803</v>
      </c>
    </row>
    <row r="7380" spans="1:7" x14ac:dyDescent="0.25">
      <c r="A7380">
        <v>73.880000000000095</v>
      </c>
      <c r="B7380">
        <v>2.44416999816894</v>
      </c>
      <c r="C7380">
        <v>10.883671760559</v>
      </c>
      <c r="D7380">
        <v>2.44416999816894</v>
      </c>
      <c r="E7380">
        <v>30.7150508462339</v>
      </c>
      <c r="F7380">
        <v>244.00599225623299</v>
      </c>
      <c r="G7380">
        <v>83.483725000000007</v>
      </c>
    </row>
    <row r="7381" spans="1:7" x14ac:dyDescent="0.25">
      <c r="A7381">
        <v>73.890000000000299</v>
      </c>
      <c r="B7381">
        <v>2.44449782371521</v>
      </c>
      <c r="C7381">
        <v>10.883355140686</v>
      </c>
      <c r="D7381">
        <v>2.44449782371521</v>
      </c>
      <c r="E7381">
        <v>30.715378671780201</v>
      </c>
      <c r="F7381">
        <v>244.00632008177999</v>
      </c>
      <c r="G7381">
        <v>83.493725000000197</v>
      </c>
    </row>
    <row r="7382" spans="1:7" x14ac:dyDescent="0.25">
      <c r="A7382">
        <v>73.899999999999594</v>
      </c>
      <c r="B7382">
        <v>2.44483089447021</v>
      </c>
      <c r="C7382">
        <v>10.882600784301699</v>
      </c>
      <c r="D7382">
        <v>2.44483089447021</v>
      </c>
      <c r="E7382">
        <v>30.715711742535198</v>
      </c>
      <c r="F7382">
        <v>244.00665315253499</v>
      </c>
      <c r="G7382">
        <v>83.503724999999505</v>
      </c>
    </row>
    <row r="7383" spans="1:7" x14ac:dyDescent="0.25">
      <c r="A7383">
        <v>73.909999999999798</v>
      </c>
      <c r="B7383">
        <v>2.4451282024383501</v>
      </c>
      <c r="C7383">
        <v>10.8826856613159</v>
      </c>
      <c r="D7383">
        <v>2.4451282024383501</v>
      </c>
      <c r="E7383">
        <v>30.716009050503398</v>
      </c>
      <c r="F7383">
        <v>244.00695046050299</v>
      </c>
      <c r="G7383">
        <v>83.513724999999695</v>
      </c>
    </row>
    <row r="7384" spans="1:7" x14ac:dyDescent="0.25">
      <c r="A7384">
        <v>73.92</v>
      </c>
      <c r="B7384">
        <v>2.4454426765441801</v>
      </c>
      <c r="C7384">
        <v>10.8826246261596</v>
      </c>
      <c r="D7384">
        <v>2.4454426765441801</v>
      </c>
      <c r="E7384">
        <v>30.716323524609201</v>
      </c>
      <c r="F7384">
        <v>244.007264934609</v>
      </c>
      <c r="G7384">
        <v>83.523724999999999</v>
      </c>
    </row>
    <row r="7385" spans="1:7" x14ac:dyDescent="0.25">
      <c r="A7385">
        <v>73.930000000000206</v>
      </c>
      <c r="B7385">
        <v>2.4457519054412802</v>
      </c>
      <c r="C7385">
        <v>10.8815002441406</v>
      </c>
      <c r="D7385">
        <v>2.4457519054412802</v>
      </c>
      <c r="E7385">
        <v>30.7166327535063</v>
      </c>
      <c r="F7385">
        <v>244.00757416350601</v>
      </c>
      <c r="G7385">
        <v>83.533725000000203</v>
      </c>
    </row>
    <row r="7386" spans="1:7" x14ac:dyDescent="0.25">
      <c r="A7386">
        <v>73.9399999999995</v>
      </c>
      <c r="B7386">
        <v>2.4460430145263601</v>
      </c>
      <c r="C7386">
        <v>10.8794403076171</v>
      </c>
      <c r="D7386">
        <v>2.4460430145263601</v>
      </c>
      <c r="E7386">
        <v>30.716923862591401</v>
      </c>
      <c r="F7386">
        <v>244.007865272591</v>
      </c>
      <c r="G7386">
        <v>83.543724999999498</v>
      </c>
    </row>
    <row r="7387" spans="1:7" x14ac:dyDescent="0.25">
      <c r="A7387">
        <v>73.949999999999804</v>
      </c>
      <c r="B7387">
        <v>2.4463181495666499</v>
      </c>
      <c r="C7387">
        <v>10.8779735565185</v>
      </c>
      <c r="D7387">
        <v>2.4463181495666499</v>
      </c>
      <c r="E7387">
        <v>30.717198997631598</v>
      </c>
      <c r="F7387">
        <v>244.008140407631</v>
      </c>
      <c r="G7387">
        <v>83.553724999999702</v>
      </c>
    </row>
    <row r="7388" spans="1:7" x14ac:dyDescent="0.25">
      <c r="A7388">
        <v>73.959999999999994</v>
      </c>
      <c r="B7388">
        <v>2.4466233253478999</v>
      </c>
      <c r="C7388">
        <v>10.8777551651</v>
      </c>
      <c r="D7388">
        <v>2.4466233253478999</v>
      </c>
      <c r="E7388">
        <v>30.717504173412902</v>
      </c>
      <c r="F7388">
        <v>244.008445583412</v>
      </c>
      <c r="G7388">
        <v>83.563724999999906</v>
      </c>
    </row>
    <row r="7389" spans="1:7" x14ac:dyDescent="0.25">
      <c r="A7389">
        <v>73.970000000000198</v>
      </c>
      <c r="B7389">
        <v>2.4469730854034402</v>
      </c>
      <c r="C7389">
        <v>10.877207756042401</v>
      </c>
      <c r="D7389">
        <v>2.4469730854034402</v>
      </c>
      <c r="E7389">
        <v>30.717853933468401</v>
      </c>
      <c r="F7389">
        <v>244.00879534346799</v>
      </c>
      <c r="G7389">
        <v>83.573725000000096</v>
      </c>
    </row>
    <row r="7390" spans="1:7" x14ac:dyDescent="0.25">
      <c r="A7390">
        <v>73.979999999999507</v>
      </c>
      <c r="B7390">
        <v>2.4472908973693799</v>
      </c>
      <c r="C7390">
        <v>10.876110076904199</v>
      </c>
      <c r="D7390">
        <v>2.4472908973693799</v>
      </c>
      <c r="E7390">
        <v>30.7181717454344</v>
      </c>
      <c r="F7390">
        <v>244.00911315543399</v>
      </c>
      <c r="G7390">
        <v>83.583724999999504</v>
      </c>
    </row>
    <row r="7391" spans="1:7" x14ac:dyDescent="0.25">
      <c r="A7391">
        <v>73.989999999999696</v>
      </c>
      <c r="B7391">
        <v>2.4475822448730402</v>
      </c>
      <c r="C7391">
        <v>10.8754568099975</v>
      </c>
      <c r="D7391">
        <v>2.4475822448730402</v>
      </c>
      <c r="E7391">
        <v>30.718463092937998</v>
      </c>
      <c r="F7391">
        <v>244.009404502938</v>
      </c>
      <c r="G7391">
        <v>83.593724999999694</v>
      </c>
    </row>
    <row r="7392" spans="1:7" x14ac:dyDescent="0.25">
      <c r="A7392">
        <v>74</v>
      </c>
      <c r="B7392">
        <v>2.4478797912597599</v>
      </c>
      <c r="C7392">
        <v>10.876166343688899</v>
      </c>
      <c r="D7392">
        <v>2.4478797912597599</v>
      </c>
      <c r="E7392">
        <v>30.718760639324799</v>
      </c>
      <c r="F7392">
        <v>244.00970204932401</v>
      </c>
      <c r="G7392">
        <v>83.603724999999898</v>
      </c>
    </row>
    <row r="7393" spans="1:7" x14ac:dyDescent="0.25">
      <c r="A7393">
        <v>74.010000000000204</v>
      </c>
      <c r="B7393">
        <v>2.44821953773498</v>
      </c>
      <c r="C7393">
        <v>10.875785827636699</v>
      </c>
      <c r="D7393">
        <v>2.44821953773498</v>
      </c>
      <c r="E7393">
        <v>30.719100385800001</v>
      </c>
      <c r="F7393">
        <v>244.01004179579999</v>
      </c>
      <c r="G7393">
        <v>83.613725000000102</v>
      </c>
    </row>
    <row r="7394" spans="1:7" x14ac:dyDescent="0.25">
      <c r="A7394">
        <v>74.019999999999499</v>
      </c>
      <c r="B7394">
        <v>2.4485507011413499</v>
      </c>
      <c r="C7394">
        <v>10.8751020431518</v>
      </c>
      <c r="D7394">
        <v>2.4485507011413499</v>
      </c>
      <c r="E7394">
        <v>30.719431549206401</v>
      </c>
      <c r="F7394">
        <v>244.01037295920599</v>
      </c>
      <c r="G7394">
        <v>83.623724999999396</v>
      </c>
    </row>
    <row r="7395" spans="1:7" x14ac:dyDescent="0.25">
      <c r="A7395">
        <v>74.029999999999703</v>
      </c>
      <c r="B7395">
        <v>2.4488494396209699</v>
      </c>
      <c r="C7395">
        <v>10.8755435943603</v>
      </c>
      <c r="D7395">
        <v>2.4488494396209699</v>
      </c>
      <c r="E7395">
        <v>30.719730287686001</v>
      </c>
      <c r="F7395">
        <v>244.01067169768601</v>
      </c>
      <c r="G7395">
        <v>83.6337249999996</v>
      </c>
    </row>
    <row r="7396" spans="1:7" x14ac:dyDescent="0.25">
      <c r="A7396">
        <v>74.039999999999907</v>
      </c>
      <c r="B7396">
        <v>2.4491498470306299</v>
      </c>
      <c r="C7396">
        <v>10.877208709716699</v>
      </c>
      <c r="D7396">
        <v>2.4491498470306299</v>
      </c>
      <c r="E7396">
        <v>30.720030695095598</v>
      </c>
      <c r="F7396">
        <v>244.01097210509499</v>
      </c>
      <c r="G7396">
        <v>83.643724999999904</v>
      </c>
    </row>
    <row r="7397" spans="1:7" x14ac:dyDescent="0.25">
      <c r="A7397">
        <v>74.050000000000097</v>
      </c>
      <c r="B7397">
        <v>2.4494881629943799</v>
      </c>
      <c r="C7397">
        <v>10.877947807311999</v>
      </c>
      <c r="D7397">
        <v>2.4494881629943799</v>
      </c>
      <c r="E7397">
        <v>30.7203690110594</v>
      </c>
      <c r="F7397">
        <v>244.01131042105899</v>
      </c>
      <c r="G7397">
        <v>83.653725000000094</v>
      </c>
    </row>
    <row r="7398" spans="1:7" x14ac:dyDescent="0.25">
      <c r="A7398">
        <v>74.0600000000004</v>
      </c>
      <c r="B7398">
        <v>2.4498224258422798</v>
      </c>
      <c r="C7398">
        <v>10.8781833648681</v>
      </c>
      <c r="D7398">
        <v>2.4498224258422798</v>
      </c>
      <c r="E7398">
        <v>30.720703273907301</v>
      </c>
      <c r="F7398">
        <v>244.01164468390701</v>
      </c>
      <c r="G7398">
        <v>83.663725000000298</v>
      </c>
    </row>
    <row r="7399" spans="1:7" x14ac:dyDescent="0.25">
      <c r="A7399">
        <v>74.069999999999695</v>
      </c>
      <c r="B7399">
        <v>2.4501316547393701</v>
      </c>
      <c r="C7399">
        <v>10.8764085769653</v>
      </c>
      <c r="D7399">
        <v>2.4501316547393701</v>
      </c>
      <c r="E7399">
        <v>30.721012502804399</v>
      </c>
      <c r="F7399">
        <v>244.01195391280399</v>
      </c>
      <c r="G7399">
        <v>83.673724999999607</v>
      </c>
    </row>
    <row r="7400" spans="1:7" x14ac:dyDescent="0.25">
      <c r="A7400">
        <v>74.079999999999899</v>
      </c>
      <c r="B7400">
        <v>2.4504597187042201</v>
      </c>
      <c r="C7400">
        <v>10.876018524169901</v>
      </c>
      <c r="D7400">
        <v>2.4504597187042201</v>
      </c>
      <c r="E7400">
        <v>30.7213405667692</v>
      </c>
      <c r="F7400">
        <v>244.012281976769</v>
      </c>
      <c r="G7400">
        <v>83.683724999999797</v>
      </c>
    </row>
    <row r="7401" spans="1:7" x14ac:dyDescent="0.25">
      <c r="A7401">
        <v>74.090000000000103</v>
      </c>
      <c r="B7401">
        <v>2.4508147239685001</v>
      </c>
      <c r="C7401">
        <v>10.87557888031</v>
      </c>
      <c r="D7401">
        <v>2.4508147239685001</v>
      </c>
      <c r="E7401">
        <v>30.7216955720335</v>
      </c>
      <c r="F7401">
        <v>244.012636982033</v>
      </c>
      <c r="G7401">
        <v>83.693725000000001</v>
      </c>
    </row>
    <row r="7402" spans="1:7" x14ac:dyDescent="0.25">
      <c r="A7402">
        <v>74.100000000000307</v>
      </c>
      <c r="B7402">
        <v>2.45115995407104</v>
      </c>
      <c r="C7402">
        <v>10.8751926422119</v>
      </c>
      <c r="D7402">
        <v>2.45115995407104</v>
      </c>
      <c r="E7402">
        <v>30.722040802136</v>
      </c>
      <c r="F7402">
        <v>244.012982212136</v>
      </c>
      <c r="G7402">
        <v>83.703725000000304</v>
      </c>
    </row>
    <row r="7403" spans="1:7" x14ac:dyDescent="0.25">
      <c r="A7403">
        <v>74.109999999999602</v>
      </c>
      <c r="B7403">
        <v>2.4515111446380602</v>
      </c>
      <c r="C7403">
        <v>10.8751907348632</v>
      </c>
      <c r="D7403">
        <v>2.4515111446380602</v>
      </c>
      <c r="E7403">
        <v>30.722391992703098</v>
      </c>
      <c r="F7403">
        <v>244.01333340270301</v>
      </c>
      <c r="G7403">
        <v>83.713724999999599</v>
      </c>
    </row>
    <row r="7404" spans="1:7" x14ac:dyDescent="0.25">
      <c r="A7404">
        <v>74.119999999999806</v>
      </c>
      <c r="B7404">
        <v>2.45182037353515</v>
      </c>
      <c r="C7404">
        <v>10.8766365051269</v>
      </c>
      <c r="D7404">
        <v>2.45182037353515</v>
      </c>
      <c r="E7404">
        <v>30.7227012216002</v>
      </c>
      <c r="F7404">
        <v>244.01364263159999</v>
      </c>
      <c r="G7404">
        <v>83.723724999999803</v>
      </c>
    </row>
    <row r="7405" spans="1:7" x14ac:dyDescent="0.25">
      <c r="A7405">
        <v>74.130000000000095</v>
      </c>
      <c r="B7405">
        <v>2.4521074295043901</v>
      </c>
      <c r="C7405">
        <v>10.8769216537475</v>
      </c>
      <c r="D7405">
        <v>2.4521074295043901</v>
      </c>
      <c r="E7405">
        <v>30.722988277569399</v>
      </c>
      <c r="F7405">
        <v>244.013929687569</v>
      </c>
      <c r="G7405">
        <v>83.733725000000007</v>
      </c>
    </row>
    <row r="7406" spans="1:7" x14ac:dyDescent="0.25">
      <c r="A7406">
        <v>74.140000000000299</v>
      </c>
      <c r="B7406">
        <v>2.4524674415588299</v>
      </c>
      <c r="C7406">
        <v>10.876335144042899</v>
      </c>
      <c r="D7406">
        <v>2.4524674415588299</v>
      </c>
      <c r="E7406">
        <v>30.7233482896238</v>
      </c>
      <c r="F7406">
        <v>244.01428969962299</v>
      </c>
      <c r="G7406">
        <v>83.743725000000197</v>
      </c>
    </row>
    <row r="7407" spans="1:7" x14ac:dyDescent="0.25">
      <c r="A7407">
        <v>74.149999999999594</v>
      </c>
      <c r="B7407">
        <v>2.45280861854553</v>
      </c>
      <c r="C7407">
        <v>10.8758640289306</v>
      </c>
      <c r="D7407">
        <v>2.45280861854553</v>
      </c>
      <c r="E7407">
        <v>30.723689466610502</v>
      </c>
      <c r="F7407">
        <v>244.01463087661</v>
      </c>
      <c r="G7407">
        <v>83.753724999999505</v>
      </c>
    </row>
    <row r="7408" spans="1:7" x14ac:dyDescent="0.25">
      <c r="A7408">
        <v>74.159999999999798</v>
      </c>
      <c r="B7408">
        <v>2.4531385898589999</v>
      </c>
      <c r="C7408">
        <v>10.874956130981399</v>
      </c>
      <c r="D7408">
        <v>2.4531385898589999</v>
      </c>
      <c r="E7408">
        <v>30.724019437923999</v>
      </c>
      <c r="F7408">
        <v>244.01496084792399</v>
      </c>
      <c r="G7408">
        <v>83.763724999999695</v>
      </c>
    </row>
    <row r="7409" spans="1:7" x14ac:dyDescent="0.25">
      <c r="A7409">
        <v>74.17</v>
      </c>
      <c r="B7409">
        <v>2.4534523487090998</v>
      </c>
      <c r="C7409">
        <v>10.877004623413001</v>
      </c>
      <c r="D7409">
        <v>2.4534523487090998</v>
      </c>
      <c r="E7409">
        <v>30.724333196774101</v>
      </c>
      <c r="F7409">
        <v>244.015274606774</v>
      </c>
      <c r="G7409">
        <v>83.773724999999999</v>
      </c>
    </row>
    <row r="7410" spans="1:7" x14ac:dyDescent="0.25">
      <c r="A7410">
        <v>74.180000000000206</v>
      </c>
      <c r="B7410">
        <v>2.4537763595581001</v>
      </c>
      <c r="C7410">
        <v>10.877305030822701</v>
      </c>
      <c r="D7410">
        <v>2.4537763595581001</v>
      </c>
      <c r="E7410">
        <v>30.7246572076231</v>
      </c>
      <c r="F7410">
        <v>244.015598617623</v>
      </c>
      <c r="G7410">
        <v>83.783725000000203</v>
      </c>
    </row>
    <row r="7411" spans="1:7" x14ac:dyDescent="0.25">
      <c r="A7411">
        <v>74.1899999999995</v>
      </c>
      <c r="B7411">
        <v>2.4541134834289502</v>
      </c>
      <c r="C7411">
        <v>10.8775730133056</v>
      </c>
      <c r="D7411">
        <v>2.4541134834289502</v>
      </c>
      <c r="E7411">
        <v>30.724994331493999</v>
      </c>
      <c r="F7411">
        <v>244.015935741493</v>
      </c>
      <c r="G7411">
        <v>83.793724999999498</v>
      </c>
    </row>
    <row r="7412" spans="1:7" x14ac:dyDescent="0.25">
      <c r="A7412">
        <v>74.199999999999804</v>
      </c>
      <c r="B7412">
        <v>2.45443367958068</v>
      </c>
      <c r="C7412">
        <v>10.877788543701101</v>
      </c>
      <c r="D7412">
        <v>2.45443367958068</v>
      </c>
      <c r="E7412">
        <v>30.7253145276457</v>
      </c>
      <c r="F7412">
        <v>244.01625593764501</v>
      </c>
      <c r="G7412">
        <v>83.803724999999702</v>
      </c>
    </row>
    <row r="7413" spans="1:7" x14ac:dyDescent="0.25">
      <c r="A7413">
        <v>74.209999999999994</v>
      </c>
      <c r="B7413">
        <v>2.4547362327575599</v>
      </c>
      <c r="C7413">
        <v>10.878333091735801</v>
      </c>
      <c r="D7413">
        <v>2.4547362327575599</v>
      </c>
      <c r="E7413">
        <v>30.725617080822602</v>
      </c>
      <c r="F7413">
        <v>244.01655849082201</v>
      </c>
      <c r="G7413">
        <v>83.813724999999906</v>
      </c>
    </row>
    <row r="7414" spans="1:7" x14ac:dyDescent="0.25">
      <c r="A7414">
        <v>74.220000000000198</v>
      </c>
      <c r="B7414">
        <v>2.4550824165344198</v>
      </c>
      <c r="C7414">
        <v>10.877240180969199</v>
      </c>
      <c r="D7414">
        <v>2.4550824165344198</v>
      </c>
      <c r="E7414">
        <v>30.7259632645994</v>
      </c>
      <c r="F7414">
        <v>244.016904674599</v>
      </c>
      <c r="G7414">
        <v>83.823725000000096</v>
      </c>
    </row>
    <row r="7415" spans="1:7" x14ac:dyDescent="0.25">
      <c r="A7415">
        <v>74.229999999999507</v>
      </c>
      <c r="B7415">
        <v>2.4554069042205802</v>
      </c>
      <c r="C7415">
        <v>10.8766717910766</v>
      </c>
      <c r="D7415">
        <v>2.4554069042205802</v>
      </c>
      <c r="E7415">
        <v>30.7262877522856</v>
      </c>
      <c r="F7415">
        <v>244.01722916228499</v>
      </c>
      <c r="G7415">
        <v>83.833724999999504</v>
      </c>
    </row>
    <row r="7416" spans="1:7" x14ac:dyDescent="0.25">
      <c r="A7416">
        <v>74.239999999999696</v>
      </c>
      <c r="B7416">
        <v>2.45570540428161</v>
      </c>
      <c r="C7416">
        <v>10.8766765594482</v>
      </c>
      <c r="D7416">
        <v>2.45570540428161</v>
      </c>
      <c r="E7416">
        <v>30.7265862523466</v>
      </c>
      <c r="F7416">
        <v>244.017527662346</v>
      </c>
      <c r="G7416">
        <v>83.843724999999694</v>
      </c>
    </row>
    <row r="7417" spans="1:7" x14ac:dyDescent="0.25">
      <c r="A7417">
        <v>74.25</v>
      </c>
      <c r="B7417">
        <v>2.4560308456420801</v>
      </c>
      <c r="C7417">
        <v>10.876374244689901</v>
      </c>
      <c r="D7417">
        <v>2.4560308456420801</v>
      </c>
      <c r="E7417">
        <v>30.726911693707098</v>
      </c>
      <c r="F7417">
        <v>244.01785310370701</v>
      </c>
      <c r="G7417">
        <v>83.853724999999898</v>
      </c>
    </row>
    <row r="7418" spans="1:7" x14ac:dyDescent="0.25">
      <c r="A7418">
        <v>74.260000000000204</v>
      </c>
      <c r="B7418">
        <v>2.4563570022582999</v>
      </c>
      <c r="C7418">
        <v>10.877245903015099</v>
      </c>
      <c r="D7418">
        <v>2.4563570022582999</v>
      </c>
      <c r="E7418">
        <v>30.727237850323299</v>
      </c>
      <c r="F7418">
        <v>244.018179260323</v>
      </c>
      <c r="G7418">
        <v>83.863725000000102</v>
      </c>
    </row>
    <row r="7419" spans="1:7" x14ac:dyDescent="0.25">
      <c r="A7419">
        <v>74.269999999999499</v>
      </c>
      <c r="B7419">
        <v>2.45667552947998</v>
      </c>
      <c r="C7419">
        <v>10.8768453598022</v>
      </c>
      <c r="D7419">
        <v>2.45667552947998</v>
      </c>
      <c r="E7419">
        <v>30.727556377545</v>
      </c>
      <c r="F7419">
        <v>244.01849778754499</v>
      </c>
      <c r="G7419">
        <v>83.873724999999396</v>
      </c>
    </row>
    <row r="7420" spans="1:7" x14ac:dyDescent="0.25">
      <c r="A7420">
        <v>74.279999999999703</v>
      </c>
      <c r="B7420">
        <v>2.4570329189300502</v>
      </c>
      <c r="C7420">
        <v>10.877420425415</v>
      </c>
      <c r="D7420">
        <v>2.4570329189300502</v>
      </c>
      <c r="E7420">
        <v>30.727913766995101</v>
      </c>
      <c r="F7420">
        <v>244.018855176995</v>
      </c>
      <c r="G7420">
        <v>83.8837249999996</v>
      </c>
    </row>
    <row r="7421" spans="1:7" x14ac:dyDescent="0.25">
      <c r="A7421">
        <v>74.289999999999907</v>
      </c>
      <c r="B7421">
        <v>2.4574127197265598</v>
      </c>
      <c r="C7421">
        <v>10.8779964447021</v>
      </c>
      <c r="D7421">
        <v>2.4574127197265598</v>
      </c>
      <c r="E7421">
        <v>30.728293567791599</v>
      </c>
      <c r="F7421">
        <v>244.019234977791</v>
      </c>
      <c r="G7421">
        <v>83.893724999999904</v>
      </c>
    </row>
    <row r="7422" spans="1:7" x14ac:dyDescent="0.25">
      <c r="A7422">
        <v>74.300000000000097</v>
      </c>
      <c r="B7422">
        <v>2.4577679634094198</v>
      </c>
      <c r="C7422">
        <v>10.878388404846101</v>
      </c>
      <c r="D7422">
        <v>2.4577679634094198</v>
      </c>
      <c r="E7422">
        <v>30.7286488114744</v>
      </c>
      <c r="F7422">
        <v>244.019590221474</v>
      </c>
      <c r="G7422">
        <v>83.903725000000094</v>
      </c>
    </row>
    <row r="7423" spans="1:7" x14ac:dyDescent="0.25">
      <c r="A7423">
        <v>74.3100000000004</v>
      </c>
      <c r="B7423">
        <v>2.4581174850463801</v>
      </c>
      <c r="C7423">
        <v>10.877504348754799</v>
      </c>
      <c r="D7423">
        <v>2.4581174850463801</v>
      </c>
      <c r="E7423">
        <v>30.728998333111399</v>
      </c>
      <c r="F7423">
        <v>244.019939743111</v>
      </c>
      <c r="G7423">
        <v>83.913725000000298</v>
      </c>
    </row>
    <row r="7424" spans="1:7" x14ac:dyDescent="0.25">
      <c r="A7424">
        <v>74.319999999999695</v>
      </c>
      <c r="B7424">
        <v>2.45845174789428</v>
      </c>
      <c r="C7424">
        <v>10.877325057983301</v>
      </c>
      <c r="D7424">
        <v>2.45845174789428</v>
      </c>
      <c r="E7424">
        <v>30.729332595959299</v>
      </c>
      <c r="F7424">
        <v>244.02027400595901</v>
      </c>
      <c r="G7424">
        <v>83.923724999999607</v>
      </c>
    </row>
    <row r="7425" spans="1:7" x14ac:dyDescent="0.25">
      <c r="A7425">
        <v>74.329999999999899</v>
      </c>
      <c r="B7425">
        <v>2.4587652683257999</v>
      </c>
      <c r="C7425">
        <v>10.8777494430541</v>
      </c>
      <c r="D7425">
        <v>2.4587652683257999</v>
      </c>
      <c r="E7425">
        <v>30.7296461163908</v>
      </c>
      <c r="F7425">
        <v>244.02058752638999</v>
      </c>
      <c r="G7425">
        <v>83.933724999999797</v>
      </c>
    </row>
    <row r="7426" spans="1:7" x14ac:dyDescent="0.25">
      <c r="A7426">
        <v>74.340000000000103</v>
      </c>
      <c r="B7426">
        <v>2.4591193199157702</v>
      </c>
      <c r="C7426">
        <v>10.8779096603393</v>
      </c>
      <c r="D7426">
        <v>2.4591193199157702</v>
      </c>
      <c r="E7426">
        <v>30.730000167980801</v>
      </c>
      <c r="F7426">
        <v>244.02094157798001</v>
      </c>
      <c r="G7426">
        <v>83.943725000000001</v>
      </c>
    </row>
    <row r="7427" spans="1:7" x14ac:dyDescent="0.25">
      <c r="A7427">
        <v>74.350000000000307</v>
      </c>
      <c r="B7427">
        <v>2.4594693183898899</v>
      </c>
      <c r="C7427">
        <v>10.878604888916</v>
      </c>
      <c r="D7427">
        <v>2.4594693183898899</v>
      </c>
      <c r="E7427">
        <v>30.730350166454901</v>
      </c>
      <c r="F7427">
        <v>244.02129157645399</v>
      </c>
      <c r="G7427">
        <v>83.953725000000304</v>
      </c>
    </row>
    <row r="7428" spans="1:7" x14ac:dyDescent="0.25">
      <c r="A7428">
        <v>74.359999999999602</v>
      </c>
      <c r="B7428">
        <v>2.4598090648651101</v>
      </c>
      <c r="C7428">
        <v>10.8795928955078</v>
      </c>
      <c r="D7428">
        <v>2.4598090648651101</v>
      </c>
      <c r="E7428">
        <v>30.730689912930099</v>
      </c>
      <c r="F7428">
        <v>244.02163132293001</v>
      </c>
      <c r="G7428">
        <v>83.963724999999599</v>
      </c>
    </row>
    <row r="7429" spans="1:7" x14ac:dyDescent="0.25">
      <c r="A7429">
        <v>74.369999999999806</v>
      </c>
      <c r="B7429">
        <v>2.46017169952392</v>
      </c>
      <c r="C7429">
        <v>10.8804121017456</v>
      </c>
      <c r="D7429">
        <v>2.46017169952392</v>
      </c>
      <c r="E7429">
        <v>30.731052547588899</v>
      </c>
      <c r="F7429">
        <v>244.02199395758799</v>
      </c>
      <c r="G7429">
        <v>83.973724999999803</v>
      </c>
    </row>
    <row r="7430" spans="1:7" x14ac:dyDescent="0.25">
      <c r="A7430">
        <v>74.380000000000095</v>
      </c>
      <c r="B7430">
        <v>2.4605367183685298</v>
      </c>
      <c r="C7430">
        <v>10.880097389221101</v>
      </c>
      <c r="D7430">
        <v>2.4605367183685298</v>
      </c>
      <c r="E7430">
        <v>30.7314175664335</v>
      </c>
      <c r="F7430">
        <v>244.022358976433</v>
      </c>
      <c r="G7430">
        <v>83.983725000000007</v>
      </c>
    </row>
    <row r="7431" spans="1:7" x14ac:dyDescent="0.25">
      <c r="A7431">
        <v>74.390000000000299</v>
      </c>
      <c r="B7431">
        <v>2.4608905315399099</v>
      </c>
      <c r="C7431">
        <v>10.881349563598601</v>
      </c>
      <c r="D7431">
        <v>2.4608905315399099</v>
      </c>
      <c r="E7431">
        <v>30.731771379604901</v>
      </c>
      <c r="F7431">
        <v>244.02271278960399</v>
      </c>
      <c r="G7431">
        <v>83.993725000000197</v>
      </c>
    </row>
    <row r="7432" spans="1:7" x14ac:dyDescent="0.25">
      <c r="A7432">
        <v>74.399999999999594</v>
      </c>
      <c r="B7432">
        <v>2.4612410068511901</v>
      </c>
      <c r="C7432">
        <v>10.882229804992599</v>
      </c>
      <c r="D7432">
        <v>2.4612410068511901</v>
      </c>
      <c r="E7432">
        <v>30.732121854916201</v>
      </c>
      <c r="F7432">
        <v>244.023063264916</v>
      </c>
      <c r="G7432">
        <v>84.003724999999505</v>
      </c>
    </row>
    <row r="7433" spans="1:7" x14ac:dyDescent="0.25">
      <c r="A7433">
        <v>74.409999999999798</v>
      </c>
      <c r="B7433">
        <v>2.46159720420837</v>
      </c>
      <c r="C7433">
        <v>10.882714271545399</v>
      </c>
      <c r="D7433">
        <v>2.46159720420837</v>
      </c>
      <c r="E7433">
        <v>30.7324780522734</v>
      </c>
      <c r="F7433">
        <v>244.02341946227301</v>
      </c>
      <c r="G7433">
        <v>84.013724999999695</v>
      </c>
    </row>
    <row r="7434" spans="1:7" x14ac:dyDescent="0.25">
      <c r="A7434">
        <v>74.42</v>
      </c>
      <c r="B7434">
        <v>2.4619989395141602</v>
      </c>
      <c r="C7434">
        <v>10.883964538574199</v>
      </c>
      <c r="D7434">
        <v>2.4619989395141602</v>
      </c>
      <c r="E7434">
        <v>30.732879787579201</v>
      </c>
      <c r="F7434">
        <v>244.023821197579</v>
      </c>
      <c r="G7434">
        <v>84.023724999999999</v>
      </c>
    </row>
    <row r="7435" spans="1:7" x14ac:dyDescent="0.25">
      <c r="A7435">
        <v>74.430000000000206</v>
      </c>
      <c r="B7435">
        <v>2.4623944759368799</v>
      </c>
      <c r="C7435">
        <v>10.885342597961399</v>
      </c>
      <c r="D7435">
        <v>2.4623944759368799</v>
      </c>
      <c r="E7435">
        <v>30.733275324001902</v>
      </c>
      <c r="F7435">
        <v>244.02421673400099</v>
      </c>
      <c r="G7435">
        <v>84.033725000000203</v>
      </c>
    </row>
    <row r="7436" spans="1:7" x14ac:dyDescent="0.25">
      <c r="A7436">
        <v>74.4399999999995</v>
      </c>
      <c r="B7436">
        <v>2.4627327919006299</v>
      </c>
      <c r="C7436">
        <v>10.8865098953247</v>
      </c>
      <c r="D7436">
        <v>2.4627327919006299</v>
      </c>
      <c r="E7436">
        <v>30.733613639965601</v>
      </c>
      <c r="F7436">
        <v>244.02455504996499</v>
      </c>
      <c r="G7436">
        <v>84.043724999999498</v>
      </c>
    </row>
    <row r="7437" spans="1:7" x14ac:dyDescent="0.25">
      <c r="A7437">
        <v>74.449999999999804</v>
      </c>
      <c r="B7437">
        <v>2.4630768299102699</v>
      </c>
      <c r="C7437">
        <v>10.8877830505371</v>
      </c>
      <c r="D7437">
        <v>2.4630768299102699</v>
      </c>
      <c r="E7437">
        <v>30.733957677975301</v>
      </c>
      <c r="F7437">
        <v>244.024899087975</v>
      </c>
      <c r="G7437">
        <v>84.053724999999702</v>
      </c>
    </row>
    <row r="7438" spans="1:7" x14ac:dyDescent="0.25">
      <c r="A7438">
        <v>74.459999999999994</v>
      </c>
      <c r="B7438">
        <v>2.4634382724761901</v>
      </c>
      <c r="C7438">
        <v>10.888433456420801</v>
      </c>
      <c r="D7438">
        <v>2.4634382724761901</v>
      </c>
      <c r="E7438">
        <v>30.734319120541201</v>
      </c>
      <c r="F7438">
        <v>244.025260530541</v>
      </c>
      <c r="G7438">
        <v>84.063724999999906</v>
      </c>
    </row>
    <row r="7439" spans="1:7" x14ac:dyDescent="0.25">
      <c r="A7439">
        <v>74.470000000000198</v>
      </c>
      <c r="B7439">
        <v>2.4638400077819802</v>
      </c>
      <c r="C7439">
        <v>10.889268875121999</v>
      </c>
      <c r="D7439">
        <v>2.4638400077819802</v>
      </c>
      <c r="E7439">
        <v>30.734720855847002</v>
      </c>
      <c r="F7439">
        <v>244.02566226584699</v>
      </c>
      <c r="G7439">
        <v>84.073725000000096</v>
      </c>
    </row>
    <row r="7440" spans="1:7" x14ac:dyDescent="0.25">
      <c r="A7440">
        <v>74.479999999999507</v>
      </c>
      <c r="B7440">
        <v>2.4642562866210902</v>
      </c>
      <c r="C7440">
        <v>10.890464782714799</v>
      </c>
      <c r="D7440">
        <v>2.4642562866210902</v>
      </c>
      <c r="E7440">
        <v>30.735137134686099</v>
      </c>
      <c r="F7440">
        <v>244.02607854468599</v>
      </c>
      <c r="G7440">
        <v>84.083724999999504</v>
      </c>
    </row>
    <row r="7441" spans="1:7" x14ac:dyDescent="0.25">
      <c r="A7441">
        <v>74.489999999999696</v>
      </c>
      <c r="B7441">
        <v>2.4646413326263401</v>
      </c>
      <c r="C7441">
        <v>10.891511917114199</v>
      </c>
      <c r="D7441">
        <v>2.4646413326263401</v>
      </c>
      <c r="E7441">
        <v>30.735522180691301</v>
      </c>
      <c r="F7441">
        <v>244.02646359069101</v>
      </c>
      <c r="G7441">
        <v>84.093724999999694</v>
      </c>
    </row>
    <row r="7442" spans="1:7" x14ac:dyDescent="0.25">
      <c r="A7442">
        <v>74.5</v>
      </c>
      <c r="B7442">
        <v>2.4650413990020699</v>
      </c>
      <c r="C7442">
        <v>10.8925714492797</v>
      </c>
      <c r="D7442">
        <v>2.4650413990020699</v>
      </c>
      <c r="E7442">
        <v>30.735922247067101</v>
      </c>
      <c r="F7442">
        <v>244.026863657067</v>
      </c>
      <c r="G7442">
        <v>84.103724999999898</v>
      </c>
    </row>
    <row r="7443" spans="1:7" x14ac:dyDescent="0.25">
      <c r="A7443">
        <v>74.510000000000204</v>
      </c>
      <c r="B7443">
        <v>2.4654278755187899</v>
      </c>
      <c r="C7443">
        <v>10.8948764801025</v>
      </c>
      <c r="D7443">
        <v>2.4654278755187899</v>
      </c>
      <c r="E7443">
        <v>30.7363087235838</v>
      </c>
      <c r="F7443">
        <v>244.02725013358301</v>
      </c>
      <c r="G7443">
        <v>84.113725000000102</v>
      </c>
    </row>
    <row r="7444" spans="1:7" x14ac:dyDescent="0.25">
      <c r="A7444">
        <v>74.519999999999499</v>
      </c>
      <c r="B7444">
        <v>2.4658064842224099</v>
      </c>
      <c r="C7444">
        <v>10.894400596618601</v>
      </c>
      <c r="D7444">
        <v>2.4658064842224099</v>
      </c>
      <c r="E7444">
        <v>30.736687332287399</v>
      </c>
      <c r="F7444">
        <v>244.02762874228699</v>
      </c>
      <c r="G7444">
        <v>84.123724999999396</v>
      </c>
    </row>
    <row r="7445" spans="1:7" x14ac:dyDescent="0.25">
      <c r="A7445">
        <v>74.529999999999703</v>
      </c>
      <c r="B7445">
        <v>2.4661629199981601</v>
      </c>
      <c r="C7445">
        <v>10.8949270248413</v>
      </c>
      <c r="D7445">
        <v>2.4661629199981601</v>
      </c>
      <c r="E7445">
        <v>30.737043768063199</v>
      </c>
      <c r="F7445">
        <v>244.02798517806301</v>
      </c>
      <c r="G7445">
        <v>84.1337249999996</v>
      </c>
    </row>
    <row r="7446" spans="1:7" x14ac:dyDescent="0.25">
      <c r="A7446">
        <v>74.539999999999907</v>
      </c>
      <c r="B7446">
        <v>2.4665195941925</v>
      </c>
      <c r="C7446">
        <v>10.895952224731399</v>
      </c>
      <c r="D7446">
        <v>2.4665195941925</v>
      </c>
      <c r="E7446">
        <v>30.737400442257499</v>
      </c>
      <c r="F7446">
        <v>244.028341852257</v>
      </c>
      <c r="G7446">
        <v>84.143724999999904</v>
      </c>
    </row>
    <row r="7447" spans="1:7" x14ac:dyDescent="0.25">
      <c r="A7447">
        <v>74.550000000000097</v>
      </c>
      <c r="B7447">
        <v>2.4668877124786301</v>
      </c>
      <c r="C7447">
        <v>10.896454811096101</v>
      </c>
      <c r="D7447">
        <v>2.4668877124786301</v>
      </c>
      <c r="E7447">
        <v>30.7377685605436</v>
      </c>
      <c r="F7447">
        <v>244.02870997054299</v>
      </c>
      <c r="G7447">
        <v>84.153725000000094</v>
      </c>
    </row>
    <row r="7448" spans="1:7" x14ac:dyDescent="0.25">
      <c r="A7448">
        <v>74.5600000000004</v>
      </c>
      <c r="B7448">
        <v>2.46724200248718</v>
      </c>
      <c r="C7448">
        <v>10.8965616226196</v>
      </c>
      <c r="D7448">
        <v>2.46724200248718</v>
      </c>
      <c r="E7448">
        <v>30.738122850552202</v>
      </c>
      <c r="F7448">
        <v>244.02906426055199</v>
      </c>
      <c r="G7448">
        <v>84.163725000000298</v>
      </c>
    </row>
    <row r="7449" spans="1:7" x14ac:dyDescent="0.25">
      <c r="A7449">
        <v>74.569999999999695</v>
      </c>
      <c r="B7449">
        <v>2.46756792068481</v>
      </c>
      <c r="C7449">
        <v>10.8959140777587</v>
      </c>
      <c r="D7449">
        <v>2.46756792068481</v>
      </c>
      <c r="E7449">
        <v>30.738448768749802</v>
      </c>
      <c r="F7449">
        <v>244.029390178749</v>
      </c>
      <c r="G7449">
        <v>84.173724999999607</v>
      </c>
    </row>
    <row r="7450" spans="1:7" x14ac:dyDescent="0.25">
      <c r="A7450">
        <v>74.579999999999899</v>
      </c>
      <c r="B7450">
        <v>2.4678866863250701</v>
      </c>
      <c r="C7450">
        <v>10.8961172103881</v>
      </c>
      <c r="D7450">
        <v>2.4678866863250701</v>
      </c>
      <c r="E7450">
        <v>30.738767534390099</v>
      </c>
      <c r="F7450">
        <v>244.02970894438999</v>
      </c>
      <c r="G7450">
        <v>84.183724999999797</v>
      </c>
    </row>
    <row r="7451" spans="1:7" x14ac:dyDescent="0.25">
      <c r="A7451">
        <v>74.590000000000103</v>
      </c>
      <c r="B7451">
        <v>2.4682383537292401</v>
      </c>
      <c r="C7451">
        <v>10.8958673477172</v>
      </c>
      <c r="D7451">
        <v>2.4682383537292401</v>
      </c>
      <c r="E7451">
        <v>30.7391192017942</v>
      </c>
      <c r="F7451">
        <v>244.030060611794</v>
      </c>
      <c r="G7451">
        <v>84.193725000000001</v>
      </c>
    </row>
    <row r="7452" spans="1:7" x14ac:dyDescent="0.25">
      <c r="A7452">
        <v>74.600000000000307</v>
      </c>
      <c r="B7452">
        <v>2.4685964584350502</v>
      </c>
      <c r="C7452">
        <v>10.895124435424799</v>
      </c>
      <c r="D7452">
        <v>2.4685964584350502</v>
      </c>
      <c r="E7452">
        <v>30.739477306500099</v>
      </c>
      <c r="F7452">
        <v>244.03041871650001</v>
      </c>
      <c r="G7452">
        <v>84.203725000000304</v>
      </c>
    </row>
    <row r="7453" spans="1:7" x14ac:dyDescent="0.25">
      <c r="A7453">
        <v>74.609999999999602</v>
      </c>
      <c r="B7453">
        <v>2.4689469337463299</v>
      </c>
      <c r="C7453">
        <v>10.8936109542846</v>
      </c>
      <c r="D7453">
        <v>2.4689469337463299</v>
      </c>
      <c r="E7453">
        <v>30.7398277818113</v>
      </c>
      <c r="F7453">
        <v>244.030769191811</v>
      </c>
      <c r="G7453">
        <v>84.213724999999599</v>
      </c>
    </row>
    <row r="7454" spans="1:7" x14ac:dyDescent="0.25">
      <c r="A7454">
        <v>74.619999999999806</v>
      </c>
      <c r="B7454">
        <v>2.4693200588226301</v>
      </c>
      <c r="C7454">
        <v>10.893938064575099</v>
      </c>
      <c r="D7454">
        <v>2.4693200588226301</v>
      </c>
      <c r="E7454">
        <v>30.740200906887601</v>
      </c>
      <c r="F7454">
        <v>244.03114231688701</v>
      </c>
      <c r="G7454">
        <v>84.223724999999803</v>
      </c>
    </row>
    <row r="7455" spans="1:7" x14ac:dyDescent="0.25">
      <c r="A7455">
        <v>74.630000000000095</v>
      </c>
      <c r="B7455">
        <v>2.4696707725524898</v>
      </c>
      <c r="C7455">
        <v>10.893321037292401</v>
      </c>
      <c r="D7455">
        <v>2.4696707725524898</v>
      </c>
      <c r="E7455">
        <v>30.740551620617499</v>
      </c>
      <c r="F7455">
        <v>244.03149303061701</v>
      </c>
      <c r="G7455">
        <v>84.233725000000007</v>
      </c>
    </row>
    <row r="7456" spans="1:7" x14ac:dyDescent="0.25">
      <c r="A7456">
        <v>74.640000000000299</v>
      </c>
      <c r="B7456">
        <v>2.4700012207031201</v>
      </c>
      <c r="C7456">
        <v>10.8928861618041</v>
      </c>
      <c r="D7456">
        <v>2.4700012207031201</v>
      </c>
      <c r="E7456">
        <v>30.740882068768101</v>
      </c>
      <c r="F7456">
        <v>244.03182347876799</v>
      </c>
      <c r="G7456">
        <v>84.243725000000197</v>
      </c>
    </row>
    <row r="7457" spans="1:7" x14ac:dyDescent="0.25">
      <c r="A7457">
        <v>74.649999999999594</v>
      </c>
      <c r="B7457">
        <v>2.47031044960021</v>
      </c>
      <c r="C7457">
        <v>10.892107009887599</v>
      </c>
      <c r="D7457">
        <v>2.47031044960021</v>
      </c>
      <c r="E7457">
        <v>30.7411912976652</v>
      </c>
      <c r="F7457">
        <v>244.032132707665</v>
      </c>
      <c r="G7457">
        <v>84.253724999999505</v>
      </c>
    </row>
    <row r="7458" spans="1:7" x14ac:dyDescent="0.25">
      <c r="A7458">
        <v>74.659999999999798</v>
      </c>
      <c r="B7458">
        <v>2.47063708305358</v>
      </c>
      <c r="C7458">
        <v>10.8917331695556</v>
      </c>
      <c r="D7458">
        <v>2.47063708305358</v>
      </c>
      <c r="E7458">
        <v>30.741517931118601</v>
      </c>
      <c r="F7458">
        <v>244.032459341118</v>
      </c>
      <c r="G7458">
        <v>84.263724999999695</v>
      </c>
    </row>
    <row r="7459" spans="1:7" x14ac:dyDescent="0.25">
      <c r="A7459">
        <v>74.67</v>
      </c>
      <c r="B7459">
        <v>2.4709937572479199</v>
      </c>
      <c r="C7459">
        <v>10.891124725341699</v>
      </c>
      <c r="D7459">
        <v>2.4709937572479199</v>
      </c>
      <c r="E7459">
        <v>30.741874605312901</v>
      </c>
      <c r="F7459">
        <v>244.03281601531199</v>
      </c>
      <c r="G7459">
        <v>84.273724999999999</v>
      </c>
    </row>
    <row r="7460" spans="1:7" x14ac:dyDescent="0.25">
      <c r="A7460">
        <v>74.680000000000206</v>
      </c>
      <c r="B7460">
        <v>2.4713003635406401</v>
      </c>
      <c r="C7460">
        <v>10.8916463851928</v>
      </c>
      <c r="D7460">
        <v>2.4713003635406401</v>
      </c>
      <c r="E7460">
        <v>30.742181211605601</v>
      </c>
      <c r="F7460">
        <v>244.033122621605</v>
      </c>
      <c r="G7460">
        <v>84.283725000000203</v>
      </c>
    </row>
    <row r="7461" spans="1:7" x14ac:dyDescent="0.25">
      <c r="A7461">
        <v>74.6899999999995</v>
      </c>
      <c r="B7461">
        <v>2.4716150760650599</v>
      </c>
      <c r="C7461">
        <v>10.8915300369262</v>
      </c>
      <c r="D7461">
        <v>2.4716150760650599</v>
      </c>
      <c r="E7461">
        <v>30.7424959241301</v>
      </c>
      <c r="F7461">
        <v>244.03343733413001</v>
      </c>
      <c r="G7461">
        <v>84.293724999999498</v>
      </c>
    </row>
    <row r="7462" spans="1:7" x14ac:dyDescent="0.25">
      <c r="A7462">
        <v>74.699999999999804</v>
      </c>
      <c r="B7462">
        <v>2.4719557762145898</v>
      </c>
      <c r="C7462">
        <v>10.8911275863647</v>
      </c>
      <c r="D7462">
        <v>2.4719557762145898</v>
      </c>
      <c r="E7462">
        <v>30.742836624279601</v>
      </c>
      <c r="F7462">
        <v>244.03377803427901</v>
      </c>
      <c r="G7462">
        <v>84.303724999999702</v>
      </c>
    </row>
    <row r="7463" spans="1:7" x14ac:dyDescent="0.25">
      <c r="A7463">
        <v>74.709999999999994</v>
      </c>
      <c r="B7463">
        <v>2.4722750186920099</v>
      </c>
      <c r="C7463">
        <v>10.890955924987701</v>
      </c>
      <c r="D7463">
        <v>2.4722750186920099</v>
      </c>
      <c r="E7463">
        <v>30.743155866757</v>
      </c>
      <c r="F7463">
        <v>244.034097276757</v>
      </c>
      <c r="G7463">
        <v>84.313724999999906</v>
      </c>
    </row>
    <row r="7464" spans="1:7" x14ac:dyDescent="0.25">
      <c r="A7464">
        <v>74.720000000000198</v>
      </c>
      <c r="B7464">
        <v>2.47257351875305</v>
      </c>
      <c r="C7464">
        <v>10.8917379379272</v>
      </c>
      <c r="D7464">
        <v>2.47257351875305</v>
      </c>
      <c r="E7464">
        <v>30.743454366818</v>
      </c>
      <c r="F7464">
        <v>244.034395776818</v>
      </c>
      <c r="G7464">
        <v>84.323725000000096</v>
      </c>
    </row>
    <row r="7465" spans="1:7" x14ac:dyDescent="0.25">
      <c r="A7465">
        <v>74.729999999999507</v>
      </c>
      <c r="B7465">
        <v>2.4728698730468701</v>
      </c>
      <c r="C7465">
        <v>10.8907623291015</v>
      </c>
      <c r="D7465">
        <v>2.4728698730468701</v>
      </c>
      <c r="E7465">
        <v>30.743750721111901</v>
      </c>
      <c r="F7465">
        <v>244.034692131111</v>
      </c>
      <c r="G7465">
        <v>84.333724999999504</v>
      </c>
    </row>
    <row r="7466" spans="1:7" x14ac:dyDescent="0.25">
      <c r="A7466">
        <v>74.739999999999696</v>
      </c>
      <c r="B7466">
        <v>2.47317337989807</v>
      </c>
      <c r="C7466">
        <v>10.890484809875399</v>
      </c>
      <c r="D7466">
        <v>2.47317337989807</v>
      </c>
      <c r="E7466">
        <v>30.744054227963101</v>
      </c>
      <c r="F7466">
        <v>244.03499563796299</v>
      </c>
      <c r="G7466">
        <v>84.343724999999694</v>
      </c>
    </row>
    <row r="7467" spans="1:7" x14ac:dyDescent="0.25">
      <c r="A7467">
        <v>74.75</v>
      </c>
      <c r="B7467">
        <v>2.4734981060028001</v>
      </c>
      <c r="C7467">
        <v>10.890790939331</v>
      </c>
      <c r="D7467">
        <v>2.4734981060028001</v>
      </c>
      <c r="E7467">
        <v>30.744378954067798</v>
      </c>
      <c r="F7467">
        <v>244.03532036406699</v>
      </c>
      <c r="G7467">
        <v>84.353724999999898</v>
      </c>
    </row>
    <row r="7468" spans="1:7" x14ac:dyDescent="0.25">
      <c r="A7468">
        <v>74.760000000000204</v>
      </c>
      <c r="B7468">
        <v>2.4738221168518</v>
      </c>
      <c r="C7468">
        <v>10.890454292297299</v>
      </c>
      <c r="D7468">
        <v>2.4738221168518</v>
      </c>
      <c r="E7468">
        <v>30.744702964916801</v>
      </c>
      <c r="F7468">
        <v>244.03564437491599</v>
      </c>
      <c r="G7468">
        <v>84.363725000000102</v>
      </c>
    </row>
    <row r="7469" spans="1:7" x14ac:dyDescent="0.25">
      <c r="A7469">
        <v>74.769999999999499</v>
      </c>
      <c r="B7469">
        <v>2.4741110801696702</v>
      </c>
      <c r="C7469">
        <v>10.8908290863037</v>
      </c>
      <c r="D7469">
        <v>2.4741110801696702</v>
      </c>
      <c r="E7469">
        <v>30.7449919282347</v>
      </c>
      <c r="F7469">
        <v>244.035933338234</v>
      </c>
      <c r="G7469">
        <v>84.373724999999396</v>
      </c>
    </row>
    <row r="7470" spans="1:7" x14ac:dyDescent="0.25">
      <c r="A7470">
        <v>74.779999999999703</v>
      </c>
      <c r="B7470">
        <v>2.4744019508361799</v>
      </c>
      <c r="C7470">
        <v>10.890707969665501</v>
      </c>
      <c r="D7470">
        <v>2.4744019508361799</v>
      </c>
      <c r="E7470">
        <v>30.745282798901201</v>
      </c>
      <c r="F7470">
        <v>244.03622420890099</v>
      </c>
      <c r="G7470">
        <v>84.3837249999996</v>
      </c>
    </row>
    <row r="7471" spans="1:7" x14ac:dyDescent="0.25">
      <c r="A7471">
        <v>74.789999999999907</v>
      </c>
      <c r="B7471">
        <v>2.4747221469879102</v>
      </c>
      <c r="C7471">
        <v>10.8892354965209</v>
      </c>
      <c r="D7471">
        <v>2.4747221469879102</v>
      </c>
      <c r="E7471">
        <v>30.745602995052899</v>
      </c>
      <c r="F7471">
        <v>244.03654440505201</v>
      </c>
      <c r="G7471">
        <v>84.393724999999904</v>
      </c>
    </row>
    <row r="7472" spans="1:7" x14ac:dyDescent="0.25">
      <c r="A7472">
        <v>74.800000000000097</v>
      </c>
      <c r="B7472">
        <v>2.4750082492828298</v>
      </c>
      <c r="C7472">
        <v>10.8881845474243</v>
      </c>
      <c r="D7472">
        <v>2.4750082492828298</v>
      </c>
      <c r="E7472">
        <v>30.745889097347799</v>
      </c>
      <c r="F7472">
        <v>244.03683050734699</v>
      </c>
      <c r="G7472">
        <v>84.403725000000094</v>
      </c>
    </row>
    <row r="7473" spans="1:7" x14ac:dyDescent="0.25">
      <c r="A7473">
        <v>74.8100000000004</v>
      </c>
      <c r="B7473">
        <v>2.4753279685974099</v>
      </c>
      <c r="C7473">
        <v>10.888388633728001</v>
      </c>
      <c r="D7473">
        <v>2.4753279685974099</v>
      </c>
      <c r="E7473">
        <v>30.746208816662399</v>
      </c>
      <c r="F7473">
        <v>244.03715022666199</v>
      </c>
      <c r="G7473">
        <v>84.413725000000298</v>
      </c>
    </row>
    <row r="7474" spans="1:7" x14ac:dyDescent="0.25">
      <c r="A7474">
        <v>74.819999999999695</v>
      </c>
      <c r="B7474">
        <v>2.4756233692169101</v>
      </c>
      <c r="C7474">
        <v>10.8883409500122</v>
      </c>
      <c r="D7474">
        <v>2.4756233692169101</v>
      </c>
      <c r="E7474">
        <v>30.746504217281899</v>
      </c>
      <c r="F7474">
        <v>244.03744562728099</v>
      </c>
      <c r="G7474">
        <v>84.423724999999607</v>
      </c>
    </row>
    <row r="7475" spans="1:7" x14ac:dyDescent="0.25">
      <c r="A7475">
        <v>74.829999999999899</v>
      </c>
      <c r="B7475">
        <v>2.4759392738342201</v>
      </c>
      <c r="C7475">
        <v>10.8888339996337</v>
      </c>
      <c r="D7475">
        <v>2.4759392738342201</v>
      </c>
      <c r="E7475">
        <v>30.746820121899201</v>
      </c>
      <c r="F7475">
        <v>244.03776153189901</v>
      </c>
      <c r="G7475">
        <v>84.433724999999797</v>
      </c>
    </row>
    <row r="7476" spans="1:7" x14ac:dyDescent="0.25">
      <c r="A7476">
        <v>74.840000000000103</v>
      </c>
      <c r="B7476">
        <v>2.47625732421875</v>
      </c>
      <c r="C7476">
        <v>10.886979103088301</v>
      </c>
      <c r="D7476">
        <v>2.47625732421875</v>
      </c>
      <c r="E7476">
        <v>30.747138172283702</v>
      </c>
      <c r="F7476">
        <v>244.03807958228299</v>
      </c>
      <c r="G7476">
        <v>84.443725000000001</v>
      </c>
    </row>
    <row r="7477" spans="1:7" x14ac:dyDescent="0.25">
      <c r="A7477">
        <v>74.850000000000307</v>
      </c>
      <c r="B7477">
        <v>2.4765496253967201</v>
      </c>
      <c r="C7477">
        <v>10.8854618072509</v>
      </c>
      <c r="D7477">
        <v>2.4765496253967201</v>
      </c>
      <c r="E7477">
        <v>30.747430473461701</v>
      </c>
      <c r="F7477">
        <v>244.038371883461</v>
      </c>
      <c r="G7477">
        <v>84.453725000000304</v>
      </c>
    </row>
    <row r="7478" spans="1:7" x14ac:dyDescent="0.25">
      <c r="A7478">
        <v>74.859999999999602</v>
      </c>
      <c r="B7478">
        <v>2.4768612384796098</v>
      </c>
      <c r="C7478">
        <v>10.8850784301757</v>
      </c>
      <c r="D7478">
        <v>2.4768612384796098</v>
      </c>
      <c r="E7478">
        <v>30.747742086544601</v>
      </c>
      <c r="F7478">
        <v>244.038683496544</v>
      </c>
      <c r="G7478">
        <v>84.463724999999599</v>
      </c>
    </row>
    <row r="7479" spans="1:7" x14ac:dyDescent="0.25">
      <c r="A7479">
        <v>74.869999999999806</v>
      </c>
      <c r="B7479">
        <v>2.4771709442138601</v>
      </c>
      <c r="C7479">
        <v>10.884639739990201</v>
      </c>
      <c r="D7479">
        <v>2.4771709442138601</v>
      </c>
      <c r="E7479">
        <v>30.748051792278901</v>
      </c>
      <c r="F7479">
        <v>244.03899320227799</v>
      </c>
      <c r="G7479">
        <v>84.473724999999803</v>
      </c>
    </row>
    <row r="7480" spans="1:7" x14ac:dyDescent="0.25">
      <c r="A7480">
        <v>74.880000000000095</v>
      </c>
      <c r="B7480">
        <v>2.4774701595306299</v>
      </c>
      <c r="C7480">
        <v>10.883226394653301</v>
      </c>
      <c r="D7480">
        <v>2.4774701595306299</v>
      </c>
      <c r="E7480">
        <v>30.748351007595598</v>
      </c>
      <c r="F7480">
        <v>244.03929241759499</v>
      </c>
      <c r="G7480">
        <v>84.483725000000007</v>
      </c>
    </row>
    <row r="7481" spans="1:7" x14ac:dyDescent="0.25">
      <c r="A7481">
        <v>74.890000000000299</v>
      </c>
      <c r="B7481">
        <v>2.47774910926818</v>
      </c>
      <c r="C7481">
        <v>10.8831443786621</v>
      </c>
      <c r="D7481">
        <v>2.47774910926818</v>
      </c>
      <c r="E7481">
        <v>30.7486299573332</v>
      </c>
      <c r="F7481">
        <v>244.039571367333</v>
      </c>
      <c r="G7481">
        <v>84.493725000000197</v>
      </c>
    </row>
    <row r="7482" spans="1:7" x14ac:dyDescent="0.25">
      <c r="A7482">
        <v>74.899999999999594</v>
      </c>
      <c r="B7482">
        <v>2.4780497550964302</v>
      </c>
      <c r="C7482">
        <v>10.8838577270507</v>
      </c>
      <c r="D7482">
        <v>2.4780497550964302</v>
      </c>
      <c r="E7482">
        <v>30.748930603161401</v>
      </c>
      <c r="F7482">
        <v>244.03987201316099</v>
      </c>
      <c r="G7482">
        <v>84.503724999999505</v>
      </c>
    </row>
    <row r="7483" spans="1:7" x14ac:dyDescent="0.25">
      <c r="A7483">
        <v>74.909999999999798</v>
      </c>
      <c r="B7483">
        <v>2.4783749580383301</v>
      </c>
      <c r="C7483">
        <v>10.8836011886596</v>
      </c>
      <c r="D7483">
        <v>2.4783749580383301</v>
      </c>
      <c r="E7483">
        <v>30.749255806103299</v>
      </c>
      <c r="F7483">
        <v>244.040197216103</v>
      </c>
      <c r="G7483">
        <v>84.513724999999695</v>
      </c>
    </row>
    <row r="7484" spans="1:7" x14ac:dyDescent="0.25">
      <c r="A7484">
        <v>74.92</v>
      </c>
      <c r="B7484">
        <v>2.47871494293212</v>
      </c>
      <c r="C7484">
        <v>10.8838396072387</v>
      </c>
      <c r="D7484">
        <v>2.47871494293212</v>
      </c>
      <c r="E7484">
        <v>30.749595790997098</v>
      </c>
      <c r="F7484">
        <v>244.04053720099699</v>
      </c>
      <c r="G7484">
        <v>84.523724999999999</v>
      </c>
    </row>
    <row r="7485" spans="1:7" x14ac:dyDescent="0.25">
      <c r="A7485">
        <v>74.930000000000206</v>
      </c>
      <c r="B7485">
        <v>2.4790356159210201</v>
      </c>
      <c r="C7485">
        <v>10.8839874267578</v>
      </c>
      <c r="D7485">
        <v>2.4790356159210201</v>
      </c>
      <c r="E7485">
        <v>30.749916463986001</v>
      </c>
      <c r="F7485">
        <v>244.040857873986</v>
      </c>
      <c r="G7485">
        <v>84.533725000000203</v>
      </c>
    </row>
    <row r="7486" spans="1:7" x14ac:dyDescent="0.25">
      <c r="A7486">
        <v>74.9399999999995</v>
      </c>
      <c r="B7486">
        <v>2.47935438156127</v>
      </c>
      <c r="C7486">
        <v>10.883923530578601</v>
      </c>
      <c r="D7486">
        <v>2.47935438156127</v>
      </c>
      <c r="E7486">
        <v>30.750235229626298</v>
      </c>
      <c r="F7486">
        <v>244.041176639626</v>
      </c>
      <c r="G7486">
        <v>84.543724999999498</v>
      </c>
    </row>
    <row r="7487" spans="1:7" x14ac:dyDescent="0.25">
      <c r="A7487">
        <v>74.949999999999804</v>
      </c>
      <c r="B7487">
        <v>2.4796688556671098</v>
      </c>
      <c r="C7487">
        <v>10.8838911056518</v>
      </c>
      <c r="D7487">
        <v>2.4796688556671098</v>
      </c>
      <c r="E7487">
        <v>30.750549703732101</v>
      </c>
      <c r="F7487">
        <v>244.04149111373201</v>
      </c>
      <c r="G7487">
        <v>84.553724999999702</v>
      </c>
    </row>
    <row r="7488" spans="1:7" x14ac:dyDescent="0.25">
      <c r="A7488">
        <v>74.959999999999994</v>
      </c>
      <c r="B7488">
        <v>2.47998666763305</v>
      </c>
      <c r="C7488">
        <v>10.8842458724975</v>
      </c>
      <c r="D7488">
        <v>2.47998666763305</v>
      </c>
      <c r="E7488">
        <v>30.750867515698101</v>
      </c>
      <c r="F7488">
        <v>244.04180892569801</v>
      </c>
      <c r="G7488">
        <v>84.563724999999906</v>
      </c>
    </row>
    <row r="7489" spans="1:7" x14ac:dyDescent="0.25">
      <c r="A7489">
        <v>74.970000000000198</v>
      </c>
      <c r="B7489">
        <v>2.48028469085693</v>
      </c>
      <c r="C7489">
        <v>10.8841648101806</v>
      </c>
      <c r="D7489">
        <v>2.48028469085693</v>
      </c>
      <c r="E7489">
        <v>30.751165538921899</v>
      </c>
      <c r="F7489">
        <v>244.042106948921</v>
      </c>
      <c r="G7489">
        <v>84.573725000000096</v>
      </c>
    </row>
    <row r="7490" spans="1:7" x14ac:dyDescent="0.25">
      <c r="A7490">
        <v>74.979999999999507</v>
      </c>
      <c r="B7490">
        <v>2.4806172847747798</v>
      </c>
      <c r="C7490">
        <v>10.883480072021401</v>
      </c>
      <c r="D7490">
        <v>2.4806172847747798</v>
      </c>
      <c r="E7490">
        <v>30.751498132839799</v>
      </c>
      <c r="F7490">
        <v>244.04243954283899</v>
      </c>
      <c r="G7490">
        <v>84.583724999999504</v>
      </c>
    </row>
    <row r="7491" spans="1:7" x14ac:dyDescent="0.25">
      <c r="A7491">
        <v>74.989999999999696</v>
      </c>
      <c r="B7491">
        <v>2.4809648990631099</v>
      </c>
      <c r="C7491">
        <v>10.883332252502401</v>
      </c>
      <c r="D7491">
        <v>2.4809648990631099</v>
      </c>
      <c r="E7491">
        <v>30.751845747128101</v>
      </c>
      <c r="F7491">
        <v>244.042787157128</v>
      </c>
      <c r="G7491">
        <v>84.593724999999694</v>
      </c>
    </row>
    <row r="7492" spans="1:7" x14ac:dyDescent="0.25">
      <c r="A7492">
        <v>75</v>
      </c>
      <c r="B7492">
        <v>2.4812872409820499</v>
      </c>
      <c r="C7492">
        <v>10.8834323883056</v>
      </c>
      <c r="D7492">
        <v>2.4812872409820499</v>
      </c>
      <c r="E7492">
        <v>30.7521680890471</v>
      </c>
      <c r="F7492">
        <v>244.04310949904701</v>
      </c>
      <c r="G7492">
        <v>84.603724999999898</v>
      </c>
    </row>
    <row r="7493" spans="1:7" x14ac:dyDescent="0.25">
      <c r="A7493">
        <v>75.010000000000204</v>
      </c>
      <c r="B7493">
        <v>2.4815964698791499</v>
      </c>
      <c r="C7493">
        <v>10.8833675384521</v>
      </c>
      <c r="D7493">
        <v>2.4815964698791499</v>
      </c>
      <c r="E7493">
        <v>30.752477317944098</v>
      </c>
      <c r="F7493">
        <v>244.04341872794399</v>
      </c>
      <c r="G7493">
        <v>84.613725000000102</v>
      </c>
    </row>
    <row r="7494" spans="1:7" x14ac:dyDescent="0.25">
      <c r="A7494">
        <v>75.019999999999499</v>
      </c>
      <c r="B7494">
        <v>2.48187804222106</v>
      </c>
      <c r="C7494">
        <v>10.883113861083901</v>
      </c>
      <c r="D7494">
        <v>2.48187804222106</v>
      </c>
      <c r="E7494">
        <v>30.752758890286099</v>
      </c>
      <c r="F7494">
        <v>244.04370030028599</v>
      </c>
      <c r="G7494">
        <v>84.623724999999396</v>
      </c>
    </row>
    <row r="7495" spans="1:7" x14ac:dyDescent="0.25">
      <c r="A7495">
        <v>75.029999999999703</v>
      </c>
      <c r="B7495">
        <v>2.48218822479248</v>
      </c>
      <c r="C7495">
        <v>10.882677078246999</v>
      </c>
      <c r="D7495">
        <v>2.48218822479248</v>
      </c>
      <c r="E7495">
        <v>30.7530690728575</v>
      </c>
      <c r="F7495">
        <v>244.044010482857</v>
      </c>
      <c r="G7495">
        <v>84.6337249999996</v>
      </c>
    </row>
    <row r="7496" spans="1:7" x14ac:dyDescent="0.25">
      <c r="A7496">
        <v>75.039999999999907</v>
      </c>
      <c r="B7496">
        <v>2.4825470447540199</v>
      </c>
      <c r="C7496">
        <v>10.8832349777221</v>
      </c>
      <c r="D7496">
        <v>2.4825470447540199</v>
      </c>
      <c r="E7496">
        <v>30.753427892819001</v>
      </c>
      <c r="F7496">
        <v>244.04436930281901</v>
      </c>
      <c r="G7496">
        <v>84.643724999999904</v>
      </c>
    </row>
    <row r="7497" spans="1:7" x14ac:dyDescent="0.25">
      <c r="A7497">
        <v>75.050000000000097</v>
      </c>
      <c r="B7497">
        <v>2.48288702964782</v>
      </c>
      <c r="C7497">
        <v>10.884123802185</v>
      </c>
      <c r="D7497">
        <v>2.48288702964782</v>
      </c>
      <c r="E7497">
        <v>30.7537678777128</v>
      </c>
      <c r="F7497">
        <v>244.04470928771201</v>
      </c>
      <c r="G7497">
        <v>84.653725000000094</v>
      </c>
    </row>
    <row r="7498" spans="1:7" x14ac:dyDescent="0.25">
      <c r="A7498">
        <v>75.0600000000004</v>
      </c>
      <c r="B7498">
        <v>2.4832088947296098</v>
      </c>
      <c r="C7498">
        <v>10.8852443695068</v>
      </c>
      <c r="D7498">
        <v>2.4832088947296098</v>
      </c>
      <c r="E7498">
        <v>30.754089742794601</v>
      </c>
      <c r="F7498">
        <v>244.045031152794</v>
      </c>
      <c r="G7498">
        <v>84.663725000000298</v>
      </c>
    </row>
    <row r="7499" spans="1:7" x14ac:dyDescent="0.25">
      <c r="A7499">
        <v>75.069999999999695</v>
      </c>
      <c r="B7499">
        <v>2.4835166931152299</v>
      </c>
      <c r="C7499">
        <v>10.885853767395</v>
      </c>
      <c r="D7499">
        <v>2.4835166931152299</v>
      </c>
      <c r="E7499">
        <v>30.7543975411802</v>
      </c>
      <c r="F7499">
        <v>244.04533895118001</v>
      </c>
      <c r="G7499">
        <v>84.673724999999607</v>
      </c>
    </row>
    <row r="7500" spans="1:7" x14ac:dyDescent="0.25">
      <c r="A7500">
        <v>75.079999999999899</v>
      </c>
      <c r="B7500">
        <v>2.48383212089538</v>
      </c>
      <c r="C7500">
        <v>10.886261940002401</v>
      </c>
      <c r="D7500">
        <v>2.48383212089538</v>
      </c>
      <c r="E7500">
        <v>30.754712968960401</v>
      </c>
      <c r="F7500">
        <v>244.04565437895999</v>
      </c>
      <c r="G7500">
        <v>84.683724999999797</v>
      </c>
    </row>
    <row r="7501" spans="1:7" x14ac:dyDescent="0.25">
      <c r="A7501">
        <v>75.090000000000103</v>
      </c>
      <c r="B7501">
        <v>2.4841861724853498</v>
      </c>
      <c r="C7501">
        <v>10.8869094848632</v>
      </c>
      <c r="D7501">
        <v>2.4841861724853498</v>
      </c>
      <c r="E7501">
        <v>30.7550670205503</v>
      </c>
      <c r="F7501">
        <v>244.04600843054999</v>
      </c>
      <c r="G7501">
        <v>84.693725000000001</v>
      </c>
    </row>
    <row r="7502" spans="1:7" x14ac:dyDescent="0.25">
      <c r="A7502">
        <v>75.100000000000307</v>
      </c>
      <c r="B7502">
        <v>2.4845216274261399</v>
      </c>
      <c r="C7502">
        <v>10.887004852294901</v>
      </c>
      <c r="D7502">
        <v>2.4845216274261399</v>
      </c>
      <c r="E7502">
        <v>30.755402475491099</v>
      </c>
      <c r="F7502">
        <v>244.04634388549101</v>
      </c>
      <c r="G7502">
        <v>84.703725000000304</v>
      </c>
    </row>
    <row r="7503" spans="1:7" x14ac:dyDescent="0.25">
      <c r="A7503">
        <v>75.109999999999602</v>
      </c>
      <c r="B7503">
        <v>2.4848637580871502</v>
      </c>
      <c r="C7503">
        <v>10.8878374099731</v>
      </c>
      <c r="D7503">
        <v>2.4848637580871502</v>
      </c>
      <c r="E7503">
        <v>30.755744606152199</v>
      </c>
      <c r="F7503">
        <v>244.04668601615199</v>
      </c>
      <c r="G7503">
        <v>84.713724999999599</v>
      </c>
    </row>
    <row r="7504" spans="1:7" x14ac:dyDescent="0.25">
      <c r="A7504">
        <v>75.119999999999806</v>
      </c>
      <c r="B7504">
        <v>2.4851901531219398</v>
      </c>
      <c r="C7504">
        <v>10.886745452880801</v>
      </c>
      <c r="D7504">
        <v>2.4851901531219398</v>
      </c>
      <c r="E7504">
        <v>30.7560710011869</v>
      </c>
      <c r="F7504">
        <v>244.04701241118599</v>
      </c>
      <c r="G7504">
        <v>84.723724999999803</v>
      </c>
    </row>
    <row r="7505" spans="1:7" x14ac:dyDescent="0.25">
      <c r="A7505">
        <v>75.130000000000095</v>
      </c>
      <c r="B7505">
        <v>2.4854924678802401</v>
      </c>
      <c r="C7505">
        <v>10.8864345550537</v>
      </c>
      <c r="D7505">
        <v>2.4854924678802401</v>
      </c>
      <c r="E7505">
        <v>30.756373315945201</v>
      </c>
      <c r="F7505">
        <v>244.047314725945</v>
      </c>
      <c r="G7505">
        <v>84.733725000000007</v>
      </c>
    </row>
    <row r="7506" spans="1:7" x14ac:dyDescent="0.25">
      <c r="A7506">
        <v>75.140000000000299</v>
      </c>
      <c r="B7506">
        <v>2.4858300685882502</v>
      </c>
      <c r="C7506">
        <v>10.8870077133178</v>
      </c>
      <c r="D7506">
        <v>2.4858300685882502</v>
      </c>
      <c r="E7506">
        <v>30.756710916653301</v>
      </c>
      <c r="F7506">
        <v>244.04765232665301</v>
      </c>
      <c r="G7506">
        <v>84.743725000000197</v>
      </c>
    </row>
    <row r="7507" spans="1:7" x14ac:dyDescent="0.25">
      <c r="A7507">
        <v>75.149999999999594</v>
      </c>
      <c r="B7507">
        <v>2.4861714839935298</v>
      </c>
      <c r="C7507">
        <v>10.8858833312988</v>
      </c>
      <c r="D7507">
        <v>2.4861714839935298</v>
      </c>
      <c r="E7507">
        <v>30.7570523320585</v>
      </c>
      <c r="F7507">
        <v>244.047993742058</v>
      </c>
      <c r="G7507">
        <v>84.753724999999505</v>
      </c>
    </row>
    <row r="7508" spans="1:7" x14ac:dyDescent="0.25">
      <c r="A7508">
        <v>75.159999999999798</v>
      </c>
      <c r="B7508">
        <v>2.4864976406097399</v>
      </c>
      <c r="C7508">
        <v>10.8838787078857</v>
      </c>
      <c r="D7508">
        <v>2.4864976406097399</v>
      </c>
      <c r="E7508">
        <v>30.7573784886747</v>
      </c>
      <c r="F7508">
        <v>244.04831989867401</v>
      </c>
      <c r="G7508">
        <v>84.763724999999695</v>
      </c>
    </row>
    <row r="7509" spans="1:7" x14ac:dyDescent="0.25">
      <c r="A7509">
        <v>75.17</v>
      </c>
      <c r="B7509">
        <v>2.4867999553680402</v>
      </c>
      <c r="C7509">
        <v>10.8833694458007</v>
      </c>
      <c r="D7509">
        <v>2.4867999553680402</v>
      </c>
      <c r="E7509">
        <v>30.757680803433001</v>
      </c>
      <c r="F7509">
        <v>244.04862221343299</v>
      </c>
      <c r="G7509">
        <v>84.773724999999999</v>
      </c>
    </row>
    <row r="7510" spans="1:7" x14ac:dyDescent="0.25">
      <c r="A7510">
        <v>75.180000000000206</v>
      </c>
      <c r="B7510">
        <v>2.4871349334716699</v>
      </c>
      <c r="C7510">
        <v>10.883139610290501</v>
      </c>
      <c r="D7510">
        <v>2.4871349334716699</v>
      </c>
      <c r="E7510">
        <v>30.758015781536699</v>
      </c>
      <c r="F7510">
        <v>244.048957191536</v>
      </c>
      <c r="G7510">
        <v>84.783725000000203</v>
      </c>
    </row>
    <row r="7511" spans="1:7" x14ac:dyDescent="0.25">
      <c r="A7511">
        <v>75.1899999999995</v>
      </c>
      <c r="B7511">
        <v>2.4874668121337802</v>
      </c>
      <c r="C7511">
        <v>10.8833398818969</v>
      </c>
      <c r="D7511">
        <v>2.4874668121337802</v>
      </c>
      <c r="E7511">
        <v>30.758347660198801</v>
      </c>
      <c r="F7511">
        <v>244.049289070198</v>
      </c>
      <c r="G7511">
        <v>84.793724999999498</v>
      </c>
    </row>
    <row r="7512" spans="1:7" x14ac:dyDescent="0.25">
      <c r="A7512">
        <v>75.199999999999804</v>
      </c>
      <c r="B7512">
        <v>2.4877746105193999</v>
      </c>
      <c r="C7512">
        <v>10.8841152191162</v>
      </c>
      <c r="D7512">
        <v>2.4877746105193999</v>
      </c>
      <c r="E7512">
        <v>30.7586554585844</v>
      </c>
      <c r="F7512">
        <v>244.04959686858399</v>
      </c>
      <c r="G7512">
        <v>84.803724999999702</v>
      </c>
    </row>
    <row r="7513" spans="1:7" x14ac:dyDescent="0.25">
      <c r="A7513">
        <v>75.209999999999994</v>
      </c>
      <c r="B7513">
        <v>2.4880876541137602</v>
      </c>
      <c r="C7513">
        <v>10.883316040039</v>
      </c>
      <c r="D7513">
        <v>2.4880876541137602</v>
      </c>
      <c r="E7513">
        <v>30.758968502178799</v>
      </c>
      <c r="F7513">
        <v>244.04990991217801</v>
      </c>
      <c r="G7513">
        <v>84.813724999999906</v>
      </c>
    </row>
    <row r="7514" spans="1:7" x14ac:dyDescent="0.25">
      <c r="A7514">
        <v>75.220000000000198</v>
      </c>
      <c r="B7514">
        <v>2.4884381294250399</v>
      </c>
      <c r="C7514">
        <v>10.8834943771362</v>
      </c>
      <c r="D7514">
        <v>2.4884381294250399</v>
      </c>
      <c r="E7514">
        <v>30.75931897749</v>
      </c>
      <c r="F7514">
        <v>244.05026038749</v>
      </c>
      <c r="G7514">
        <v>84.823725000000096</v>
      </c>
    </row>
    <row r="7515" spans="1:7" x14ac:dyDescent="0.25">
      <c r="A7515">
        <v>75.229999999999507</v>
      </c>
      <c r="B7515">
        <v>2.4887948036193799</v>
      </c>
      <c r="C7515">
        <v>10.8838090896606</v>
      </c>
      <c r="D7515">
        <v>2.4887948036193799</v>
      </c>
      <c r="E7515">
        <v>30.7596756516844</v>
      </c>
      <c r="F7515">
        <v>244.05061706168399</v>
      </c>
      <c r="G7515">
        <v>84.833724999999504</v>
      </c>
    </row>
    <row r="7516" spans="1:7" x14ac:dyDescent="0.25">
      <c r="A7516">
        <v>75.239999999999696</v>
      </c>
      <c r="B7516">
        <v>2.4891386032104399</v>
      </c>
      <c r="C7516">
        <v>10.8838443756103</v>
      </c>
      <c r="D7516">
        <v>2.4891386032104399</v>
      </c>
      <c r="E7516">
        <v>30.760019451275401</v>
      </c>
      <c r="F7516">
        <v>244.050960861275</v>
      </c>
      <c r="G7516">
        <v>84.843724999999694</v>
      </c>
    </row>
    <row r="7517" spans="1:7" x14ac:dyDescent="0.25">
      <c r="A7517">
        <v>75.25</v>
      </c>
      <c r="B7517">
        <v>2.4894480705261199</v>
      </c>
      <c r="C7517">
        <v>10.8849220275878</v>
      </c>
      <c r="D7517">
        <v>2.4894480705261199</v>
      </c>
      <c r="E7517">
        <v>30.7603289185911</v>
      </c>
      <c r="F7517">
        <v>244.05127032859099</v>
      </c>
      <c r="G7517">
        <v>84.853724999999898</v>
      </c>
    </row>
    <row r="7518" spans="1:7" x14ac:dyDescent="0.25">
      <c r="A7518">
        <v>75.260000000000204</v>
      </c>
      <c r="B7518">
        <v>2.4897322654724099</v>
      </c>
      <c r="C7518">
        <v>10.8856763839721</v>
      </c>
      <c r="D7518">
        <v>2.4897322654724099</v>
      </c>
      <c r="E7518">
        <v>30.760613113537399</v>
      </c>
      <c r="F7518">
        <v>244.05155452353699</v>
      </c>
      <c r="G7518">
        <v>84.863725000000102</v>
      </c>
    </row>
    <row r="7519" spans="1:7" x14ac:dyDescent="0.25">
      <c r="A7519">
        <v>75.269999999999499</v>
      </c>
      <c r="B7519">
        <v>2.4900605678558301</v>
      </c>
      <c r="C7519">
        <v>10.884797096252401</v>
      </c>
      <c r="D7519">
        <v>2.4900605678558301</v>
      </c>
      <c r="E7519">
        <v>30.760941415920801</v>
      </c>
      <c r="F7519">
        <v>244.05188282591999</v>
      </c>
      <c r="G7519">
        <v>84.873724999999396</v>
      </c>
    </row>
    <row r="7520" spans="1:7" x14ac:dyDescent="0.25">
      <c r="A7520">
        <v>75.279999999999703</v>
      </c>
      <c r="B7520">
        <v>2.4903867244720401</v>
      </c>
      <c r="C7520">
        <v>10.885830879211399</v>
      </c>
      <c r="D7520">
        <v>2.4903867244720401</v>
      </c>
      <c r="E7520">
        <v>30.761267572537001</v>
      </c>
      <c r="F7520">
        <v>244.052208982537</v>
      </c>
      <c r="G7520">
        <v>84.8837249999996</v>
      </c>
    </row>
    <row r="7521" spans="1:7" x14ac:dyDescent="0.25">
      <c r="A7521">
        <v>75.289999999999907</v>
      </c>
      <c r="B7521">
        <v>2.49072170257568</v>
      </c>
      <c r="C7521">
        <v>10.8866653442382</v>
      </c>
      <c r="D7521">
        <v>2.49072170257568</v>
      </c>
      <c r="E7521">
        <v>30.761602550640699</v>
      </c>
      <c r="F7521">
        <v>244.05254396064001</v>
      </c>
      <c r="G7521">
        <v>84.893724999999904</v>
      </c>
    </row>
    <row r="7522" spans="1:7" x14ac:dyDescent="0.25">
      <c r="A7522">
        <v>75.300000000000097</v>
      </c>
      <c r="B7522">
        <v>2.4910671710968</v>
      </c>
      <c r="C7522">
        <v>10.885449409484799</v>
      </c>
      <c r="D7522">
        <v>2.4910671710968</v>
      </c>
      <c r="E7522">
        <v>30.7619480191618</v>
      </c>
      <c r="F7522">
        <v>244.05288942916101</v>
      </c>
      <c r="G7522">
        <v>84.903725000000094</v>
      </c>
    </row>
    <row r="7523" spans="1:7" x14ac:dyDescent="0.25">
      <c r="A7523">
        <v>75.3100000000004</v>
      </c>
      <c r="B7523">
        <v>2.4914121627807599</v>
      </c>
      <c r="C7523">
        <v>10.8859958648681</v>
      </c>
      <c r="D7523">
        <v>2.4914121627807599</v>
      </c>
      <c r="E7523">
        <v>30.762293010845799</v>
      </c>
      <c r="F7523">
        <v>244.053234420845</v>
      </c>
      <c r="G7523">
        <v>84.913725000000298</v>
      </c>
    </row>
    <row r="7524" spans="1:7" x14ac:dyDescent="0.25">
      <c r="A7524">
        <v>75.319999999999695</v>
      </c>
      <c r="B7524">
        <v>2.4917452335357599</v>
      </c>
      <c r="C7524">
        <v>10.8863868713378</v>
      </c>
      <c r="D7524">
        <v>2.4917452335357599</v>
      </c>
      <c r="E7524">
        <v>30.7626260816008</v>
      </c>
      <c r="F7524">
        <v>244.05356749160001</v>
      </c>
      <c r="G7524">
        <v>84.923724999999607</v>
      </c>
    </row>
    <row r="7525" spans="1:7" x14ac:dyDescent="0.25">
      <c r="A7525">
        <v>75.329999999999899</v>
      </c>
      <c r="B7525">
        <v>2.4920723438262899</v>
      </c>
      <c r="C7525">
        <v>10.8869829177856</v>
      </c>
      <c r="D7525">
        <v>2.4920723438262899</v>
      </c>
      <c r="E7525">
        <v>30.762953191891299</v>
      </c>
      <c r="F7525">
        <v>244.05389460189099</v>
      </c>
      <c r="G7525">
        <v>84.933724999999797</v>
      </c>
    </row>
    <row r="7526" spans="1:7" x14ac:dyDescent="0.25">
      <c r="A7526">
        <v>75.340000000000103</v>
      </c>
      <c r="B7526">
        <v>2.49242711067199</v>
      </c>
      <c r="C7526">
        <v>10.8876543045043</v>
      </c>
      <c r="D7526">
        <v>2.49242711067199</v>
      </c>
      <c r="E7526">
        <v>30.763307958736998</v>
      </c>
      <c r="F7526">
        <v>244.054249368737</v>
      </c>
      <c r="G7526">
        <v>84.943725000000001</v>
      </c>
    </row>
    <row r="7527" spans="1:7" x14ac:dyDescent="0.25">
      <c r="A7527">
        <v>75.350000000000307</v>
      </c>
      <c r="B7527">
        <v>2.4927999973297101</v>
      </c>
      <c r="C7527">
        <v>10.8876800537109</v>
      </c>
      <c r="D7527">
        <v>2.4927999973297101</v>
      </c>
      <c r="E7527">
        <v>30.763680845394699</v>
      </c>
      <c r="F7527">
        <v>244.05462225539401</v>
      </c>
      <c r="G7527">
        <v>84.953725000000304</v>
      </c>
    </row>
    <row r="7528" spans="1:7" x14ac:dyDescent="0.25">
      <c r="A7528">
        <v>75.359999999999602</v>
      </c>
      <c r="B7528">
        <v>2.4931671619415199</v>
      </c>
      <c r="C7528">
        <v>10.8871955871582</v>
      </c>
      <c r="D7528">
        <v>2.4931671619415199</v>
      </c>
      <c r="E7528">
        <v>30.764048010006501</v>
      </c>
      <c r="F7528">
        <v>244.054989420006</v>
      </c>
      <c r="G7528">
        <v>84.963724999999599</v>
      </c>
    </row>
    <row r="7529" spans="1:7" x14ac:dyDescent="0.25">
      <c r="A7529">
        <v>75.369999999999806</v>
      </c>
      <c r="B7529">
        <v>2.4935114383697501</v>
      </c>
      <c r="C7529">
        <v>10.8886289596557</v>
      </c>
      <c r="D7529">
        <v>2.4935114383697501</v>
      </c>
      <c r="E7529">
        <v>30.764392286434699</v>
      </c>
      <c r="F7529">
        <v>244.05533369643399</v>
      </c>
      <c r="G7529">
        <v>84.973724999999803</v>
      </c>
    </row>
    <row r="7530" spans="1:7" x14ac:dyDescent="0.25">
      <c r="A7530">
        <v>75.380000000000095</v>
      </c>
      <c r="B7530">
        <v>2.4938759803771902</v>
      </c>
      <c r="C7530">
        <v>10.888398170471101</v>
      </c>
      <c r="D7530">
        <v>2.4938759803771902</v>
      </c>
      <c r="E7530">
        <v>30.764756828442199</v>
      </c>
      <c r="F7530">
        <v>244.05569823844201</v>
      </c>
      <c r="G7530">
        <v>84.983725000000007</v>
      </c>
    </row>
    <row r="7531" spans="1:7" x14ac:dyDescent="0.25">
      <c r="A7531">
        <v>75.390000000000299</v>
      </c>
      <c r="B7531">
        <v>2.4942460060119598</v>
      </c>
      <c r="C7531">
        <v>10.888353347778301</v>
      </c>
      <c r="D7531">
        <v>2.4942460060119598</v>
      </c>
      <c r="E7531">
        <v>30.765126854077</v>
      </c>
      <c r="F7531">
        <v>244.056068264076</v>
      </c>
      <c r="G7531">
        <v>84.993725000000197</v>
      </c>
    </row>
    <row r="7532" spans="1:7" x14ac:dyDescent="0.25">
      <c r="A7532">
        <v>75.399999999999594</v>
      </c>
      <c r="B7532">
        <v>2.4945828914642298</v>
      </c>
      <c r="C7532">
        <v>10.8896732330322</v>
      </c>
      <c r="D7532">
        <v>2.4945828914642298</v>
      </c>
      <c r="E7532">
        <v>30.765463739529199</v>
      </c>
      <c r="F7532">
        <v>244.05640514952901</v>
      </c>
      <c r="G7532">
        <v>85.003724999999505</v>
      </c>
    </row>
    <row r="7533" spans="1:7" x14ac:dyDescent="0.25">
      <c r="A7533">
        <v>75.409999999999798</v>
      </c>
      <c r="B7533">
        <v>2.4949491024017298</v>
      </c>
      <c r="C7533">
        <v>10.890625</v>
      </c>
      <c r="D7533">
        <v>2.4949491024017298</v>
      </c>
      <c r="E7533">
        <v>30.765829950466699</v>
      </c>
      <c r="F7533">
        <v>244.056771360466</v>
      </c>
      <c r="G7533">
        <v>85.013724999999695</v>
      </c>
    </row>
    <row r="7534" spans="1:7" x14ac:dyDescent="0.25">
      <c r="A7534">
        <v>75.42</v>
      </c>
      <c r="B7534">
        <v>2.49531078338623</v>
      </c>
      <c r="C7534">
        <v>10.8910913467407</v>
      </c>
      <c r="D7534">
        <v>2.49531078338623</v>
      </c>
      <c r="E7534">
        <v>30.7661916314512</v>
      </c>
      <c r="F7534">
        <v>244.05713304145101</v>
      </c>
      <c r="G7534">
        <v>85.023724999999999</v>
      </c>
    </row>
    <row r="7535" spans="1:7" x14ac:dyDescent="0.25">
      <c r="A7535">
        <v>75.430000000000206</v>
      </c>
      <c r="B7535">
        <v>2.4956727027893</v>
      </c>
      <c r="C7535">
        <v>10.8915567398071</v>
      </c>
      <c r="D7535">
        <v>2.4956727027893</v>
      </c>
      <c r="E7535">
        <v>30.766553550854301</v>
      </c>
      <c r="F7535">
        <v>244.057494960854</v>
      </c>
      <c r="G7535">
        <v>85.033725000000203</v>
      </c>
    </row>
    <row r="7536" spans="1:7" x14ac:dyDescent="0.25">
      <c r="A7536">
        <v>75.4399999999995</v>
      </c>
      <c r="B7536">
        <v>2.4960360527038499</v>
      </c>
      <c r="C7536">
        <v>10.8925514221191</v>
      </c>
      <c r="D7536">
        <v>2.4960360527038499</v>
      </c>
      <c r="E7536">
        <v>30.766916900768901</v>
      </c>
      <c r="F7536">
        <v>244.05785831076801</v>
      </c>
      <c r="G7536">
        <v>85.043724999999498</v>
      </c>
    </row>
    <row r="7537" spans="1:7" x14ac:dyDescent="0.25">
      <c r="A7537">
        <v>75.449999999999804</v>
      </c>
      <c r="B7537">
        <v>2.4964063167571999</v>
      </c>
      <c r="C7537">
        <v>10.8932800292968</v>
      </c>
      <c r="D7537">
        <v>2.4964063167571999</v>
      </c>
      <c r="E7537">
        <v>30.7672871648222</v>
      </c>
      <c r="F7537">
        <v>244.05822857482201</v>
      </c>
      <c r="G7537">
        <v>85.053724999999702</v>
      </c>
    </row>
    <row r="7538" spans="1:7" x14ac:dyDescent="0.25">
      <c r="A7538">
        <v>75.459999999999994</v>
      </c>
      <c r="B7538">
        <v>2.4967653751373202</v>
      </c>
      <c r="C7538">
        <v>10.894996643066399</v>
      </c>
      <c r="D7538">
        <v>2.4967653751373202</v>
      </c>
      <c r="E7538">
        <v>30.767646223202298</v>
      </c>
      <c r="F7538">
        <v>244.058587633202</v>
      </c>
      <c r="G7538">
        <v>85.063724999999906</v>
      </c>
    </row>
    <row r="7539" spans="1:7" x14ac:dyDescent="0.25">
      <c r="A7539">
        <v>75.470000000000198</v>
      </c>
      <c r="B7539">
        <v>2.4971365928649898</v>
      </c>
      <c r="C7539">
        <v>10.8951263427734</v>
      </c>
      <c r="D7539">
        <v>2.4971365928649898</v>
      </c>
      <c r="E7539">
        <v>30.768017440929999</v>
      </c>
      <c r="F7539">
        <v>244.05895885093</v>
      </c>
      <c r="G7539">
        <v>85.073725000000096</v>
      </c>
    </row>
    <row r="7540" spans="1:7" x14ac:dyDescent="0.25">
      <c r="A7540">
        <v>75.479999999999507</v>
      </c>
      <c r="B7540">
        <v>2.4975328445434499</v>
      </c>
      <c r="C7540">
        <v>10.896853446960399</v>
      </c>
      <c r="D7540">
        <v>2.4975328445434499</v>
      </c>
      <c r="E7540">
        <v>30.768413692608501</v>
      </c>
      <c r="F7540">
        <v>244.05935510260801</v>
      </c>
      <c r="G7540">
        <v>85.083724999999504</v>
      </c>
    </row>
    <row r="7541" spans="1:7" x14ac:dyDescent="0.25">
      <c r="A7541">
        <v>75.489999999999696</v>
      </c>
      <c r="B7541">
        <v>2.4979364871978702</v>
      </c>
      <c r="C7541">
        <v>10.8984823226928</v>
      </c>
      <c r="D7541">
        <v>2.4979364871978702</v>
      </c>
      <c r="E7541">
        <v>30.768817335262899</v>
      </c>
      <c r="F7541">
        <v>244.059758745262</v>
      </c>
      <c r="G7541">
        <v>85.093724999999694</v>
      </c>
    </row>
    <row r="7542" spans="1:7" x14ac:dyDescent="0.25">
      <c r="A7542">
        <v>75.5</v>
      </c>
      <c r="B7542">
        <v>2.4983220100402801</v>
      </c>
      <c r="C7542">
        <v>10.8995656967163</v>
      </c>
      <c r="D7542">
        <v>2.4983220100402801</v>
      </c>
      <c r="E7542">
        <v>30.769202858105299</v>
      </c>
      <c r="F7542">
        <v>244.06014426810501</v>
      </c>
      <c r="G7542">
        <v>85.103724999999898</v>
      </c>
    </row>
    <row r="7543" spans="1:7" x14ac:dyDescent="0.25">
      <c r="A7543">
        <v>75.510000000000204</v>
      </c>
      <c r="B7543">
        <v>2.4986886978149401</v>
      </c>
      <c r="C7543">
        <v>10.899095535278301</v>
      </c>
      <c r="D7543">
        <v>2.4986886978149401</v>
      </c>
      <c r="E7543">
        <v>30.7695695458799</v>
      </c>
      <c r="F7543">
        <v>244.06051095587901</v>
      </c>
      <c r="G7543">
        <v>85.113725000000102</v>
      </c>
    </row>
    <row r="7544" spans="1:7" x14ac:dyDescent="0.25">
      <c r="A7544">
        <v>75.519999999999499</v>
      </c>
      <c r="B7544">
        <v>2.4990308284759499</v>
      </c>
      <c r="C7544">
        <v>10.9006090164184</v>
      </c>
      <c r="D7544">
        <v>2.4990308284759499</v>
      </c>
      <c r="E7544">
        <v>30.7699116765409</v>
      </c>
      <c r="F7544">
        <v>244.06085308653999</v>
      </c>
      <c r="G7544">
        <v>85.123724999999396</v>
      </c>
    </row>
    <row r="7545" spans="1:7" x14ac:dyDescent="0.25">
      <c r="A7545">
        <v>75.529999999999703</v>
      </c>
      <c r="B7545">
        <v>2.4994201660156201</v>
      </c>
      <c r="C7545">
        <v>10.901954650878899</v>
      </c>
      <c r="D7545">
        <v>2.4994201660156201</v>
      </c>
      <c r="E7545">
        <v>30.770301014080601</v>
      </c>
      <c r="F7545">
        <v>244.06124242408001</v>
      </c>
      <c r="G7545">
        <v>85.1337249999996</v>
      </c>
    </row>
    <row r="7546" spans="1:7" x14ac:dyDescent="0.25">
      <c r="A7546">
        <v>75.539999999999907</v>
      </c>
      <c r="B7546">
        <v>2.4998028278350799</v>
      </c>
      <c r="C7546">
        <v>10.9023904800415</v>
      </c>
      <c r="D7546">
        <v>2.4998028278350799</v>
      </c>
      <c r="E7546">
        <v>30.770683675900099</v>
      </c>
      <c r="F7546">
        <v>244.0616250859</v>
      </c>
      <c r="G7546">
        <v>85.143724999999904</v>
      </c>
    </row>
    <row r="7547" spans="1:7" x14ac:dyDescent="0.25">
      <c r="A7547">
        <v>75.550000000000097</v>
      </c>
      <c r="B7547">
        <v>2.5001704692840501</v>
      </c>
      <c r="C7547">
        <v>10.901989936828601</v>
      </c>
      <c r="D7547">
        <v>2.5001704692840501</v>
      </c>
      <c r="E7547">
        <v>30.771051317349102</v>
      </c>
      <c r="F7547">
        <v>244.06199272734901</v>
      </c>
      <c r="G7547">
        <v>85.153725000000094</v>
      </c>
    </row>
    <row r="7548" spans="1:7" x14ac:dyDescent="0.25">
      <c r="A7548">
        <v>75.5600000000004</v>
      </c>
      <c r="B7548">
        <v>2.5005257129669101</v>
      </c>
      <c r="C7548">
        <v>10.9010362625122</v>
      </c>
      <c r="D7548">
        <v>2.5005257129669101</v>
      </c>
      <c r="E7548">
        <v>30.771406561031899</v>
      </c>
      <c r="F7548">
        <v>244.06234797103099</v>
      </c>
      <c r="G7548">
        <v>85.163725000000298</v>
      </c>
    </row>
    <row r="7549" spans="1:7" x14ac:dyDescent="0.25">
      <c r="A7549">
        <v>75.569999999999695</v>
      </c>
      <c r="B7549">
        <v>2.5008773803710902</v>
      </c>
      <c r="C7549">
        <v>10.9017419815063</v>
      </c>
      <c r="D7549">
        <v>2.5008773803710902</v>
      </c>
      <c r="E7549">
        <v>30.771758228436099</v>
      </c>
      <c r="F7549">
        <v>244.06269963843599</v>
      </c>
      <c r="G7549">
        <v>85.173724999999607</v>
      </c>
    </row>
    <row r="7550" spans="1:7" x14ac:dyDescent="0.25">
      <c r="A7550">
        <v>75.579999999999899</v>
      </c>
      <c r="B7550">
        <v>2.5012464523315399</v>
      </c>
      <c r="C7550">
        <v>10.902193069458001</v>
      </c>
      <c r="D7550">
        <v>2.5012464523315399</v>
      </c>
      <c r="E7550">
        <v>30.772127300396502</v>
      </c>
      <c r="F7550">
        <v>244.06306871039601</v>
      </c>
      <c r="G7550">
        <v>85.183724999999797</v>
      </c>
    </row>
    <row r="7551" spans="1:7" x14ac:dyDescent="0.25">
      <c r="A7551">
        <v>75.590000000000103</v>
      </c>
      <c r="B7551">
        <v>2.5015852451324401</v>
      </c>
      <c r="C7551">
        <v>10.9009790420532</v>
      </c>
      <c r="D7551">
        <v>2.5015852451324401</v>
      </c>
      <c r="E7551">
        <v>30.772466093197401</v>
      </c>
      <c r="F7551">
        <v>244.063407503197</v>
      </c>
      <c r="G7551">
        <v>85.193725000000001</v>
      </c>
    </row>
    <row r="7552" spans="1:7" x14ac:dyDescent="0.25">
      <c r="A7552">
        <v>75.600000000000307</v>
      </c>
      <c r="B7552">
        <v>2.5019257068634002</v>
      </c>
      <c r="C7552">
        <v>10.901221275329499</v>
      </c>
      <c r="D7552">
        <v>2.5019257068634002</v>
      </c>
      <c r="E7552">
        <v>30.772806554928401</v>
      </c>
      <c r="F7552">
        <v>244.06374796492801</v>
      </c>
      <c r="G7552">
        <v>85.203725000000304</v>
      </c>
    </row>
    <row r="7553" spans="1:7" x14ac:dyDescent="0.25">
      <c r="A7553">
        <v>75.609999999999602</v>
      </c>
      <c r="B7553">
        <v>2.5022630691528298</v>
      </c>
      <c r="C7553">
        <v>10.900992393493601</v>
      </c>
      <c r="D7553">
        <v>2.5022630691528298</v>
      </c>
      <c r="E7553">
        <v>30.773143917217801</v>
      </c>
      <c r="F7553">
        <v>244.06408532721699</v>
      </c>
      <c r="G7553">
        <v>85.213724999999599</v>
      </c>
    </row>
    <row r="7554" spans="1:7" x14ac:dyDescent="0.25">
      <c r="A7554">
        <v>75.619999999999806</v>
      </c>
      <c r="B7554">
        <v>2.5025956630706698</v>
      </c>
      <c r="C7554">
        <v>10.900128364562899</v>
      </c>
      <c r="D7554">
        <v>2.5025956630706698</v>
      </c>
      <c r="E7554">
        <v>30.773476511135701</v>
      </c>
      <c r="F7554">
        <v>244.064417921135</v>
      </c>
      <c r="G7554">
        <v>85.223724999999803</v>
      </c>
    </row>
    <row r="7555" spans="1:7" x14ac:dyDescent="0.25">
      <c r="A7555">
        <v>75.630000000000095</v>
      </c>
      <c r="B7555">
        <v>2.5029559135436998</v>
      </c>
      <c r="C7555">
        <v>10.898998260498001</v>
      </c>
      <c r="D7555">
        <v>2.5029559135436998</v>
      </c>
      <c r="E7555">
        <v>30.773836761608699</v>
      </c>
      <c r="F7555">
        <v>244.064778171608</v>
      </c>
      <c r="G7555">
        <v>85.233725000000007</v>
      </c>
    </row>
    <row r="7556" spans="1:7" x14ac:dyDescent="0.25">
      <c r="A7556">
        <v>75.640000000000299</v>
      </c>
      <c r="B7556">
        <v>2.5032958984375</v>
      </c>
      <c r="C7556">
        <v>10.898359298706</v>
      </c>
      <c r="D7556">
        <v>2.5032958984375</v>
      </c>
      <c r="E7556">
        <v>30.774176746502501</v>
      </c>
      <c r="F7556">
        <v>244.065118156502</v>
      </c>
      <c r="G7556">
        <v>85.243725000000197</v>
      </c>
    </row>
    <row r="7557" spans="1:7" x14ac:dyDescent="0.25">
      <c r="A7557">
        <v>75.649999999999594</v>
      </c>
      <c r="B7557">
        <v>2.5036273002624498</v>
      </c>
      <c r="C7557">
        <v>10.899554252624499</v>
      </c>
      <c r="D7557">
        <v>2.5036273002624498</v>
      </c>
      <c r="E7557">
        <v>30.774508148327399</v>
      </c>
      <c r="F7557">
        <v>244.065449558327</v>
      </c>
      <c r="G7557">
        <v>85.253724999999505</v>
      </c>
    </row>
    <row r="7558" spans="1:7" x14ac:dyDescent="0.25">
      <c r="A7558">
        <v>75.659999999999798</v>
      </c>
      <c r="B7558">
        <v>2.5039641857147199</v>
      </c>
      <c r="C7558">
        <v>10.8999252319335</v>
      </c>
      <c r="D7558">
        <v>2.5039641857147199</v>
      </c>
      <c r="E7558">
        <v>30.774845033779702</v>
      </c>
      <c r="F7558">
        <v>244.06578644377899</v>
      </c>
      <c r="G7558">
        <v>85.263724999999695</v>
      </c>
    </row>
    <row r="7559" spans="1:7" x14ac:dyDescent="0.25">
      <c r="A7559">
        <v>75.67</v>
      </c>
      <c r="B7559">
        <v>2.5042750835418701</v>
      </c>
      <c r="C7559">
        <v>10.899785995483301</v>
      </c>
      <c r="D7559">
        <v>2.5042750835418701</v>
      </c>
      <c r="E7559">
        <v>30.7751559316069</v>
      </c>
      <c r="F7559">
        <v>244.066097341606</v>
      </c>
      <c r="G7559">
        <v>85.273724999999999</v>
      </c>
    </row>
    <row r="7560" spans="1:7" x14ac:dyDescent="0.25">
      <c r="A7560">
        <v>75.680000000000206</v>
      </c>
      <c r="B7560">
        <v>2.5045828819274898</v>
      </c>
      <c r="C7560">
        <v>10.8987827301025</v>
      </c>
      <c r="D7560">
        <v>2.5045828819274898</v>
      </c>
      <c r="E7560">
        <v>30.775463729992499</v>
      </c>
      <c r="F7560">
        <v>244.06640513999201</v>
      </c>
      <c r="G7560">
        <v>85.283725000000203</v>
      </c>
    </row>
    <row r="7561" spans="1:7" x14ac:dyDescent="0.25">
      <c r="A7561">
        <v>75.6899999999995</v>
      </c>
      <c r="B7561">
        <v>2.50491094589233</v>
      </c>
      <c r="C7561">
        <v>10.8991041183471</v>
      </c>
      <c r="D7561">
        <v>2.50491094589233</v>
      </c>
      <c r="E7561">
        <v>30.7757917939573</v>
      </c>
      <c r="F7561">
        <v>244.066733203957</v>
      </c>
      <c r="G7561">
        <v>85.293724999999498</v>
      </c>
    </row>
    <row r="7562" spans="1:7" x14ac:dyDescent="0.25">
      <c r="A7562">
        <v>75.699999999999804</v>
      </c>
      <c r="B7562">
        <v>2.50524830818176</v>
      </c>
      <c r="C7562">
        <v>10.8986597061157</v>
      </c>
      <c r="D7562">
        <v>2.50524830818176</v>
      </c>
      <c r="E7562">
        <v>30.7761291562468</v>
      </c>
      <c r="F7562">
        <v>244.067070566246</v>
      </c>
      <c r="G7562">
        <v>85.303724999999702</v>
      </c>
    </row>
    <row r="7563" spans="1:7" x14ac:dyDescent="0.25">
      <c r="A7563">
        <v>75.709999999999994</v>
      </c>
      <c r="B7563">
        <v>2.50553274154663</v>
      </c>
      <c r="C7563">
        <v>10.898448944091699</v>
      </c>
      <c r="D7563">
        <v>2.50553274154663</v>
      </c>
      <c r="E7563">
        <v>30.7764135896116</v>
      </c>
      <c r="F7563">
        <v>244.06735499961101</v>
      </c>
      <c r="G7563">
        <v>85.313724999999906</v>
      </c>
    </row>
    <row r="7564" spans="1:7" x14ac:dyDescent="0.25">
      <c r="A7564">
        <v>75.720000000000198</v>
      </c>
      <c r="B7564">
        <v>2.50583720207214</v>
      </c>
      <c r="C7564">
        <v>10.897793769836399</v>
      </c>
      <c r="D7564">
        <v>2.50583720207214</v>
      </c>
      <c r="E7564">
        <v>30.776718050137099</v>
      </c>
      <c r="F7564">
        <v>244.06765946013701</v>
      </c>
      <c r="G7564">
        <v>85.323725000000096</v>
      </c>
    </row>
    <row r="7565" spans="1:7" x14ac:dyDescent="0.25">
      <c r="A7565">
        <v>75.729999999999507</v>
      </c>
      <c r="B7565">
        <v>2.5061631202697701</v>
      </c>
      <c r="C7565">
        <v>10.897762298583901</v>
      </c>
      <c r="D7565">
        <v>2.5061631202697701</v>
      </c>
      <c r="E7565">
        <v>30.777043968334802</v>
      </c>
      <c r="F7565">
        <v>244.06798537833399</v>
      </c>
      <c r="G7565">
        <v>85.333724999999504</v>
      </c>
    </row>
    <row r="7566" spans="1:7" x14ac:dyDescent="0.25">
      <c r="A7566">
        <v>75.739999999999696</v>
      </c>
      <c r="B7566">
        <v>2.5065152645111</v>
      </c>
      <c r="C7566">
        <v>10.8978624343872</v>
      </c>
      <c r="D7566">
        <v>2.5065152645111</v>
      </c>
      <c r="E7566">
        <v>30.777396112576099</v>
      </c>
      <c r="F7566">
        <v>244.068337522576</v>
      </c>
      <c r="G7566">
        <v>85.343724999999694</v>
      </c>
    </row>
    <row r="7567" spans="1:7" x14ac:dyDescent="0.25">
      <c r="A7567">
        <v>75.75</v>
      </c>
      <c r="B7567">
        <v>2.5068223476409899</v>
      </c>
      <c r="C7567">
        <v>10.8964881896972</v>
      </c>
      <c r="D7567">
        <v>2.5068223476409899</v>
      </c>
      <c r="E7567">
        <v>30.777703195706</v>
      </c>
      <c r="F7567">
        <v>244.068644605706</v>
      </c>
      <c r="G7567">
        <v>85.353724999999898</v>
      </c>
    </row>
    <row r="7568" spans="1:7" x14ac:dyDescent="0.25">
      <c r="A7568">
        <v>75.760000000000204</v>
      </c>
      <c r="B7568">
        <v>2.50710725784301</v>
      </c>
      <c r="C7568">
        <v>10.8954925537109</v>
      </c>
      <c r="D7568">
        <v>2.50710725784301</v>
      </c>
      <c r="E7568">
        <v>30.777988105908001</v>
      </c>
      <c r="F7568">
        <v>244.068929515908</v>
      </c>
      <c r="G7568">
        <v>85.363725000000102</v>
      </c>
    </row>
    <row r="7569" spans="1:7" x14ac:dyDescent="0.25">
      <c r="A7569">
        <v>75.769999999999499</v>
      </c>
      <c r="B7569">
        <v>2.5074281692504798</v>
      </c>
      <c r="C7569">
        <v>10.894060134887599</v>
      </c>
      <c r="D7569">
        <v>2.5074281692504798</v>
      </c>
      <c r="E7569">
        <v>30.7783090173155</v>
      </c>
      <c r="F7569">
        <v>244.06925042731501</v>
      </c>
      <c r="G7569">
        <v>85.373724999999396</v>
      </c>
    </row>
    <row r="7570" spans="1:7" x14ac:dyDescent="0.25">
      <c r="A7570">
        <v>75.779999999999703</v>
      </c>
      <c r="B7570">
        <v>2.50770688056945</v>
      </c>
      <c r="C7570">
        <v>10.892916679382299</v>
      </c>
      <c r="D7570">
        <v>2.50770688056945</v>
      </c>
      <c r="E7570">
        <v>30.778587728634498</v>
      </c>
      <c r="F7570">
        <v>244.06952913863401</v>
      </c>
      <c r="G7570">
        <v>85.3837249999996</v>
      </c>
    </row>
    <row r="7571" spans="1:7" x14ac:dyDescent="0.25">
      <c r="A7571">
        <v>75.789999999999907</v>
      </c>
      <c r="B7571">
        <v>2.5080113410949698</v>
      </c>
      <c r="C7571">
        <v>10.892110824584901</v>
      </c>
      <c r="D7571">
        <v>2.5080113410949698</v>
      </c>
      <c r="E7571">
        <v>30.77889218916</v>
      </c>
      <c r="F7571">
        <v>244.06983359916001</v>
      </c>
      <c r="G7571">
        <v>85.393724999999904</v>
      </c>
    </row>
    <row r="7572" spans="1:7" x14ac:dyDescent="0.25">
      <c r="A7572">
        <v>75.800000000000097</v>
      </c>
      <c r="B7572">
        <v>2.5083196163177401</v>
      </c>
      <c r="C7572">
        <v>10.889135360717701</v>
      </c>
      <c r="D7572">
        <v>2.5083196163177401</v>
      </c>
      <c r="E7572">
        <v>30.779200464382701</v>
      </c>
      <c r="F7572">
        <v>244.07014187438199</v>
      </c>
      <c r="G7572">
        <v>85.403725000000094</v>
      </c>
    </row>
    <row r="7573" spans="1:7" x14ac:dyDescent="0.25">
      <c r="A7573">
        <v>75.8100000000004</v>
      </c>
      <c r="B7573">
        <v>2.5086157321929901</v>
      </c>
      <c r="C7573">
        <v>10.888057708740201</v>
      </c>
      <c r="D7573">
        <v>2.5086157321929901</v>
      </c>
      <c r="E7573">
        <v>30.779496580258002</v>
      </c>
      <c r="F7573">
        <v>244.070437990258</v>
      </c>
      <c r="G7573">
        <v>85.413725000000298</v>
      </c>
    </row>
    <row r="7574" spans="1:7" x14ac:dyDescent="0.25">
      <c r="A7574">
        <v>75.819999999999695</v>
      </c>
      <c r="B7574">
        <v>2.5089461803436199</v>
      </c>
      <c r="C7574">
        <v>10.88778591156</v>
      </c>
      <c r="D7574">
        <v>2.5089461803436199</v>
      </c>
      <c r="E7574">
        <v>30.779827028408601</v>
      </c>
      <c r="F7574">
        <v>244.07076843840801</v>
      </c>
      <c r="G7574">
        <v>85.423724999999607</v>
      </c>
    </row>
    <row r="7575" spans="1:7" x14ac:dyDescent="0.25">
      <c r="A7575">
        <v>75.829999999999899</v>
      </c>
      <c r="B7575">
        <v>2.5092523097991899</v>
      </c>
      <c r="C7575">
        <v>10.886882781982401</v>
      </c>
      <c r="D7575">
        <v>2.5092523097991899</v>
      </c>
      <c r="E7575">
        <v>30.780133157864199</v>
      </c>
      <c r="F7575">
        <v>244.071074567864</v>
      </c>
      <c r="G7575">
        <v>85.433724999999797</v>
      </c>
    </row>
    <row r="7576" spans="1:7" x14ac:dyDescent="0.25">
      <c r="A7576">
        <v>75.840000000000103</v>
      </c>
      <c r="B7576">
        <v>2.50957131385803</v>
      </c>
      <c r="C7576">
        <v>10.886059761047299</v>
      </c>
      <c r="D7576">
        <v>2.50957131385803</v>
      </c>
      <c r="E7576">
        <v>30.780452161923002</v>
      </c>
      <c r="F7576">
        <v>244.07139357192301</v>
      </c>
      <c r="G7576">
        <v>85.443725000000001</v>
      </c>
    </row>
    <row r="7577" spans="1:7" x14ac:dyDescent="0.25">
      <c r="A7577">
        <v>75.850000000000307</v>
      </c>
      <c r="B7577">
        <v>2.5098860263824401</v>
      </c>
      <c r="C7577">
        <v>10.8856763839721</v>
      </c>
      <c r="D7577">
        <v>2.5098860263824401</v>
      </c>
      <c r="E7577">
        <v>30.780766874447401</v>
      </c>
      <c r="F7577">
        <v>244.071708284447</v>
      </c>
      <c r="G7577">
        <v>85.453725000000304</v>
      </c>
    </row>
    <row r="7578" spans="1:7" x14ac:dyDescent="0.25">
      <c r="A7578">
        <v>75.859999999999602</v>
      </c>
      <c r="B7578">
        <v>2.51019215583801</v>
      </c>
      <c r="C7578">
        <v>10.885229110717701</v>
      </c>
      <c r="D7578">
        <v>2.51019215583801</v>
      </c>
      <c r="E7578">
        <v>30.781073003903</v>
      </c>
      <c r="F7578">
        <v>244.07201441390299</v>
      </c>
      <c r="G7578">
        <v>85.463724999999599</v>
      </c>
    </row>
    <row r="7579" spans="1:7" x14ac:dyDescent="0.25">
      <c r="A7579">
        <v>75.869999999999806</v>
      </c>
      <c r="B7579">
        <v>2.5105166435241602</v>
      </c>
      <c r="C7579">
        <v>10.8856086730957</v>
      </c>
      <c r="D7579">
        <v>2.5105166435241602</v>
      </c>
      <c r="E7579">
        <v>30.7813974915892</v>
      </c>
      <c r="F7579">
        <v>244.07233890158901</v>
      </c>
      <c r="G7579">
        <v>85.473724999999803</v>
      </c>
    </row>
    <row r="7580" spans="1:7" x14ac:dyDescent="0.25">
      <c r="A7580">
        <v>75.880000000000095</v>
      </c>
      <c r="B7580">
        <v>2.5108454227447501</v>
      </c>
      <c r="C7580">
        <v>10.885529518127401</v>
      </c>
      <c r="D7580">
        <v>2.5108454227447501</v>
      </c>
      <c r="E7580">
        <v>30.781726270809699</v>
      </c>
      <c r="F7580">
        <v>244.07266768080899</v>
      </c>
      <c r="G7580">
        <v>85.483725000000007</v>
      </c>
    </row>
    <row r="7581" spans="1:7" x14ac:dyDescent="0.25">
      <c r="A7581">
        <v>75.890000000000299</v>
      </c>
      <c r="B7581">
        <v>2.5111713409423801</v>
      </c>
      <c r="C7581">
        <v>10.8839092254638</v>
      </c>
      <c r="D7581">
        <v>2.5111713409423801</v>
      </c>
      <c r="E7581">
        <v>30.782052189007398</v>
      </c>
      <c r="F7581">
        <v>244.07299359900699</v>
      </c>
      <c r="G7581">
        <v>85.493725000000197</v>
      </c>
    </row>
    <row r="7582" spans="1:7" x14ac:dyDescent="0.25">
      <c r="A7582">
        <v>75.899999999999594</v>
      </c>
      <c r="B7582">
        <v>2.5114653110504102</v>
      </c>
      <c r="C7582">
        <v>10.8846216201782</v>
      </c>
      <c r="D7582">
        <v>2.5114653110504102</v>
      </c>
      <c r="E7582">
        <v>30.782346159115399</v>
      </c>
      <c r="F7582">
        <v>244.073287569115</v>
      </c>
      <c r="G7582">
        <v>85.503724999999505</v>
      </c>
    </row>
    <row r="7583" spans="1:7" x14ac:dyDescent="0.25">
      <c r="A7583">
        <v>75.909999999999798</v>
      </c>
      <c r="B7583">
        <v>2.5117702484130802</v>
      </c>
      <c r="C7583">
        <v>10.8851356506347</v>
      </c>
      <c r="D7583">
        <v>2.5117702484130802</v>
      </c>
      <c r="E7583">
        <v>30.782651096478101</v>
      </c>
      <c r="F7583">
        <v>244.07359250647801</v>
      </c>
      <c r="G7583">
        <v>85.513724999999695</v>
      </c>
    </row>
    <row r="7584" spans="1:7" x14ac:dyDescent="0.25">
      <c r="A7584">
        <v>75.92</v>
      </c>
      <c r="B7584">
        <v>2.5120561122894198</v>
      </c>
      <c r="C7584">
        <v>10.8845624923706</v>
      </c>
      <c r="D7584">
        <v>2.5120561122894198</v>
      </c>
      <c r="E7584">
        <v>30.782936960354402</v>
      </c>
      <c r="F7584">
        <v>244.07387837035401</v>
      </c>
      <c r="G7584">
        <v>85.523724999999999</v>
      </c>
    </row>
    <row r="7585" spans="1:7" x14ac:dyDescent="0.25">
      <c r="A7585">
        <v>75.930000000000206</v>
      </c>
      <c r="B7585">
        <v>2.51232385635375</v>
      </c>
      <c r="C7585">
        <v>10.885020256042401</v>
      </c>
      <c r="D7585">
        <v>2.51232385635375</v>
      </c>
      <c r="E7585">
        <v>30.7832047044188</v>
      </c>
      <c r="F7585">
        <v>244.074146114418</v>
      </c>
      <c r="G7585">
        <v>85.533725000000203</v>
      </c>
    </row>
    <row r="7586" spans="1:7" x14ac:dyDescent="0.25">
      <c r="A7586">
        <v>75.9399999999995</v>
      </c>
      <c r="B7586">
        <v>2.5126473903656001</v>
      </c>
      <c r="C7586">
        <v>10.8851957321166</v>
      </c>
      <c r="D7586">
        <v>2.5126473903656001</v>
      </c>
      <c r="E7586">
        <v>30.783528238430598</v>
      </c>
      <c r="F7586">
        <v>244.07446964843001</v>
      </c>
      <c r="G7586">
        <v>85.543724999999498</v>
      </c>
    </row>
    <row r="7587" spans="1:7" x14ac:dyDescent="0.25">
      <c r="A7587">
        <v>75.949999999999804</v>
      </c>
      <c r="B7587">
        <v>2.5129766464233301</v>
      </c>
      <c r="C7587">
        <v>10.885103225708001</v>
      </c>
      <c r="D7587">
        <v>2.5129766464233301</v>
      </c>
      <c r="E7587">
        <v>30.783857494488299</v>
      </c>
      <c r="F7587">
        <v>244.07479890448801</v>
      </c>
      <c r="G7587">
        <v>85.553724999999702</v>
      </c>
    </row>
    <row r="7588" spans="1:7" x14ac:dyDescent="0.25">
      <c r="A7588">
        <v>75.959999999999994</v>
      </c>
      <c r="B7588">
        <v>2.5133171081542902</v>
      </c>
      <c r="C7588">
        <v>10.885755538940399</v>
      </c>
      <c r="D7588">
        <v>2.5133171081542902</v>
      </c>
      <c r="E7588">
        <v>30.784197956219302</v>
      </c>
      <c r="F7588">
        <v>244.07513936621899</v>
      </c>
      <c r="G7588">
        <v>85.563724999999906</v>
      </c>
    </row>
    <row r="7589" spans="1:7" x14ac:dyDescent="0.25">
      <c r="A7589">
        <v>75.970000000000198</v>
      </c>
      <c r="B7589">
        <v>2.5136475563049299</v>
      </c>
      <c r="C7589">
        <v>10.884835243225</v>
      </c>
      <c r="D7589">
        <v>2.5136475563049299</v>
      </c>
      <c r="E7589">
        <v>30.784528404369901</v>
      </c>
      <c r="F7589">
        <v>244.075469814369</v>
      </c>
      <c r="G7589">
        <v>85.573725000000096</v>
      </c>
    </row>
    <row r="7590" spans="1:7" x14ac:dyDescent="0.25">
      <c r="A7590">
        <v>75.979999999999507</v>
      </c>
      <c r="B7590">
        <v>2.51394462585449</v>
      </c>
      <c r="C7590">
        <v>10.8849029541015</v>
      </c>
      <c r="D7590">
        <v>2.51394462585449</v>
      </c>
      <c r="E7590">
        <v>30.784825473919501</v>
      </c>
      <c r="F7590">
        <v>244.07576688391899</v>
      </c>
      <c r="G7590">
        <v>85.583724999999504</v>
      </c>
    </row>
    <row r="7591" spans="1:7" x14ac:dyDescent="0.25">
      <c r="A7591">
        <v>75.989999999999696</v>
      </c>
      <c r="B7591">
        <v>2.5142366886138898</v>
      </c>
      <c r="C7591">
        <v>10.886013984680099</v>
      </c>
      <c r="D7591">
        <v>2.5142366886138898</v>
      </c>
      <c r="E7591">
        <v>30.7851175366789</v>
      </c>
      <c r="F7591">
        <v>244.07605894667799</v>
      </c>
      <c r="G7591">
        <v>85.593724999999694</v>
      </c>
    </row>
    <row r="7592" spans="1:7" x14ac:dyDescent="0.25">
      <c r="A7592">
        <v>76</v>
      </c>
      <c r="B7592">
        <v>2.5145776271820002</v>
      </c>
      <c r="C7592">
        <v>10.886373519897401</v>
      </c>
      <c r="D7592">
        <v>2.5145776271820002</v>
      </c>
      <c r="E7592">
        <v>30.785458475247001</v>
      </c>
      <c r="F7592">
        <v>244.07639988524701</v>
      </c>
      <c r="G7592">
        <v>85.603724999999898</v>
      </c>
    </row>
    <row r="7593" spans="1:7" x14ac:dyDescent="0.25">
      <c r="A7593">
        <v>76.010000000000204</v>
      </c>
      <c r="B7593">
        <v>2.5149145126342698</v>
      </c>
      <c r="C7593">
        <v>10.8860607147216</v>
      </c>
      <c r="D7593">
        <v>2.5149145126342698</v>
      </c>
      <c r="E7593">
        <v>30.7857953606993</v>
      </c>
      <c r="F7593">
        <v>244.076736770699</v>
      </c>
      <c r="G7593">
        <v>85.613725000000102</v>
      </c>
    </row>
    <row r="7594" spans="1:7" x14ac:dyDescent="0.25">
      <c r="A7594">
        <v>76.019999999999499</v>
      </c>
      <c r="B7594">
        <v>2.5152351856231601</v>
      </c>
      <c r="C7594">
        <v>10.8862504959106</v>
      </c>
      <c r="D7594">
        <v>2.5152351856231601</v>
      </c>
      <c r="E7594">
        <v>30.786116033688199</v>
      </c>
      <c r="F7594">
        <v>244.07705744368801</v>
      </c>
      <c r="G7594">
        <v>85.623724999999396</v>
      </c>
    </row>
    <row r="7595" spans="1:7" x14ac:dyDescent="0.25">
      <c r="A7595">
        <v>76.029999999999703</v>
      </c>
      <c r="B7595">
        <v>2.5155470371246298</v>
      </c>
      <c r="C7595">
        <v>10.8848609924316</v>
      </c>
      <c r="D7595">
        <v>2.5155470371246298</v>
      </c>
      <c r="E7595">
        <v>30.7864278851896</v>
      </c>
      <c r="F7595">
        <v>244.07736929518899</v>
      </c>
      <c r="G7595">
        <v>85.6337249999996</v>
      </c>
    </row>
    <row r="7596" spans="1:7" x14ac:dyDescent="0.25">
      <c r="A7596">
        <v>76.039999999999907</v>
      </c>
      <c r="B7596">
        <v>2.5158491134643501</v>
      </c>
      <c r="C7596">
        <v>10.8854398727416</v>
      </c>
      <c r="D7596">
        <v>2.5158491134643501</v>
      </c>
      <c r="E7596">
        <v>30.786729961529399</v>
      </c>
      <c r="F7596">
        <v>244.07767137152899</v>
      </c>
      <c r="G7596">
        <v>85.643724999999904</v>
      </c>
    </row>
    <row r="7597" spans="1:7" x14ac:dyDescent="0.25">
      <c r="A7597">
        <v>76.050000000000097</v>
      </c>
      <c r="B7597">
        <v>2.51618456840515</v>
      </c>
      <c r="C7597">
        <v>10.8865184783935</v>
      </c>
      <c r="D7597">
        <v>2.51618456840515</v>
      </c>
      <c r="E7597">
        <v>30.787065416470099</v>
      </c>
      <c r="F7597">
        <v>244.07800682646999</v>
      </c>
      <c r="G7597">
        <v>85.653725000000094</v>
      </c>
    </row>
    <row r="7598" spans="1:7" x14ac:dyDescent="0.25">
      <c r="A7598">
        <v>76.0600000000004</v>
      </c>
      <c r="B7598">
        <v>2.5165107250213601</v>
      </c>
      <c r="C7598">
        <v>10.885747909545801</v>
      </c>
      <c r="D7598">
        <v>2.5165107250213601</v>
      </c>
      <c r="E7598">
        <v>30.787391573086399</v>
      </c>
      <c r="F7598">
        <v>244.078332983086</v>
      </c>
      <c r="G7598">
        <v>85.663725000000298</v>
      </c>
    </row>
    <row r="7599" spans="1:7" x14ac:dyDescent="0.25">
      <c r="A7599">
        <v>76.069999999999695</v>
      </c>
      <c r="B7599">
        <v>2.5168199539184499</v>
      </c>
      <c r="C7599">
        <v>10.885719299316399</v>
      </c>
      <c r="D7599">
        <v>2.5168199539184499</v>
      </c>
      <c r="E7599">
        <v>30.787700801983501</v>
      </c>
      <c r="F7599">
        <v>244.07864221198301</v>
      </c>
      <c r="G7599">
        <v>85.673724999999607</v>
      </c>
    </row>
    <row r="7600" spans="1:7" x14ac:dyDescent="0.25">
      <c r="A7600">
        <v>76.079999999999899</v>
      </c>
      <c r="B7600">
        <v>2.5171520709991402</v>
      </c>
      <c r="C7600">
        <v>10.886786460876399</v>
      </c>
      <c r="D7600">
        <v>2.5171520709991402</v>
      </c>
      <c r="E7600">
        <v>30.788032919064101</v>
      </c>
      <c r="F7600">
        <v>244.07897432906401</v>
      </c>
      <c r="G7600">
        <v>85.683724999999797</v>
      </c>
    </row>
    <row r="7601" spans="1:7" x14ac:dyDescent="0.25">
      <c r="A7601">
        <v>76.090000000000103</v>
      </c>
      <c r="B7601">
        <v>2.5174934864044101</v>
      </c>
      <c r="C7601">
        <v>10.88791847229</v>
      </c>
      <c r="D7601">
        <v>2.5174934864044101</v>
      </c>
      <c r="E7601">
        <v>30.788374334469399</v>
      </c>
      <c r="F7601">
        <v>244.079315744469</v>
      </c>
      <c r="G7601">
        <v>85.693725000000001</v>
      </c>
    </row>
    <row r="7602" spans="1:7" x14ac:dyDescent="0.25">
      <c r="A7602">
        <v>76.100000000000307</v>
      </c>
      <c r="B7602">
        <v>2.51783847808837</v>
      </c>
      <c r="C7602">
        <v>10.889181137084901</v>
      </c>
      <c r="D7602">
        <v>2.51783847808837</v>
      </c>
      <c r="E7602">
        <v>30.788719326153402</v>
      </c>
      <c r="F7602">
        <v>244.07966073615299</v>
      </c>
      <c r="G7602">
        <v>85.703725000000304</v>
      </c>
    </row>
    <row r="7603" spans="1:7" x14ac:dyDescent="0.25">
      <c r="A7603">
        <v>76.109999999999602</v>
      </c>
      <c r="B7603">
        <v>2.5181741714477499</v>
      </c>
      <c r="C7603">
        <v>10.888856887817299</v>
      </c>
      <c r="D7603">
        <v>2.5181741714477499</v>
      </c>
      <c r="E7603">
        <v>30.789055019512801</v>
      </c>
      <c r="F7603">
        <v>244.07999642951199</v>
      </c>
      <c r="G7603">
        <v>85.713724999999599</v>
      </c>
    </row>
    <row r="7604" spans="1:7" x14ac:dyDescent="0.25">
      <c r="A7604">
        <v>76.119999999999806</v>
      </c>
      <c r="B7604">
        <v>2.51849341392517</v>
      </c>
      <c r="C7604">
        <v>10.8886137008666</v>
      </c>
      <c r="D7604">
        <v>2.51849341392517</v>
      </c>
      <c r="E7604">
        <v>30.789374261990201</v>
      </c>
      <c r="F7604">
        <v>244.08031567199001</v>
      </c>
      <c r="G7604">
        <v>85.723724999999803</v>
      </c>
    </row>
    <row r="7605" spans="1:7" x14ac:dyDescent="0.25">
      <c r="A7605">
        <v>76.130000000000095</v>
      </c>
      <c r="B7605">
        <v>2.5187954902648899</v>
      </c>
      <c r="C7605">
        <v>10.8886566162109</v>
      </c>
      <c r="D7605">
        <v>2.5187954902648899</v>
      </c>
      <c r="E7605">
        <v>30.789676338329901</v>
      </c>
      <c r="F7605">
        <v>244.08061774832899</v>
      </c>
      <c r="G7605">
        <v>85.733725000000007</v>
      </c>
    </row>
    <row r="7606" spans="1:7" x14ac:dyDescent="0.25">
      <c r="A7606">
        <v>76.140000000000299</v>
      </c>
      <c r="B7606">
        <v>2.5191416740417401</v>
      </c>
      <c r="C7606">
        <v>10.8886251449584</v>
      </c>
      <c r="D7606">
        <v>2.5191416740417401</v>
      </c>
      <c r="E7606">
        <v>30.7900225221067</v>
      </c>
      <c r="F7606">
        <v>244.08096393210599</v>
      </c>
      <c r="G7606">
        <v>85.743725000000197</v>
      </c>
    </row>
    <row r="7607" spans="1:7" x14ac:dyDescent="0.25">
      <c r="A7607">
        <v>76.149999999999594</v>
      </c>
      <c r="B7607">
        <v>2.5195007324218701</v>
      </c>
      <c r="C7607">
        <v>10.888057708740201</v>
      </c>
      <c r="D7607">
        <v>2.5195007324218701</v>
      </c>
      <c r="E7607">
        <v>30.790381580486901</v>
      </c>
      <c r="F7607">
        <v>244.081322990486</v>
      </c>
      <c r="G7607">
        <v>85.753724999999505</v>
      </c>
    </row>
    <row r="7608" spans="1:7" x14ac:dyDescent="0.25">
      <c r="A7608">
        <v>76.159999999999798</v>
      </c>
      <c r="B7608">
        <v>2.5198299884796098</v>
      </c>
      <c r="C7608">
        <v>10.8890314102172</v>
      </c>
      <c r="D7608">
        <v>2.5198299884796098</v>
      </c>
      <c r="E7608">
        <v>30.790710836544601</v>
      </c>
      <c r="F7608">
        <v>244.081652246544</v>
      </c>
      <c r="G7608">
        <v>85.763724999999695</v>
      </c>
    </row>
    <row r="7609" spans="1:7" x14ac:dyDescent="0.25">
      <c r="A7609">
        <v>76.17</v>
      </c>
      <c r="B7609">
        <v>2.5201199054718</v>
      </c>
      <c r="C7609">
        <v>10.889494895935</v>
      </c>
      <c r="D7609">
        <v>2.5201199054718</v>
      </c>
      <c r="E7609">
        <v>30.7910007535368</v>
      </c>
      <c r="F7609">
        <v>244.08194216353601</v>
      </c>
      <c r="G7609">
        <v>85.773724999999999</v>
      </c>
    </row>
    <row r="7610" spans="1:7" x14ac:dyDescent="0.25">
      <c r="A7610">
        <v>76.180000000000206</v>
      </c>
      <c r="B7610">
        <v>2.5204217433929399</v>
      </c>
      <c r="C7610">
        <v>10.8890790939331</v>
      </c>
      <c r="D7610">
        <v>2.5204217433929399</v>
      </c>
      <c r="E7610">
        <v>30.791302591457899</v>
      </c>
      <c r="F7610">
        <v>244.08224400145701</v>
      </c>
      <c r="G7610">
        <v>85.783725000000203</v>
      </c>
    </row>
    <row r="7611" spans="1:7" x14ac:dyDescent="0.25">
      <c r="A7611">
        <v>76.1899999999995</v>
      </c>
      <c r="B7611">
        <v>2.5207655429839999</v>
      </c>
      <c r="C7611">
        <v>10.888063430786101</v>
      </c>
      <c r="D7611">
        <v>2.5207655429839999</v>
      </c>
      <c r="E7611">
        <v>30.791646391048999</v>
      </c>
      <c r="F7611">
        <v>244.08258780104899</v>
      </c>
      <c r="G7611">
        <v>85.793724999999498</v>
      </c>
    </row>
    <row r="7612" spans="1:7" x14ac:dyDescent="0.25">
      <c r="A7612">
        <v>76.199999999999804</v>
      </c>
      <c r="B7612">
        <v>2.5210816860198899</v>
      </c>
      <c r="C7612">
        <v>10.886496543884199</v>
      </c>
      <c r="D7612">
        <v>2.5210816860198899</v>
      </c>
      <c r="E7612">
        <v>30.791962534084899</v>
      </c>
      <c r="F7612">
        <v>244.08290394408399</v>
      </c>
      <c r="G7612">
        <v>85.803724999999702</v>
      </c>
    </row>
    <row r="7613" spans="1:7" x14ac:dyDescent="0.25">
      <c r="A7613">
        <v>76.209999999999994</v>
      </c>
      <c r="B7613">
        <v>2.5214200019836399</v>
      </c>
      <c r="C7613">
        <v>10.8865871429443</v>
      </c>
      <c r="D7613">
        <v>2.5214200019836399</v>
      </c>
      <c r="E7613">
        <v>30.792300850048601</v>
      </c>
      <c r="F7613">
        <v>244.083242260048</v>
      </c>
      <c r="G7613">
        <v>85.813724999999906</v>
      </c>
    </row>
    <row r="7614" spans="1:7" x14ac:dyDescent="0.25">
      <c r="A7614">
        <v>76.220000000000198</v>
      </c>
      <c r="B7614">
        <v>2.5217609405517498</v>
      </c>
      <c r="C7614">
        <v>10.886613845825099</v>
      </c>
      <c r="D7614">
        <v>2.5217609405517498</v>
      </c>
      <c r="E7614">
        <v>30.792641788616798</v>
      </c>
      <c r="F7614">
        <v>244.083583198616</v>
      </c>
      <c r="G7614">
        <v>85.823725000000096</v>
      </c>
    </row>
    <row r="7615" spans="1:7" x14ac:dyDescent="0.25">
      <c r="A7615">
        <v>76.229999999999507</v>
      </c>
      <c r="B7615">
        <v>2.5220787525177002</v>
      </c>
      <c r="C7615">
        <v>10.8880519866943</v>
      </c>
      <c r="D7615">
        <v>2.5220787525177002</v>
      </c>
      <c r="E7615">
        <v>30.792959600582702</v>
      </c>
      <c r="F7615">
        <v>244.083901010582</v>
      </c>
      <c r="G7615">
        <v>85.833724999999504</v>
      </c>
    </row>
    <row r="7616" spans="1:7" x14ac:dyDescent="0.25">
      <c r="A7616">
        <v>76.239999999999696</v>
      </c>
      <c r="B7616">
        <v>2.5223932266235298</v>
      </c>
      <c r="C7616">
        <v>10.8885898590087</v>
      </c>
      <c r="D7616">
        <v>2.5223932266235298</v>
      </c>
      <c r="E7616">
        <v>30.793274074688501</v>
      </c>
      <c r="F7616">
        <v>244.084215484688</v>
      </c>
      <c r="G7616">
        <v>85.843724999999694</v>
      </c>
    </row>
    <row r="7617" spans="1:7" x14ac:dyDescent="0.25">
      <c r="A7617">
        <v>76.25</v>
      </c>
      <c r="B7617">
        <v>2.5227410793304399</v>
      </c>
      <c r="C7617">
        <v>10.889884948730399</v>
      </c>
      <c r="D7617">
        <v>2.5227410793304399</v>
      </c>
      <c r="E7617">
        <v>30.793621927395399</v>
      </c>
      <c r="F7617">
        <v>244.084563337395</v>
      </c>
      <c r="G7617">
        <v>85.853724999999898</v>
      </c>
    </row>
    <row r="7618" spans="1:7" x14ac:dyDescent="0.25">
      <c r="A7618">
        <v>76.260000000000204</v>
      </c>
      <c r="B7618">
        <v>2.5230972766876198</v>
      </c>
      <c r="C7618">
        <v>10.8898620605468</v>
      </c>
      <c r="D7618">
        <v>2.5230972766876198</v>
      </c>
      <c r="E7618">
        <v>30.793978124752599</v>
      </c>
      <c r="F7618">
        <v>244.084919534752</v>
      </c>
      <c r="G7618">
        <v>85.863725000000102</v>
      </c>
    </row>
    <row r="7619" spans="1:7" x14ac:dyDescent="0.25">
      <c r="A7619">
        <v>76.269999999999499</v>
      </c>
      <c r="B7619">
        <v>2.5234320163726802</v>
      </c>
      <c r="C7619">
        <v>10.890119552612299</v>
      </c>
      <c r="D7619">
        <v>2.5234320163726802</v>
      </c>
      <c r="E7619">
        <v>30.7943128644377</v>
      </c>
      <c r="F7619">
        <v>244.08525427443701</v>
      </c>
      <c r="G7619">
        <v>85.873724999999396</v>
      </c>
    </row>
    <row r="7620" spans="1:7" x14ac:dyDescent="0.25">
      <c r="A7620">
        <v>76.279999999999703</v>
      </c>
      <c r="B7620">
        <v>2.5237438678741402</v>
      </c>
      <c r="C7620">
        <v>10.889989852905201</v>
      </c>
      <c r="D7620">
        <v>2.5237438678741402</v>
      </c>
      <c r="E7620">
        <v>30.794624715939101</v>
      </c>
      <c r="F7620">
        <v>244.08556612593901</v>
      </c>
      <c r="G7620">
        <v>85.8837249999996</v>
      </c>
    </row>
    <row r="7621" spans="1:7" x14ac:dyDescent="0.25">
      <c r="A7621">
        <v>76.289999999999907</v>
      </c>
      <c r="B7621">
        <v>2.52406525611877</v>
      </c>
      <c r="C7621">
        <v>10.890662193298301</v>
      </c>
      <c r="D7621">
        <v>2.52406525611877</v>
      </c>
      <c r="E7621">
        <v>30.794946104183801</v>
      </c>
      <c r="F7621">
        <v>244.08588751418301</v>
      </c>
      <c r="G7621">
        <v>85.893724999999904</v>
      </c>
    </row>
    <row r="7622" spans="1:7" x14ac:dyDescent="0.25">
      <c r="A7622">
        <v>76.300000000000097</v>
      </c>
      <c r="B7622">
        <v>2.5244281291961599</v>
      </c>
      <c r="C7622">
        <v>10.891175270080501</v>
      </c>
      <c r="D7622">
        <v>2.5244281291961599</v>
      </c>
      <c r="E7622">
        <v>30.7953089772612</v>
      </c>
      <c r="F7622">
        <v>244.086250387261</v>
      </c>
      <c r="G7622">
        <v>85.903725000000094</v>
      </c>
    </row>
    <row r="7623" spans="1:7" x14ac:dyDescent="0.25">
      <c r="A7623">
        <v>76.3100000000004</v>
      </c>
      <c r="B7623">
        <v>2.52477931976318</v>
      </c>
      <c r="C7623">
        <v>10.8921155929565</v>
      </c>
      <c r="D7623">
        <v>2.52477931976318</v>
      </c>
      <c r="E7623">
        <v>30.795660167828199</v>
      </c>
      <c r="F7623">
        <v>244.08660157782799</v>
      </c>
      <c r="G7623">
        <v>85.913725000000298</v>
      </c>
    </row>
    <row r="7624" spans="1:7" x14ac:dyDescent="0.25">
      <c r="A7624">
        <v>76.319999999999695</v>
      </c>
      <c r="B7624">
        <v>2.5251054763793901</v>
      </c>
      <c r="C7624">
        <v>10.8925247192382</v>
      </c>
      <c r="D7624">
        <v>2.5251054763793901</v>
      </c>
      <c r="E7624">
        <v>30.795986324444399</v>
      </c>
      <c r="F7624">
        <v>244.086927734444</v>
      </c>
      <c r="G7624">
        <v>85.923724999999607</v>
      </c>
    </row>
    <row r="7625" spans="1:7" x14ac:dyDescent="0.25">
      <c r="A7625">
        <v>76.329999999999899</v>
      </c>
      <c r="B7625">
        <v>2.5254132747650102</v>
      </c>
      <c r="C7625">
        <v>10.8929901123046</v>
      </c>
      <c r="D7625">
        <v>2.5254132747650102</v>
      </c>
      <c r="E7625">
        <v>30.796294122829998</v>
      </c>
      <c r="F7625">
        <v>244.08723553282999</v>
      </c>
      <c r="G7625">
        <v>85.933724999999797</v>
      </c>
    </row>
    <row r="7626" spans="1:7" x14ac:dyDescent="0.25">
      <c r="A7626">
        <v>76.340000000000103</v>
      </c>
      <c r="B7626">
        <v>2.5257439613342201</v>
      </c>
      <c r="C7626">
        <v>10.893596649169901</v>
      </c>
      <c r="D7626">
        <v>2.5257439613342201</v>
      </c>
      <c r="E7626">
        <v>30.796624809399201</v>
      </c>
      <c r="F7626">
        <v>244.08756621939901</v>
      </c>
      <c r="G7626">
        <v>85.943725000000001</v>
      </c>
    </row>
    <row r="7627" spans="1:7" x14ac:dyDescent="0.25">
      <c r="A7627">
        <v>76.350000000000307</v>
      </c>
      <c r="B7627">
        <v>2.52609086036682</v>
      </c>
      <c r="C7627">
        <v>10.8934364318847</v>
      </c>
      <c r="D7627">
        <v>2.52609086036682</v>
      </c>
      <c r="E7627">
        <v>30.796971708431801</v>
      </c>
      <c r="F7627">
        <v>244.087913118431</v>
      </c>
      <c r="G7627">
        <v>85.953725000000304</v>
      </c>
    </row>
    <row r="7628" spans="1:7" x14ac:dyDescent="0.25">
      <c r="A7628">
        <v>76.359999999999602</v>
      </c>
      <c r="B7628">
        <v>2.5264320373535099</v>
      </c>
      <c r="C7628">
        <v>10.8944444656372</v>
      </c>
      <c r="D7628">
        <v>2.5264320373535099</v>
      </c>
      <c r="E7628">
        <v>30.797312885418499</v>
      </c>
      <c r="F7628">
        <v>244.08825429541801</v>
      </c>
      <c r="G7628">
        <v>85.963724999999599</v>
      </c>
    </row>
    <row r="7629" spans="1:7" x14ac:dyDescent="0.25">
      <c r="A7629">
        <v>76.369999999999806</v>
      </c>
      <c r="B7629">
        <v>2.5267663002014098</v>
      </c>
      <c r="C7629">
        <v>10.8951358795166</v>
      </c>
      <c r="D7629">
        <v>2.5267663002014098</v>
      </c>
      <c r="E7629">
        <v>30.7976471482664</v>
      </c>
      <c r="F7629">
        <v>244.088588558266</v>
      </c>
      <c r="G7629">
        <v>85.973724999999803</v>
      </c>
    </row>
    <row r="7630" spans="1:7" x14ac:dyDescent="0.25">
      <c r="A7630">
        <v>76.380000000000095</v>
      </c>
      <c r="B7630">
        <v>2.5271067619323699</v>
      </c>
      <c r="C7630">
        <v>10.8963193893432</v>
      </c>
      <c r="D7630">
        <v>2.5271067619323699</v>
      </c>
      <c r="E7630">
        <v>30.797987609997399</v>
      </c>
      <c r="F7630">
        <v>244.08892901999701</v>
      </c>
      <c r="G7630">
        <v>85.983725000000007</v>
      </c>
    </row>
    <row r="7631" spans="1:7" x14ac:dyDescent="0.25">
      <c r="A7631">
        <v>76.390000000000299</v>
      </c>
      <c r="B7631">
        <v>2.5274813175201398</v>
      </c>
      <c r="C7631">
        <v>10.897406578063899</v>
      </c>
      <c r="D7631">
        <v>2.5274813175201398</v>
      </c>
      <c r="E7631">
        <v>30.7983621655851</v>
      </c>
      <c r="F7631">
        <v>244.08930357558501</v>
      </c>
      <c r="G7631">
        <v>85.993725000000197</v>
      </c>
    </row>
    <row r="7632" spans="1:7" x14ac:dyDescent="0.25">
      <c r="A7632">
        <v>76.399999999999594</v>
      </c>
      <c r="B7632">
        <v>2.5278775691986</v>
      </c>
      <c r="C7632">
        <v>10.898332595825099</v>
      </c>
      <c r="D7632">
        <v>2.5278775691986</v>
      </c>
      <c r="E7632">
        <v>30.798758417263599</v>
      </c>
      <c r="F7632">
        <v>244.08969982726299</v>
      </c>
      <c r="G7632">
        <v>86.003724999999505</v>
      </c>
    </row>
    <row r="7633" spans="1:7" x14ac:dyDescent="0.25">
      <c r="A7633">
        <v>76.409999999999798</v>
      </c>
      <c r="B7633">
        <v>2.5282299518585201</v>
      </c>
      <c r="C7633">
        <v>10.8987627029418</v>
      </c>
      <c r="D7633">
        <v>2.5282299518585201</v>
      </c>
      <c r="E7633">
        <v>30.799110799923501</v>
      </c>
      <c r="F7633">
        <v>244.09005220992299</v>
      </c>
      <c r="G7633">
        <v>86.013724999999695</v>
      </c>
    </row>
    <row r="7634" spans="1:7" x14ac:dyDescent="0.25">
      <c r="A7634">
        <v>76.42</v>
      </c>
      <c r="B7634">
        <v>2.5285835266113201</v>
      </c>
      <c r="C7634">
        <v>10.9001064300537</v>
      </c>
      <c r="D7634">
        <v>2.5285835266113201</v>
      </c>
      <c r="E7634">
        <v>30.799464374676301</v>
      </c>
      <c r="F7634">
        <v>244.09040578467599</v>
      </c>
      <c r="G7634">
        <v>86.023724999999999</v>
      </c>
    </row>
    <row r="7635" spans="1:7" x14ac:dyDescent="0.25">
      <c r="A7635">
        <v>76.430000000000206</v>
      </c>
      <c r="B7635">
        <v>2.52896904945373</v>
      </c>
      <c r="C7635">
        <v>10.899798393249499</v>
      </c>
      <c r="D7635">
        <v>2.52896904945373</v>
      </c>
      <c r="E7635">
        <v>30.799849897518701</v>
      </c>
      <c r="F7635">
        <v>244.090791307518</v>
      </c>
      <c r="G7635">
        <v>86.033725000000203</v>
      </c>
    </row>
    <row r="7636" spans="1:7" x14ac:dyDescent="0.25">
      <c r="A7636">
        <v>76.4399999999995</v>
      </c>
      <c r="B7636">
        <v>2.52934694290161</v>
      </c>
      <c r="C7636">
        <v>10.8984985351562</v>
      </c>
      <c r="D7636">
        <v>2.52934694290161</v>
      </c>
      <c r="E7636">
        <v>30.800227790966598</v>
      </c>
      <c r="F7636">
        <v>244.09116920096599</v>
      </c>
      <c r="G7636">
        <v>86.043724999999498</v>
      </c>
    </row>
    <row r="7637" spans="1:7" x14ac:dyDescent="0.25">
      <c r="A7637">
        <v>76.449999999999804</v>
      </c>
      <c r="B7637">
        <v>2.5297436714172301</v>
      </c>
      <c r="C7637">
        <v>10.8992471694946</v>
      </c>
      <c r="D7637">
        <v>2.5297436714172301</v>
      </c>
      <c r="E7637">
        <v>30.800624519482199</v>
      </c>
      <c r="F7637">
        <v>244.09156592948199</v>
      </c>
      <c r="G7637">
        <v>86.053724999999702</v>
      </c>
    </row>
    <row r="7638" spans="1:7" x14ac:dyDescent="0.25">
      <c r="A7638">
        <v>76.459999999999994</v>
      </c>
      <c r="B7638">
        <v>2.5301346778869598</v>
      </c>
      <c r="C7638">
        <v>10.9000940322875</v>
      </c>
      <c r="D7638">
        <v>2.5301346778869598</v>
      </c>
      <c r="E7638">
        <v>30.801015525952</v>
      </c>
      <c r="F7638">
        <v>244.091956935951</v>
      </c>
      <c r="G7638">
        <v>86.063724999999906</v>
      </c>
    </row>
    <row r="7639" spans="1:7" x14ac:dyDescent="0.25">
      <c r="A7639">
        <v>76.470000000000198</v>
      </c>
      <c r="B7639">
        <v>2.5305027961730899</v>
      </c>
      <c r="C7639">
        <v>10.902057647705</v>
      </c>
      <c r="D7639">
        <v>2.5305027961730899</v>
      </c>
      <c r="E7639">
        <v>30.801383644238101</v>
      </c>
      <c r="F7639">
        <v>244.09232505423799</v>
      </c>
      <c r="G7639">
        <v>86.073725000000096</v>
      </c>
    </row>
    <row r="7640" spans="1:7" x14ac:dyDescent="0.25">
      <c r="A7640">
        <v>76.479999999999507</v>
      </c>
      <c r="B7640">
        <v>2.5308544635772701</v>
      </c>
      <c r="C7640">
        <v>10.9022569656372</v>
      </c>
      <c r="D7640">
        <v>2.5308544635772701</v>
      </c>
      <c r="E7640">
        <v>30.8017353116423</v>
      </c>
      <c r="F7640">
        <v>244.09267672164199</v>
      </c>
      <c r="G7640">
        <v>86.083724999999504</v>
      </c>
    </row>
    <row r="7641" spans="1:7" x14ac:dyDescent="0.25">
      <c r="A7641">
        <v>76.489999999999696</v>
      </c>
      <c r="B7641">
        <v>2.5312356948852499</v>
      </c>
      <c r="C7641">
        <v>10.902238845825099</v>
      </c>
      <c r="D7641">
        <v>2.5312356948852499</v>
      </c>
      <c r="E7641">
        <v>30.802116542950301</v>
      </c>
      <c r="F7641">
        <v>244.09305795295001</v>
      </c>
      <c r="G7641">
        <v>86.093724999999694</v>
      </c>
    </row>
    <row r="7642" spans="1:7" x14ac:dyDescent="0.25">
      <c r="A7642">
        <v>76.5</v>
      </c>
      <c r="B7642">
        <v>2.5316376686096098</v>
      </c>
      <c r="C7642">
        <v>10.9028759002685</v>
      </c>
      <c r="D7642">
        <v>2.5316376686096098</v>
      </c>
      <c r="E7642">
        <v>30.802518516674599</v>
      </c>
      <c r="F7642">
        <v>244.093459926674</v>
      </c>
      <c r="G7642">
        <v>86.103724999999898</v>
      </c>
    </row>
    <row r="7643" spans="1:7" x14ac:dyDescent="0.25">
      <c r="A7643">
        <v>76.510000000000204</v>
      </c>
      <c r="B7643">
        <v>2.5320148468017498</v>
      </c>
      <c r="C7643">
        <v>10.903698921203601</v>
      </c>
      <c r="D7643">
        <v>2.5320148468017498</v>
      </c>
      <c r="E7643">
        <v>30.802895694866798</v>
      </c>
      <c r="F7643">
        <v>244.093837104866</v>
      </c>
      <c r="G7643">
        <v>86.113725000000102</v>
      </c>
    </row>
    <row r="7644" spans="1:7" x14ac:dyDescent="0.25">
      <c r="A7644">
        <v>76.519999999999499</v>
      </c>
      <c r="B7644">
        <v>2.5324113368988002</v>
      </c>
      <c r="C7644">
        <v>10.905047416686999</v>
      </c>
      <c r="D7644">
        <v>2.5324113368988002</v>
      </c>
      <c r="E7644">
        <v>30.803292184963802</v>
      </c>
      <c r="F7644">
        <v>244.09423359496299</v>
      </c>
      <c r="G7644">
        <v>86.123724999999396</v>
      </c>
    </row>
    <row r="7645" spans="1:7" x14ac:dyDescent="0.25">
      <c r="A7645">
        <v>76.529999999999703</v>
      </c>
      <c r="B7645">
        <v>2.5327734947204501</v>
      </c>
      <c r="C7645">
        <v>10.9073390960693</v>
      </c>
      <c r="D7645">
        <v>2.5327734947204501</v>
      </c>
      <c r="E7645">
        <v>30.803654342785499</v>
      </c>
      <c r="F7645">
        <v>244.09459575278501</v>
      </c>
      <c r="G7645">
        <v>86.1337249999996</v>
      </c>
    </row>
    <row r="7646" spans="1:7" x14ac:dyDescent="0.25">
      <c r="A7646">
        <v>76.539999999999907</v>
      </c>
      <c r="B7646">
        <v>2.5331439971923801</v>
      </c>
      <c r="C7646">
        <v>10.908335685729901</v>
      </c>
      <c r="D7646">
        <v>2.5331439971923801</v>
      </c>
      <c r="E7646">
        <v>30.804024845257398</v>
      </c>
      <c r="F7646">
        <v>244.09496625525699</v>
      </c>
      <c r="G7646">
        <v>86.143724999999904</v>
      </c>
    </row>
    <row r="7647" spans="1:7" x14ac:dyDescent="0.25">
      <c r="A7647">
        <v>76.550000000000097</v>
      </c>
      <c r="B7647">
        <v>2.5334627628326398</v>
      </c>
      <c r="C7647">
        <v>10.9082384109497</v>
      </c>
      <c r="D7647">
        <v>2.5334627628326398</v>
      </c>
      <c r="E7647">
        <v>30.8043436108976</v>
      </c>
      <c r="F7647">
        <v>244.09528502089699</v>
      </c>
      <c r="G7647">
        <v>86.153725000000094</v>
      </c>
    </row>
    <row r="7648" spans="1:7" x14ac:dyDescent="0.25">
      <c r="A7648">
        <v>76.5600000000004</v>
      </c>
      <c r="B7648">
        <v>2.5338051319122301</v>
      </c>
      <c r="C7648">
        <v>10.9084863662719</v>
      </c>
      <c r="D7648">
        <v>2.5338051319122301</v>
      </c>
      <c r="E7648">
        <v>30.804685979977201</v>
      </c>
      <c r="F7648">
        <v>244.09562738997701</v>
      </c>
      <c r="G7648">
        <v>86.163725000000298</v>
      </c>
    </row>
    <row r="7649" spans="1:7" x14ac:dyDescent="0.25">
      <c r="A7649">
        <v>76.569999999999695</v>
      </c>
      <c r="B7649">
        <v>2.5341887474060001</v>
      </c>
      <c r="C7649">
        <v>10.908382415771401</v>
      </c>
      <c r="D7649">
        <v>2.5341887474060001</v>
      </c>
      <c r="E7649">
        <v>30.805069595471</v>
      </c>
      <c r="F7649">
        <v>244.09601100547101</v>
      </c>
      <c r="G7649">
        <v>86.173724999999607</v>
      </c>
    </row>
    <row r="7650" spans="1:7" x14ac:dyDescent="0.25">
      <c r="A7650">
        <v>76.579999999999899</v>
      </c>
      <c r="B7650">
        <v>2.5345578193664502</v>
      </c>
      <c r="C7650">
        <v>10.908702850341699</v>
      </c>
      <c r="D7650">
        <v>2.5345578193664502</v>
      </c>
      <c r="E7650">
        <v>30.805438667431499</v>
      </c>
      <c r="F7650">
        <v>244.09638007743101</v>
      </c>
      <c r="G7650">
        <v>86.183724999999797</v>
      </c>
    </row>
    <row r="7651" spans="1:7" x14ac:dyDescent="0.25">
      <c r="A7651">
        <v>76.590000000000103</v>
      </c>
      <c r="B7651">
        <v>2.53492927551269</v>
      </c>
      <c r="C7651">
        <v>10.9090528488159</v>
      </c>
      <c r="D7651">
        <v>2.53492927551269</v>
      </c>
      <c r="E7651">
        <v>30.8058101235777</v>
      </c>
      <c r="F7651">
        <v>244.09675153357699</v>
      </c>
      <c r="G7651">
        <v>86.193725000000001</v>
      </c>
    </row>
    <row r="7652" spans="1:7" x14ac:dyDescent="0.25">
      <c r="A7652">
        <v>76.600000000000307</v>
      </c>
      <c r="B7652">
        <v>2.5352873802185001</v>
      </c>
      <c r="C7652">
        <v>10.909476280212401</v>
      </c>
      <c r="D7652">
        <v>2.5352873802185001</v>
      </c>
      <c r="E7652">
        <v>30.8061682282835</v>
      </c>
      <c r="F7652">
        <v>244.097109638283</v>
      </c>
      <c r="G7652">
        <v>86.203725000000304</v>
      </c>
    </row>
    <row r="7653" spans="1:7" x14ac:dyDescent="0.25">
      <c r="A7653">
        <v>76.609999999999602</v>
      </c>
      <c r="B7653">
        <v>2.5356462001800502</v>
      </c>
      <c r="C7653">
        <v>10.9093837738037</v>
      </c>
      <c r="D7653">
        <v>2.5356462001800502</v>
      </c>
      <c r="E7653">
        <v>30.806527048245101</v>
      </c>
      <c r="F7653">
        <v>244.097468458245</v>
      </c>
      <c r="G7653">
        <v>86.213724999999599</v>
      </c>
    </row>
    <row r="7654" spans="1:7" x14ac:dyDescent="0.25">
      <c r="A7654">
        <v>76.619999999999806</v>
      </c>
      <c r="B7654">
        <v>2.5359754562377899</v>
      </c>
      <c r="C7654">
        <v>10.908057212829499</v>
      </c>
      <c r="D7654">
        <v>2.5359754562377899</v>
      </c>
      <c r="E7654">
        <v>30.806856304302801</v>
      </c>
      <c r="F7654">
        <v>244.097797714302</v>
      </c>
      <c r="G7654">
        <v>86.223724999999803</v>
      </c>
    </row>
    <row r="7655" spans="1:7" x14ac:dyDescent="0.25">
      <c r="A7655">
        <v>76.630000000000095</v>
      </c>
      <c r="B7655">
        <v>2.5362925529479901</v>
      </c>
      <c r="C7655">
        <v>10.906821250915501</v>
      </c>
      <c r="D7655">
        <v>2.5362925529479901</v>
      </c>
      <c r="E7655">
        <v>30.807173401012999</v>
      </c>
      <c r="F7655">
        <v>244.09811481101301</v>
      </c>
      <c r="G7655">
        <v>86.233725000000007</v>
      </c>
    </row>
    <row r="7656" spans="1:7" x14ac:dyDescent="0.25">
      <c r="A7656">
        <v>76.640000000000299</v>
      </c>
      <c r="B7656">
        <v>2.5366351604461599</v>
      </c>
      <c r="C7656">
        <v>10.906515121459901</v>
      </c>
      <c r="D7656">
        <v>2.5366351604461599</v>
      </c>
      <c r="E7656">
        <v>30.8075160085112</v>
      </c>
      <c r="F7656">
        <v>244.098457418511</v>
      </c>
      <c r="G7656">
        <v>86.243725000000197</v>
      </c>
    </row>
    <row r="7657" spans="1:7" x14ac:dyDescent="0.25">
      <c r="A7657">
        <v>76.649999999999594</v>
      </c>
      <c r="B7657">
        <v>2.5369486808776802</v>
      </c>
      <c r="C7657">
        <v>10.9064073562622</v>
      </c>
      <c r="D7657">
        <v>2.5369486808776802</v>
      </c>
      <c r="E7657">
        <v>30.807829528942701</v>
      </c>
      <c r="F7657">
        <v>244.09877093894201</v>
      </c>
      <c r="G7657">
        <v>86.253724999999505</v>
      </c>
    </row>
    <row r="7658" spans="1:7" x14ac:dyDescent="0.25">
      <c r="A7658">
        <v>76.659999999999798</v>
      </c>
      <c r="B7658">
        <v>2.5372686386108301</v>
      </c>
      <c r="C7658">
        <v>10.9058818817138</v>
      </c>
      <c r="D7658">
        <v>2.5372686386108301</v>
      </c>
      <c r="E7658">
        <v>30.808149486675799</v>
      </c>
      <c r="F7658">
        <v>244.09909089667499</v>
      </c>
      <c r="G7658">
        <v>86.263724999999695</v>
      </c>
    </row>
    <row r="7659" spans="1:7" x14ac:dyDescent="0.25">
      <c r="A7659">
        <v>76.67</v>
      </c>
      <c r="B7659">
        <v>2.5375998020172101</v>
      </c>
      <c r="C7659">
        <v>10.9049777984619</v>
      </c>
      <c r="D7659">
        <v>2.5375998020172101</v>
      </c>
      <c r="E7659">
        <v>30.808480650082199</v>
      </c>
      <c r="F7659">
        <v>244.09942206008199</v>
      </c>
      <c r="G7659">
        <v>86.273724999999999</v>
      </c>
    </row>
    <row r="7660" spans="1:7" x14ac:dyDescent="0.25">
      <c r="A7660">
        <v>76.680000000000206</v>
      </c>
      <c r="B7660">
        <v>2.5379250049590998</v>
      </c>
      <c r="C7660">
        <v>10.905066490173301</v>
      </c>
      <c r="D7660">
        <v>2.5379250049590998</v>
      </c>
      <c r="E7660">
        <v>30.808805853024101</v>
      </c>
      <c r="F7660">
        <v>244.099747263024</v>
      </c>
      <c r="G7660">
        <v>86.283725000000203</v>
      </c>
    </row>
    <row r="7661" spans="1:7" x14ac:dyDescent="0.25">
      <c r="A7661">
        <v>76.6899999999995</v>
      </c>
      <c r="B7661">
        <v>2.5382187366485498</v>
      </c>
      <c r="C7661">
        <v>10.903819084167401</v>
      </c>
      <c r="D7661">
        <v>2.5382187366485498</v>
      </c>
      <c r="E7661">
        <v>30.8090995847136</v>
      </c>
      <c r="F7661">
        <v>244.100040994713</v>
      </c>
      <c r="G7661">
        <v>86.293724999999498</v>
      </c>
    </row>
    <row r="7662" spans="1:7" x14ac:dyDescent="0.25">
      <c r="A7662">
        <v>76.699999999999804</v>
      </c>
      <c r="B7662">
        <v>2.5385222434997501</v>
      </c>
      <c r="C7662">
        <v>10.9038581848144</v>
      </c>
      <c r="D7662">
        <v>2.5385222434997501</v>
      </c>
      <c r="E7662">
        <v>30.8094030915648</v>
      </c>
      <c r="F7662">
        <v>244.100344501564</v>
      </c>
      <c r="G7662">
        <v>86.303724999999702</v>
      </c>
    </row>
    <row r="7663" spans="1:7" x14ac:dyDescent="0.25">
      <c r="A7663">
        <v>76.709999999999994</v>
      </c>
      <c r="B7663">
        <v>2.53885626792907</v>
      </c>
      <c r="C7663">
        <v>10.904273033141999</v>
      </c>
      <c r="D7663">
        <v>2.53885626792907</v>
      </c>
      <c r="E7663">
        <v>30.8097371159941</v>
      </c>
      <c r="F7663">
        <v>244.100678525994</v>
      </c>
      <c r="G7663">
        <v>86.313724999999906</v>
      </c>
    </row>
    <row r="7664" spans="1:7" x14ac:dyDescent="0.25">
      <c r="A7664">
        <v>76.720000000000198</v>
      </c>
      <c r="B7664">
        <v>2.5391933917999201</v>
      </c>
      <c r="C7664">
        <v>10.9049730300903</v>
      </c>
      <c r="D7664">
        <v>2.5391933917999201</v>
      </c>
      <c r="E7664">
        <v>30.8100742398649</v>
      </c>
      <c r="F7664">
        <v>244.101015649864</v>
      </c>
      <c r="G7664">
        <v>86.323725000000096</v>
      </c>
    </row>
    <row r="7665" spans="1:7" x14ac:dyDescent="0.25">
      <c r="A7665">
        <v>76.729999999999507</v>
      </c>
      <c r="B7665">
        <v>2.5394942760467498</v>
      </c>
      <c r="C7665">
        <v>10.9041624069213</v>
      </c>
      <c r="D7665">
        <v>2.5394942760467498</v>
      </c>
      <c r="E7665">
        <v>30.8103751241118</v>
      </c>
      <c r="F7665">
        <v>244.10131653411099</v>
      </c>
      <c r="G7665">
        <v>86.333724999999504</v>
      </c>
    </row>
    <row r="7666" spans="1:7" x14ac:dyDescent="0.25">
      <c r="A7666">
        <v>76.739999999999696</v>
      </c>
      <c r="B7666">
        <v>2.5397746562957701</v>
      </c>
      <c r="C7666">
        <v>10.9036750793457</v>
      </c>
      <c r="D7666">
        <v>2.5397746562957701</v>
      </c>
      <c r="E7666">
        <v>30.810655504360799</v>
      </c>
      <c r="F7666">
        <v>244.10159691435999</v>
      </c>
      <c r="G7666">
        <v>86.343724999999694</v>
      </c>
    </row>
    <row r="7667" spans="1:7" x14ac:dyDescent="0.25">
      <c r="A7667">
        <v>76.75</v>
      </c>
      <c r="B7667">
        <v>2.5400819778442298</v>
      </c>
      <c r="C7667">
        <v>10.9025468826293</v>
      </c>
      <c r="D7667">
        <v>2.5400819778442298</v>
      </c>
      <c r="E7667">
        <v>30.810962825909201</v>
      </c>
      <c r="F7667">
        <v>244.10190423590899</v>
      </c>
      <c r="G7667">
        <v>86.353724999999898</v>
      </c>
    </row>
    <row r="7668" spans="1:7" x14ac:dyDescent="0.25">
      <c r="A7668">
        <v>76.760000000000204</v>
      </c>
      <c r="B7668">
        <v>2.5404150485992401</v>
      </c>
      <c r="C7668">
        <v>10.9030704498291</v>
      </c>
      <c r="D7668">
        <v>2.5404150485992401</v>
      </c>
      <c r="E7668">
        <v>30.811295896664198</v>
      </c>
      <c r="F7668">
        <v>244.10223730666399</v>
      </c>
      <c r="G7668">
        <v>86.363725000000102</v>
      </c>
    </row>
    <row r="7669" spans="1:7" x14ac:dyDescent="0.25">
      <c r="A7669">
        <v>76.769999999999499</v>
      </c>
      <c r="B7669">
        <v>2.5407075881957999</v>
      </c>
      <c r="C7669">
        <v>10.903215408325099</v>
      </c>
      <c r="D7669">
        <v>2.5407075881957999</v>
      </c>
      <c r="E7669">
        <v>30.811588436260799</v>
      </c>
      <c r="F7669">
        <v>244.10252984626001</v>
      </c>
      <c r="G7669">
        <v>86.373724999999396</v>
      </c>
    </row>
    <row r="7670" spans="1:7" x14ac:dyDescent="0.25">
      <c r="A7670">
        <v>76.779999999999703</v>
      </c>
      <c r="B7670">
        <v>2.5409905910491899</v>
      </c>
      <c r="C7670">
        <v>10.9021396636962</v>
      </c>
      <c r="D7670">
        <v>2.5409905910491899</v>
      </c>
      <c r="E7670">
        <v>30.811871439114199</v>
      </c>
      <c r="F7670">
        <v>244.102812849114</v>
      </c>
      <c r="G7670">
        <v>86.3837249999996</v>
      </c>
    </row>
    <row r="7671" spans="1:7" x14ac:dyDescent="0.25">
      <c r="A7671">
        <v>76.789999999999907</v>
      </c>
      <c r="B7671">
        <v>2.5412926673889098</v>
      </c>
      <c r="C7671">
        <v>10.902136802673301</v>
      </c>
      <c r="D7671">
        <v>2.5412926673889098</v>
      </c>
      <c r="E7671">
        <v>30.8121735154539</v>
      </c>
      <c r="F7671">
        <v>244.10311492545301</v>
      </c>
      <c r="G7671">
        <v>86.393724999999904</v>
      </c>
    </row>
    <row r="7672" spans="1:7" x14ac:dyDescent="0.25">
      <c r="A7672">
        <v>76.800000000000097</v>
      </c>
      <c r="B7672">
        <v>2.5415945053100502</v>
      </c>
      <c r="C7672">
        <v>10.901618003845201</v>
      </c>
      <c r="D7672">
        <v>2.5415945053100502</v>
      </c>
      <c r="E7672">
        <v>30.812475353375099</v>
      </c>
      <c r="F7672">
        <v>244.10341676337501</v>
      </c>
      <c r="G7672">
        <v>86.403725000000094</v>
      </c>
    </row>
    <row r="7673" spans="1:7" x14ac:dyDescent="0.25">
      <c r="A7673">
        <v>76.8100000000004</v>
      </c>
      <c r="B7673">
        <v>2.5419290065765301</v>
      </c>
      <c r="C7673">
        <v>10.900915145874</v>
      </c>
      <c r="D7673">
        <v>2.5419290065765301</v>
      </c>
      <c r="E7673">
        <v>30.8128098546415</v>
      </c>
      <c r="F7673">
        <v>244.10375126464101</v>
      </c>
      <c r="G7673">
        <v>86.413725000000298</v>
      </c>
    </row>
    <row r="7674" spans="1:7" x14ac:dyDescent="0.25">
      <c r="A7674">
        <v>76.819999999999695</v>
      </c>
      <c r="B7674">
        <v>2.5422163009643501</v>
      </c>
      <c r="C7674">
        <v>10.8996276855468</v>
      </c>
      <c r="D7674">
        <v>2.5422163009643501</v>
      </c>
      <c r="E7674">
        <v>30.813097149029399</v>
      </c>
      <c r="F7674">
        <v>244.10403855902899</v>
      </c>
      <c r="G7674">
        <v>86.423724999999607</v>
      </c>
    </row>
    <row r="7675" spans="1:7" x14ac:dyDescent="0.25">
      <c r="A7675">
        <v>76.829999999999899</v>
      </c>
      <c r="B7675">
        <v>2.54251933097839</v>
      </c>
      <c r="C7675">
        <v>10.8994369506835</v>
      </c>
      <c r="D7675">
        <v>2.54251933097839</v>
      </c>
      <c r="E7675">
        <v>30.813400179043398</v>
      </c>
      <c r="F7675">
        <v>244.104341589043</v>
      </c>
      <c r="G7675">
        <v>86.433724999999797</v>
      </c>
    </row>
    <row r="7676" spans="1:7" x14ac:dyDescent="0.25">
      <c r="A7676">
        <v>76.840000000000103</v>
      </c>
      <c r="B7676">
        <v>2.5428576469421298</v>
      </c>
      <c r="C7676">
        <v>10.898674011230399</v>
      </c>
      <c r="D7676">
        <v>2.5428576469421298</v>
      </c>
      <c r="E7676">
        <v>30.813738495007101</v>
      </c>
      <c r="F7676">
        <v>244.104679905007</v>
      </c>
      <c r="G7676">
        <v>86.443725000000001</v>
      </c>
    </row>
    <row r="7677" spans="1:7" x14ac:dyDescent="0.25">
      <c r="A7677">
        <v>76.850000000000307</v>
      </c>
      <c r="B7677">
        <v>2.5431890487670801</v>
      </c>
      <c r="C7677">
        <v>10.898673057556101</v>
      </c>
      <c r="D7677">
        <v>2.5431890487670801</v>
      </c>
      <c r="E7677">
        <v>30.814069896832098</v>
      </c>
      <c r="F7677">
        <v>244.10501130683201</v>
      </c>
      <c r="G7677">
        <v>86.453725000000304</v>
      </c>
    </row>
    <row r="7678" spans="1:7" x14ac:dyDescent="0.25">
      <c r="A7678">
        <v>76.859999999999602</v>
      </c>
      <c r="B7678">
        <v>2.5435192584991402</v>
      </c>
      <c r="C7678">
        <v>10.896955490112299</v>
      </c>
      <c r="D7678">
        <v>2.5435192584991402</v>
      </c>
      <c r="E7678">
        <v>30.814400106564101</v>
      </c>
      <c r="F7678">
        <v>244.10534151656401</v>
      </c>
      <c r="G7678">
        <v>86.463724999999599</v>
      </c>
    </row>
    <row r="7679" spans="1:7" x14ac:dyDescent="0.25">
      <c r="A7679">
        <v>76.869999999999806</v>
      </c>
      <c r="B7679">
        <v>2.5438270568847599</v>
      </c>
      <c r="C7679">
        <v>10.8958826065063</v>
      </c>
      <c r="D7679">
        <v>2.5438270568847599</v>
      </c>
      <c r="E7679">
        <v>30.814707904949799</v>
      </c>
      <c r="F7679">
        <v>244.10564931494901</v>
      </c>
      <c r="G7679">
        <v>86.473724999999803</v>
      </c>
    </row>
    <row r="7680" spans="1:7" x14ac:dyDescent="0.25">
      <c r="A7680">
        <v>76.880000000000095</v>
      </c>
      <c r="B7680">
        <v>2.5441293716430602</v>
      </c>
      <c r="C7680">
        <v>10.8952980041503</v>
      </c>
      <c r="D7680">
        <v>2.5441293716430602</v>
      </c>
      <c r="E7680">
        <v>30.8150102197081</v>
      </c>
      <c r="F7680">
        <v>244.10595162970799</v>
      </c>
      <c r="G7680">
        <v>86.483725000000007</v>
      </c>
    </row>
    <row r="7681" spans="1:7" x14ac:dyDescent="0.25">
      <c r="A7681">
        <v>76.890000000000299</v>
      </c>
      <c r="B7681">
        <v>2.54441237449646</v>
      </c>
      <c r="C7681">
        <v>10.8937320709228</v>
      </c>
      <c r="D7681">
        <v>2.54441237449646</v>
      </c>
      <c r="E7681">
        <v>30.8152932225615</v>
      </c>
      <c r="F7681">
        <v>244.10623463256101</v>
      </c>
      <c r="G7681">
        <v>86.493725000000197</v>
      </c>
    </row>
    <row r="7682" spans="1:7" x14ac:dyDescent="0.25">
      <c r="A7682">
        <v>76.899999999999594</v>
      </c>
      <c r="B7682">
        <v>2.5447101593017498</v>
      </c>
      <c r="C7682">
        <v>10.8913421630859</v>
      </c>
      <c r="D7682">
        <v>2.5447101593017498</v>
      </c>
      <c r="E7682">
        <v>30.815591007366798</v>
      </c>
      <c r="F7682">
        <v>244.106532417366</v>
      </c>
      <c r="G7682">
        <v>86.503724999999505</v>
      </c>
    </row>
    <row r="7683" spans="1:7" x14ac:dyDescent="0.25">
      <c r="A7683">
        <v>76.909999999999798</v>
      </c>
      <c r="B7683">
        <v>2.5450084209442099</v>
      </c>
      <c r="C7683">
        <v>10.890998840331999</v>
      </c>
      <c r="D7683">
        <v>2.5450084209442099</v>
      </c>
      <c r="E7683">
        <v>30.815889269009201</v>
      </c>
      <c r="F7683">
        <v>244.10683067900899</v>
      </c>
      <c r="G7683">
        <v>86.513724999999695</v>
      </c>
    </row>
    <row r="7684" spans="1:7" x14ac:dyDescent="0.25">
      <c r="A7684">
        <v>76.92</v>
      </c>
      <c r="B7684">
        <v>2.5453405380249001</v>
      </c>
      <c r="C7684">
        <v>10.8908109664916</v>
      </c>
      <c r="D7684">
        <v>2.5453405380249001</v>
      </c>
      <c r="E7684">
        <v>30.8162213860899</v>
      </c>
      <c r="F7684">
        <v>244.107162796089</v>
      </c>
      <c r="G7684">
        <v>86.523724999999999</v>
      </c>
    </row>
    <row r="7685" spans="1:7" x14ac:dyDescent="0.25">
      <c r="A7685">
        <v>76.930000000000206</v>
      </c>
      <c r="B7685">
        <v>2.5456640720367401</v>
      </c>
      <c r="C7685">
        <v>10.890152931213301</v>
      </c>
      <c r="D7685">
        <v>2.5456640720367401</v>
      </c>
      <c r="E7685">
        <v>30.816544920101698</v>
      </c>
      <c r="F7685">
        <v>244.10748633010101</v>
      </c>
      <c r="G7685">
        <v>86.533725000000203</v>
      </c>
    </row>
    <row r="7686" spans="1:7" x14ac:dyDescent="0.25">
      <c r="A7686">
        <v>76.9399999999995</v>
      </c>
      <c r="B7686">
        <v>2.5459911823272701</v>
      </c>
      <c r="C7686">
        <v>10.8895215988159</v>
      </c>
      <c r="D7686">
        <v>2.5459911823272701</v>
      </c>
      <c r="E7686">
        <v>30.8168720303923</v>
      </c>
      <c r="F7686">
        <v>244.10781344039199</v>
      </c>
      <c r="G7686">
        <v>86.543724999999498</v>
      </c>
    </row>
    <row r="7687" spans="1:7" x14ac:dyDescent="0.25">
      <c r="A7687">
        <v>76.949999999999804</v>
      </c>
      <c r="B7687">
        <v>2.5462939739227202</v>
      </c>
      <c r="C7687">
        <v>10.888821601867599</v>
      </c>
      <c r="D7687">
        <v>2.5462939739227202</v>
      </c>
      <c r="E7687">
        <v>30.817174821987699</v>
      </c>
      <c r="F7687">
        <v>244.108116231987</v>
      </c>
      <c r="G7687">
        <v>86.553724999999702</v>
      </c>
    </row>
    <row r="7688" spans="1:7" x14ac:dyDescent="0.25">
      <c r="A7688">
        <v>76.959999999999994</v>
      </c>
      <c r="B7688">
        <v>2.5465781688690101</v>
      </c>
      <c r="C7688">
        <v>10.888307571411101</v>
      </c>
      <c r="D7688">
        <v>2.5465781688690101</v>
      </c>
      <c r="E7688">
        <v>30.817459016933999</v>
      </c>
      <c r="F7688">
        <v>244.108400426934</v>
      </c>
      <c r="G7688">
        <v>86.563724999999906</v>
      </c>
    </row>
    <row r="7689" spans="1:7" x14ac:dyDescent="0.25">
      <c r="A7689">
        <v>76.970000000000198</v>
      </c>
      <c r="B7689">
        <v>2.5468933582305899</v>
      </c>
      <c r="C7689">
        <v>10.887763023376399</v>
      </c>
      <c r="D7689">
        <v>2.5468933582305899</v>
      </c>
      <c r="E7689">
        <v>30.817774206295599</v>
      </c>
      <c r="F7689">
        <v>244.108715616295</v>
      </c>
      <c r="G7689">
        <v>86.573725000000096</v>
      </c>
    </row>
    <row r="7690" spans="1:7" x14ac:dyDescent="0.25">
      <c r="A7690">
        <v>76.979999999999507</v>
      </c>
      <c r="B7690">
        <v>2.5472445487975999</v>
      </c>
      <c r="C7690">
        <v>10.887616157531699</v>
      </c>
      <c r="D7690">
        <v>2.5472445487975999</v>
      </c>
      <c r="E7690">
        <v>30.818125396862602</v>
      </c>
      <c r="F7690">
        <v>244.10906680686199</v>
      </c>
      <c r="G7690">
        <v>86.583724999999504</v>
      </c>
    </row>
    <row r="7691" spans="1:7" x14ac:dyDescent="0.25">
      <c r="A7691">
        <v>76.989999999999696</v>
      </c>
      <c r="B7691">
        <v>2.54757452011108</v>
      </c>
      <c r="C7691">
        <v>10.888165473937899</v>
      </c>
      <c r="D7691">
        <v>2.54757452011108</v>
      </c>
      <c r="E7691">
        <v>30.8184553681761</v>
      </c>
      <c r="F7691">
        <v>244.10939677817601</v>
      </c>
      <c r="G7691">
        <v>86.593724999999694</v>
      </c>
    </row>
    <row r="7692" spans="1:7" x14ac:dyDescent="0.25">
      <c r="A7692">
        <v>77</v>
      </c>
      <c r="B7692">
        <v>2.5478715896606401</v>
      </c>
      <c r="C7692">
        <v>10.8888492584228</v>
      </c>
      <c r="D7692">
        <v>2.5478715896606401</v>
      </c>
      <c r="E7692">
        <v>30.8187524377256</v>
      </c>
      <c r="F7692">
        <v>244.109693847725</v>
      </c>
      <c r="G7692">
        <v>86.603724999999898</v>
      </c>
    </row>
    <row r="7693" spans="1:7" x14ac:dyDescent="0.25">
      <c r="A7693">
        <v>77.010000000000204</v>
      </c>
      <c r="B7693">
        <v>2.5481598377227699</v>
      </c>
      <c r="C7693">
        <v>10.888370513916</v>
      </c>
      <c r="D7693">
        <v>2.5481598377227699</v>
      </c>
      <c r="E7693">
        <v>30.819040685787801</v>
      </c>
      <c r="F7693">
        <v>244.10998209578699</v>
      </c>
      <c r="G7693">
        <v>86.613725000000102</v>
      </c>
    </row>
    <row r="7694" spans="1:7" x14ac:dyDescent="0.25">
      <c r="A7694">
        <v>77.019999999999499</v>
      </c>
      <c r="B7694">
        <v>2.5485031604766801</v>
      </c>
      <c r="C7694">
        <v>10.8885908126831</v>
      </c>
      <c r="D7694">
        <v>2.5485031604766801</v>
      </c>
      <c r="E7694">
        <v>30.8193840085417</v>
      </c>
      <c r="F7694">
        <v>244.11032541854101</v>
      </c>
      <c r="G7694">
        <v>86.623724999999396</v>
      </c>
    </row>
    <row r="7695" spans="1:7" x14ac:dyDescent="0.25">
      <c r="A7695">
        <v>77.029999999999703</v>
      </c>
      <c r="B7695">
        <v>2.54885554313659</v>
      </c>
      <c r="C7695">
        <v>10.8886346817016</v>
      </c>
      <c r="D7695">
        <v>2.54885554313659</v>
      </c>
      <c r="E7695">
        <v>30.819736391201602</v>
      </c>
      <c r="F7695">
        <v>244.11067780120101</v>
      </c>
      <c r="G7695">
        <v>86.6337249999996</v>
      </c>
    </row>
    <row r="7696" spans="1:7" x14ac:dyDescent="0.25">
      <c r="A7696">
        <v>77.039999999999907</v>
      </c>
      <c r="B7696">
        <v>2.5491762161254798</v>
      </c>
      <c r="C7696">
        <v>10.8897686004638</v>
      </c>
      <c r="D7696">
        <v>2.5491762161254798</v>
      </c>
      <c r="E7696">
        <v>30.8200570641905</v>
      </c>
      <c r="F7696">
        <v>244.11099847419001</v>
      </c>
      <c r="G7696">
        <v>86.643724999999904</v>
      </c>
    </row>
    <row r="7697" spans="1:7" x14ac:dyDescent="0.25">
      <c r="A7697">
        <v>77.050000000000097</v>
      </c>
      <c r="B7697">
        <v>2.5494630336761399</v>
      </c>
      <c r="C7697">
        <v>10.890264511108301</v>
      </c>
      <c r="D7697">
        <v>2.5494630336761399</v>
      </c>
      <c r="E7697">
        <v>30.820343881741099</v>
      </c>
      <c r="F7697">
        <v>244.11128529174101</v>
      </c>
      <c r="G7697">
        <v>86.653725000000094</v>
      </c>
    </row>
    <row r="7698" spans="1:7" x14ac:dyDescent="0.25">
      <c r="A7698">
        <v>77.0600000000004</v>
      </c>
      <c r="B7698">
        <v>2.54981064796447</v>
      </c>
      <c r="C7698">
        <v>10.891338348388601</v>
      </c>
      <c r="D7698">
        <v>2.54981064796447</v>
      </c>
      <c r="E7698">
        <v>30.8206914960295</v>
      </c>
      <c r="F7698">
        <v>244.111632906029</v>
      </c>
      <c r="G7698">
        <v>86.663725000000298</v>
      </c>
    </row>
    <row r="7699" spans="1:7" x14ac:dyDescent="0.25">
      <c r="A7699">
        <v>77.069999999999695</v>
      </c>
      <c r="B7699">
        <v>2.5501630306243799</v>
      </c>
      <c r="C7699">
        <v>10.8916816711425</v>
      </c>
      <c r="D7699">
        <v>2.5501630306243799</v>
      </c>
      <c r="E7699">
        <v>30.821043878689402</v>
      </c>
      <c r="F7699">
        <v>244.111985288689</v>
      </c>
      <c r="G7699">
        <v>86.673724999999607</v>
      </c>
    </row>
    <row r="7700" spans="1:7" x14ac:dyDescent="0.25">
      <c r="A7700">
        <v>77.079999999999899</v>
      </c>
      <c r="B7700">
        <v>2.5504822731018</v>
      </c>
      <c r="C7700">
        <v>10.8910217285156</v>
      </c>
      <c r="D7700">
        <v>2.5504822731018</v>
      </c>
      <c r="E7700">
        <v>30.821363121166801</v>
      </c>
      <c r="F7700">
        <v>244.11230453116599</v>
      </c>
      <c r="G7700">
        <v>86.683724999999797</v>
      </c>
    </row>
    <row r="7701" spans="1:7" x14ac:dyDescent="0.25">
      <c r="A7701">
        <v>77.090000000000103</v>
      </c>
      <c r="B7701">
        <v>2.55078721046447</v>
      </c>
      <c r="C7701">
        <v>10.8911695480346</v>
      </c>
      <c r="D7701">
        <v>2.55078721046447</v>
      </c>
      <c r="E7701">
        <v>30.8216680585295</v>
      </c>
      <c r="F7701">
        <v>244.112609468529</v>
      </c>
      <c r="G7701">
        <v>86.693725000000001</v>
      </c>
    </row>
    <row r="7702" spans="1:7" x14ac:dyDescent="0.25">
      <c r="A7702">
        <v>77.100000000000307</v>
      </c>
      <c r="B7702">
        <v>2.5511207580566402</v>
      </c>
      <c r="C7702">
        <v>10.892333984375</v>
      </c>
      <c r="D7702">
        <v>2.5511207580566402</v>
      </c>
      <c r="E7702">
        <v>30.822001606121599</v>
      </c>
      <c r="F7702">
        <v>244.11294301612099</v>
      </c>
      <c r="G7702">
        <v>86.703725000000304</v>
      </c>
    </row>
    <row r="7703" spans="1:7" x14ac:dyDescent="0.25">
      <c r="A7703">
        <v>77.109999999999602</v>
      </c>
      <c r="B7703">
        <v>2.55145931243896</v>
      </c>
      <c r="C7703">
        <v>10.8927860260009</v>
      </c>
      <c r="D7703">
        <v>2.55145931243896</v>
      </c>
      <c r="E7703">
        <v>30.822340160504002</v>
      </c>
      <c r="F7703">
        <v>244.113281570504</v>
      </c>
      <c r="G7703">
        <v>86.713724999999599</v>
      </c>
    </row>
    <row r="7704" spans="1:7" x14ac:dyDescent="0.25">
      <c r="A7704">
        <v>77.119999999999806</v>
      </c>
      <c r="B7704">
        <v>2.5517921447753902</v>
      </c>
      <c r="C7704">
        <v>10.892239570617599</v>
      </c>
      <c r="D7704">
        <v>2.5517921447753902</v>
      </c>
      <c r="E7704">
        <v>30.822672992840399</v>
      </c>
      <c r="F7704">
        <v>244.11361440284</v>
      </c>
      <c r="G7704">
        <v>86.723724999999803</v>
      </c>
    </row>
    <row r="7705" spans="1:7" x14ac:dyDescent="0.25">
      <c r="A7705">
        <v>77.130000000000095</v>
      </c>
      <c r="B7705">
        <v>2.5521030426025302</v>
      </c>
      <c r="C7705">
        <v>10.8918752670288</v>
      </c>
      <c r="D7705">
        <v>2.5521030426025302</v>
      </c>
      <c r="E7705">
        <v>30.822983890667501</v>
      </c>
      <c r="F7705">
        <v>244.11392530066701</v>
      </c>
      <c r="G7705">
        <v>86.733725000000007</v>
      </c>
    </row>
    <row r="7706" spans="1:7" x14ac:dyDescent="0.25">
      <c r="A7706">
        <v>77.140000000000299</v>
      </c>
      <c r="B7706">
        <v>2.5524518489837602</v>
      </c>
      <c r="C7706">
        <v>10.8917226791381</v>
      </c>
      <c r="D7706">
        <v>2.5524518489837602</v>
      </c>
      <c r="E7706">
        <v>30.823332697048802</v>
      </c>
      <c r="F7706">
        <v>244.114274107048</v>
      </c>
      <c r="G7706">
        <v>86.743725000000197</v>
      </c>
    </row>
    <row r="7707" spans="1:7" x14ac:dyDescent="0.25">
      <c r="A7707">
        <v>77.149999999999594</v>
      </c>
      <c r="B7707">
        <v>2.5528039932250901</v>
      </c>
      <c r="C7707">
        <v>10.8925828933715</v>
      </c>
      <c r="D7707">
        <v>2.5528039932250901</v>
      </c>
      <c r="E7707">
        <v>30.823684841290099</v>
      </c>
      <c r="F7707">
        <v>244.11462625128999</v>
      </c>
      <c r="G7707">
        <v>86.753724999999505</v>
      </c>
    </row>
    <row r="7708" spans="1:7" x14ac:dyDescent="0.25">
      <c r="A7708">
        <v>77.159999999999798</v>
      </c>
      <c r="B7708">
        <v>2.5531425476074201</v>
      </c>
      <c r="C7708">
        <v>10.892100334167401</v>
      </c>
      <c r="D7708">
        <v>2.5531425476074201</v>
      </c>
      <c r="E7708">
        <v>30.824023395672398</v>
      </c>
      <c r="F7708">
        <v>244.114964805672</v>
      </c>
      <c r="G7708">
        <v>86.763724999999695</v>
      </c>
    </row>
    <row r="7709" spans="1:7" x14ac:dyDescent="0.25">
      <c r="A7709">
        <v>77.17</v>
      </c>
      <c r="B7709">
        <v>2.55346179008483</v>
      </c>
      <c r="C7709">
        <v>10.8922872543334</v>
      </c>
      <c r="D7709">
        <v>2.55346179008483</v>
      </c>
      <c r="E7709">
        <v>30.824342638149801</v>
      </c>
      <c r="F7709">
        <v>244.11528404814899</v>
      </c>
      <c r="G7709">
        <v>86.773724999999999</v>
      </c>
    </row>
    <row r="7710" spans="1:7" x14ac:dyDescent="0.25">
      <c r="A7710">
        <v>77.180000000000206</v>
      </c>
      <c r="B7710">
        <v>2.5537545680999698</v>
      </c>
      <c r="C7710">
        <v>10.8927965164184</v>
      </c>
      <c r="D7710">
        <v>2.5537545680999698</v>
      </c>
      <c r="E7710">
        <v>30.824635416164998</v>
      </c>
      <c r="F7710">
        <v>244.11557682616501</v>
      </c>
      <c r="G7710">
        <v>86.783725000000203</v>
      </c>
    </row>
    <row r="7711" spans="1:7" x14ac:dyDescent="0.25">
      <c r="A7711">
        <v>77.1899999999995</v>
      </c>
      <c r="B7711">
        <v>2.5540809631347599</v>
      </c>
      <c r="C7711">
        <v>10.8926219940185</v>
      </c>
      <c r="D7711">
        <v>2.5540809631347599</v>
      </c>
      <c r="E7711">
        <v>30.824961811199799</v>
      </c>
      <c r="F7711">
        <v>244.11590322119901</v>
      </c>
      <c r="G7711">
        <v>86.793724999999498</v>
      </c>
    </row>
    <row r="7712" spans="1:7" x14ac:dyDescent="0.25">
      <c r="A7712">
        <v>77.199999999999804</v>
      </c>
      <c r="B7712">
        <v>2.5544333457946702</v>
      </c>
      <c r="C7712">
        <v>10.8921394348144</v>
      </c>
      <c r="D7712">
        <v>2.5544333457946702</v>
      </c>
      <c r="E7712">
        <v>30.8253141938597</v>
      </c>
      <c r="F7712">
        <v>244.116255603859</v>
      </c>
      <c r="G7712">
        <v>86.803724999999702</v>
      </c>
    </row>
    <row r="7713" spans="1:7" x14ac:dyDescent="0.25">
      <c r="A7713">
        <v>77.209999999999994</v>
      </c>
      <c r="B7713">
        <v>2.5547468662261901</v>
      </c>
      <c r="C7713">
        <v>10.8924112319946</v>
      </c>
      <c r="D7713">
        <v>2.5547468662261901</v>
      </c>
      <c r="E7713">
        <v>30.825627714291201</v>
      </c>
      <c r="F7713">
        <v>244.116569124291</v>
      </c>
      <c r="G7713">
        <v>86.813724999999906</v>
      </c>
    </row>
    <row r="7714" spans="1:7" x14ac:dyDescent="0.25">
      <c r="A7714">
        <v>77.220000000000198</v>
      </c>
      <c r="B7714">
        <v>2.5550613403320299</v>
      </c>
      <c r="C7714">
        <v>10.893485069274901</v>
      </c>
      <c r="D7714">
        <v>2.5550613403320299</v>
      </c>
      <c r="E7714">
        <v>30.825942188397001</v>
      </c>
      <c r="F7714">
        <v>244.11688359839701</v>
      </c>
      <c r="G7714">
        <v>86.823725000000096</v>
      </c>
    </row>
    <row r="7715" spans="1:7" x14ac:dyDescent="0.25">
      <c r="A7715">
        <v>77.229999999999507</v>
      </c>
      <c r="B7715">
        <v>2.5554175376892001</v>
      </c>
      <c r="C7715">
        <v>10.894292831420801</v>
      </c>
      <c r="D7715">
        <v>2.5554175376892001</v>
      </c>
      <c r="E7715">
        <v>30.8262983857542</v>
      </c>
      <c r="F7715">
        <v>244.11723979575399</v>
      </c>
      <c r="G7715">
        <v>86.833724999999504</v>
      </c>
    </row>
    <row r="7716" spans="1:7" x14ac:dyDescent="0.25">
      <c r="A7716">
        <v>77.239999999999696</v>
      </c>
      <c r="B7716">
        <v>2.5557601451873699</v>
      </c>
      <c r="C7716">
        <v>10.894287109375</v>
      </c>
      <c r="D7716">
        <v>2.5557601451873699</v>
      </c>
      <c r="E7716">
        <v>30.826640993252401</v>
      </c>
      <c r="F7716">
        <v>244.11758240325199</v>
      </c>
      <c r="G7716">
        <v>86.843724999999694</v>
      </c>
    </row>
    <row r="7717" spans="1:7" x14ac:dyDescent="0.25">
      <c r="A7717">
        <v>77.25</v>
      </c>
      <c r="B7717">
        <v>2.5560779571533199</v>
      </c>
      <c r="C7717">
        <v>10.893591880798301</v>
      </c>
      <c r="D7717">
        <v>2.5560779571533199</v>
      </c>
      <c r="E7717">
        <v>30.8269588052183</v>
      </c>
      <c r="F7717">
        <v>244.11790021521799</v>
      </c>
      <c r="G7717">
        <v>86.853724999999898</v>
      </c>
    </row>
    <row r="7718" spans="1:7" x14ac:dyDescent="0.25">
      <c r="A7718">
        <v>77.260000000000204</v>
      </c>
      <c r="B7718">
        <v>2.5564036369323699</v>
      </c>
      <c r="C7718">
        <v>10.893856048583901</v>
      </c>
      <c r="D7718">
        <v>2.5564036369323699</v>
      </c>
      <c r="E7718">
        <v>30.827284484997399</v>
      </c>
      <c r="F7718">
        <v>244.11822589499701</v>
      </c>
      <c r="G7718">
        <v>86.863725000000102</v>
      </c>
    </row>
    <row r="7719" spans="1:7" x14ac:dyDescent="0.25">
      <c r="A7719">
        <v>77.269999999999499</v>
      </c>
      <c r="B7719">
        <v>2.5567512512207</v>
      </c>
      <c r="C7719">
        <v>10.892881393432599</v>
      </c>
      <c r="D7719">
        <v>2.5567512512207</v>
      </c>
      <c r="E7719">
        <v>30.827632099285701</v>
      </c>
      <c r="F7719">
        <v>244.118573509285</v>
      </c>
      <c r="G7719">
        <v>86.873724999999396</v>
      </c>
    </row>
    <row r="7720" spans="1:7" x14ac:dyDescent="0.25">
      <c r="A7720">
        <v>77.279999999999703</v>
      </c>
      <c r="B7720">
        <v>2.55709528923034</v>
      </c>
      <c r="C7720">
        <v>10.8929281234741</v>
      </c>
      <c r="D7720">
        <v>2.55709528923034</v>
      </c>
      <c r="E7720">
        <v>30.827976137295298</v>
      </c>
      <c r="F7720">
        <v>244.11891754729501</v>
      </c>
      <c r="G7720">
        <v>86.8837249999996</v>
      </c>
    </row>
    <row r="7721" spans="1:7" x14ac:dyDescent="0.25">
      <c r="A7721">
        <v>77.289999999999907</v>
      </c>
      <c r="B7721">
        <v>2.5574171543121298</v>
      </c>
      <c r="C7721">
        <v>10.892894744873001</v>
      </c>
      <c r="D7721">
        <v>2.5574171543121298</v>
      </c>
      <c r="E7721">
        <v>30.8282980023771</v>
      </c>
      <c r="F7721">
        <v>244.119239412377</v>
      </c>
      <c r="G7721">
        <v>86.893724999999904</v>
      </c>
    </row>
    <row r="7722" spans="1:7" x14ac:dyDescent="0.25">
      <c r="A7722">
        <v>77.300000000000097</v>
      </c>
      <c r="B7722">
        <v>2.5577511787414502</v>
      </c>
      <c r="C7722">
        <v>10.892590522766101</v>
      </c>
      <c r="D7722">
        <v>2.5577511787414502</v>
      </c>
      <c r="E7722">
        <v>30.828632026806499</v>
      </c>
      <c r="F7722">
        <v>244.11957343680601</v>
      </c>
      <c r="G7722">
        <v>86.903725000000094</v>
      </c>
    </row>
    <row r="7723" spans="1:7" x14ac:dyDescent="0.25">
      <c r="A7723">
        <v>77.3100000000004</v>
      </c>
      <c r="B7723">
        <v>2.5581195354461599</v>
      </c>
      <c r="C7723">
        <v>10.891058921813899</v>
      </c>
      <c r="D7723">
        <v>2.5581195354461599</v>
      </c>
      <c r="E7723">
        <v>30.8290003835112</v>
      </c>
      <c r="F7723">
        <v>244.119941793511</v>
      </c>
      <c r="G7723">
        <v>86.913725000000298</v>
      </c>
    </row>
    <row r="7724" spans="1:7" x14ac:dyDescent="0.25">
      <c r="A7724">
        <v>77.319999999999695</v>
      </c>
      <c r="B7724">
        <v>2.55846667289733</v>
      </c>
      <c r="C7724">
        <v>10.8897333145141</v>
      </c>
      <c r="D7724">
        <v>2.55846667289733</v>
      </c>
      <c r="E7724">
        <v>30.829347520962301</v>
      </c>
      <c r="F7724">
        <v>244.120288930962</v>
      </c>
      <c r="G7724">
        <v>86.923724999999607</v>
      </c>
    </row>
    <row r="7725" spans="1:7" x14ac:dyDescent="0.25">
      <c r="A7725">
        <v>77.329999999999899</v>
      </c>
      <c r="B7725">
        <v>2.5588197708129798</v>
      </c>
      <c r="C7725">
        <v>10.8899011611938</v>
      </c>
      <c r="D7725">
        <v>2.5588197708129798</v>
      </c>
      <c r="E7725">
        <v>30.829700618878</v>
      </c>
      <c r="F7725">
        <v>244.120642028878</v>
      </c>
      <c r="G7725">
        <v>86.933724999999797</v>
      </c>
    </row>
    <row r="7726" spans="1:7" x14ac:dyDescent="0.25">
      <c r="A7726">
        <v>77.340000000000103</v>
      </c>
      <c r="B7726">
        <v>2.5591738224029501</v>
      </c>
      <c r="C7726">
        <v>10.8914232254028</v>
      </c>
      <c r="D7726">
        <v>2.5591738224029501</v>
      </c>
      <c r="E7726">
        <v>30.830054670468002</v>
      </c>
      <c r="F7726">
        <v>244.12099608046699</v>
      </c>
      <c r="G7726">
        <v>86.943725000000001</v>
      </c>
    </row>
    <row r="7727" spans="1:7" x14ac:dyDescent="0.25">
      <c r="A7727">
        <v>77.350000000000307</v>
      </c>
      <c r="B7727">
        <v>2.5595130920410099</v>
      </c>
      <c r="C7727">
        <v>10.8911113739013</v>
      </c>
      <c r="D7727">
        <v>2.5595130920410099</v>
      </c>
      <c r="E7727">
        <v>30.830393940105999</v>
      </c>
      <c r="F7727">
        <v>244.12133535010599</v>
      </c>
      <c r="G7727">
        <v>86.953725000000304</v>
      </c>
    </row>
    <row r="7728" spans="1:7" x14ac:dyDescent="0.25">
      <c r="A7728">
        <v>77.359999999999602</v>
      </c>
      <c r="B7728">
        <v>2.5598502159118599</v>
      </c>
      <c r="C7728">
        <v>10.891246795654199</v>
      </c>
      <c r="D7728">
        <v>2.5598502159118599</v>
      </c>
      <c r="E7728">
        <v>30.830731063976899</v>
      </c>
      <c r="F7728">
        <v>244.12167247397599</v>
      </c>
      <c r="G7728">
        <v>86.963724999999599</v>
      </c>
    </row>
    <row r="7729" spans="1:7" x14ac:dyDescent="0.25">
      <c r="A7729">
        <v>77.369999999999806</v>
      </c>
      <c r="B7729">
        <v>2.56018733978271</v>
      </c>
      <c r="C7729">
        <v>10.8930959701538</v>
      </c>
      <c r="D7729">
        <v>2.56018733978271</v>
      </c>
      <c r="E7729">
        <v>30.831068187847698</v>
      </c>
      <c r="F7729">
        <v>244.12200959784701</v>
      </c>
      <c r="G7729">
        <v>86.973724999999803</v>
      </c>
    </row>
    <row r="7730" spans="1:7" x14ac:dyDescent="0.25">
      <c r="A7730">
        <v>77.380000000000095</v>
      </c>
      <c r="B7730">
        <v>2.5605199337005602</v>
      </c>
      <c r="C7730">
        <v>10.894446372985801</v>
      </c>
      <c r="D7730">
        <v>2.5605199337005602</v>
      </c>
      <c r="E7730">
        <v>30.831400781765598</v>
      </c>
      <c r="F7730">
        <v>244.122342191765</v>
      </c>
      <c r="G7730">
        <v>86.983725000000007</v>
      </c>
    </row>
    <row r="7731" spans="1:7" x14ac:dyDescent="0.25">
      <c r="A7731">
        <v>77.390000000000299</v>
      </c>
      <c r="B7731">
        <v>2.5608935356140101</v>
      </c>
      <c r="C7731">
        <v>10.8966617584228</v>
      </c>
      <c r="D7731">
        <v>2.5608935356140101</v>
      </c>
      <c r="E7731">
        <v>30.831774383679001</v>
      </c>
      <c r="F7731">
        <v>244.12271579367899</v>
      </c>
      <c r="G7731">
        <v>86.993725000000197</v>
      </c>
    </row>
    <row r="7732" spans="1:7" x14ac:dyDescent="0.25">
      <c r="A7732">
        <v>77.399999999999594</v>
      </c>
      <c r="B7732">
        <v>2.5612809658050502</v>
      </c>
      <c r="C7732">
        <v>10.898250579833901</v>
      </c>
      <c r="D7732">
        <v>2.5612809658050502</v>
      </c>
      <c r="E7732">
        <v>30.832161813870101</v>
      </c>
      <c r="F7732">
        <v>244.12310322387</v>
      </c>
      <c r="G7732">
        <v>87.003724999999505</v>
      </c>
    </row>
    <row r="7733" spans="1:7" x14ac:dyDescent="0.25">
      <c r="A7733">
        <v>77.409999999999798</v>
      </c>
      <c r="B7733">
        <v>2.5616590976714999</v>
      </c>
      <c r="C7733">
        <v>10.9000492095947</v>
      </c>
      <c r="D7733">
        <v>2.5616590976714999</v>
      </c>
      <c r="E7733">
        <v>30.832539945736499</v>
      </c>
      <c r="F7733">
        <v>244.123481355736</v>
      </c>
      <c r="G7733">
        <v>87.013724999999695</v>
      </c>
    </row>
    <row r="7734" spans="1:7" x14ac:dyDescent="0.25">
      <c r="A7734">
        <v>77.42</v>
      </c>
      <c r="B7734">
        <v>2.5620486736297599</v>
      </c>
      <c r="C7734">
        <v>10.901499748229901</v>
      </c>
      <c r="D7734">
        <v>2.5620486736297599</v>
      </c>
      <c r="E7734">
        <v>30.832929521694801</v>
      </c>
      <c r="F7734">
        <v>244.123870931694</v>
      </c>
      <c r="G7734">
        <v>87.023724999999999</v>
      </c>
    </row>
    <row r="7735" spans="1:7" x14ac:dyDescent="0.25">
      <c r="A7735">
        <v>77.430000000000206</v>
      </c>
      <c r="B7735">
        <v>2.5624465942382799</v>
      </c>
      <c r="C7735">
        <v>10.902813911437899</v>
      </c>
      <c r="D7735">
        <v>2.5624465942382799</v>
      </c>
      <c r="E7735">
        <v>30.8333274423033</v>
      </c>
      <c r="F7735">
        <v>244.124268852303</v>
      </c>
      <c r="G7735">
        <v>87.033725000000203</v>
      </c>
    </row>
    <row r="7736" spans="1:7" x14ac:dyDescent="0.25">
      <c r="A7736">
        <v>77.4399999999995</v>
      </c>
      <c r="B7736">
        <v>2.5628142356872501</v>
      </c>
      <c r="C7736">
        <v>10.902314186096101</v>
      </c>
      <c r="D7736">
        <v>2.5628142356872501</v>
      </c>
      <c r="E7736">
        <v>30.8336950837523</v>
      </c>
      <c r="F7736">
        <v>244.12463649375201</v>
      </c>
      <c r="G7736">
        <v>87.043724999999498</v>
      </c>
    </row>
    <row r="7737" spans="1:7" x14ac:dyDescent="0.25">
      <c r="A7737">
        <v>77.449999999999804</v>
      </c>
      <c r="B7737">
        <v>2.5631721019744802</v>
      </c>
      <c r="C7737">
        <v>10.9037761688232</v>
      </c>
      <c r="D7737">
        <v>2.5631721019744802</v>
      </c>
      <c r="E7737">
        <v>30.834052950039499</v>
      </c>
      <c r="F7737">
        <v>244.12499436003901</v>
      </c>
      <c r="G7737">
        <v>87.053724999999702</v>
      </c>
    </row>
    <row r="7738" spans="1:7" x14ac:dyDescent="0.25">
      <c r="A7738">
        <v>77.459999999999994</v>
      </c>
      <c r="B7738">
        <v>2.5635280609130802</v>
      </c>
      <c r="C7738">
        <v>10.9048748016357</v>
      </c>
      <c r="D7738">
        <v>2.5635280609130802</v>
      </c>
      <c r="E7738">
        <v>30.834408908978101</v>
      </c>
      <c r="F7738">
        <v>244.12535031897801</v>
      </c>
      <c r="G7738">
        <v>87.063724999999906</v>
      </c>
    </row>
    <row r="7739" spans="1:7" x14ac:dyDescent="0.25">
      <c r="A7739">
        <v>77.470000000000198</v>
      </c>
      <c r="B7739">
        <v>2.5639231204986501</v>
      </c>
      <c r="C7739">
        <v>10.9049711227416</v>
      </c>
      <c r="D7739">
        <v>2.5639231204986501</v>
      </c>
      <c r="E7739">
        <v>30.834803968563701</v>
      </c>
      <c r="F7739">
        <v>244.12574537856301</v>
      </c>
      <c r="G7739">
        <v>87.073725000000096</v>
      </c>
    </row>
    <row r="7740" spans="1:7" x14ac:dyDescent="0.25">
      <c r="A7740">
        <v>77.479999999999507</v>
      </c>
      <c r="B7740">
        <v>2.56429123878479</v>
      </c>
      <c r="C7740">
        <v>10.9063167572021</v>
      </c>
      <c r="D7740">
        <v>2.56429123878479</v>
      </c>
      <c r="E7740">
        <v>30.835172086849798</v>
      </c>
      <c r="F7740">
        <v>244.126113496849</v>
      </c>
      <c r="G7740">
        <v>87.083724999999504</v>
      </c>
    </row>
    <row r="7741" spans="1:7" x14ac:dyDescent="0.25">
      <c r="A7741">
        <v>77.489999999999696</v>
      </c>
      <c r="B7741">
        <v>2.5646471977233798</v>
      </c>
      <c r="C7741">
        <v>10.9064531326293</v>
      </c>
      <c r="D7741">
        <v>2.5646471977233798</v>
      </c>
      <c r="E7741">
        <v>30.835528045788401</v>
      </c>
      <c r="F7741">
        <v>244.126469455788</v>
      </c>
      <c r="G7741">
        <v>87.093724999999694</v>
      </c>
    </row>
    <row r="7742" spans="1:7" x14ac:dyDescent="0.25">
      <c r="A7742">
        <v>77.5</v>
      </c>
      <c r="B7742">
        <v>2.56503105163574</v>
      </c>
      <c r="C7742">
        <v>10.906735420226999</v>
      </c>
      <c r="D7742">
        <v>2.56503105163574</v>
      </c>
      <c r="E7742">
        <v>30.835911899700701</v>
      </c>
      <c r="F7742">
        <v>244.12685330970001</v>
      </c>
      <c r="G7742">
        <v>87.103724999999898</v>
      </c>
    </row>
    <row r="7743" spans="1:7" x14ac:dyDescent="0.25">
      <c r="A7743">
        <v>77.510000000000204</v>
      </c>
      <c r="B7743">
        <v>2.5653984546661301</v>
      </c>
      <c r="C7743">
        <v>10.908049583435</v>
      </c>
      <c r="D7743">
        <v>2.5653984546661301</v>
      </c>
      <c r="E7743">
        <v>30.8362793027311</v>
      </c>
      <c r="F7743">
        <v>244.127220712731</v>
      </c>
      <c r="G7743">
        <v>87.113725000000102</v>
      </c>
    </row>
    <row r="7744" spans="1:7" x14ac:dyDescent="0.25">
      <c r="A7744">
        <v>77.519999999999499</v>
      </c>
      <c r="B7744">
        <v>2.5657813549041699</v>
      </c>
      <c r="C7744">
        <v>10.909592628479</v>
      </c>
      <c r="D7744">
        <v>2.5657813549041699</v>
      </c>
      <c r="E7744">
        <v>30.836662202969201</v>
      </c>
      <c r="F7744">
        <v>244.12760361296901</v>
      </c>
      <c r="G7744">
        <v>87.123724999999396</v>
      </c>
    </row>
    <row r="7745" spans="1:7" x14ac:dyDescent="0.25">
      <c r="A7745">
        <v>77.529999999999703</v>
      </c>
      <c r="B7745">
        <v>2.56615018844604</v>
      </c>
      <c r="C7745">
        <v>10.909578323364199</v>
      </c>
      <c r="D7745">
        <v>2.56615018844604</v>
      </c>
      <c r="E7745">
        <v>30.837031036511</v>
      </c>
      <c r="F7745">
        <v>244.127972446511</v>
      </c>
      <c r="G7745">
        <v>87.1337249999996</v>
      </c>
    </row>
    <row r="7746" spans="1:7" x14ac:dyDescent="0.25">
      <c r="A7746">
        <v>77.539999999999907</v>
      </c>
      <c r="B7746">
        <v>2.5664994716644198</v>
      </c>
      <c r="C7746">
        <v>10.9101543426513</v>
      </c>
      <c r="D7746">
        <v>2.5664994716644198</v>
      </c>
      <c r="E7746">
        <v>30.837380319729402</v>
      </c>
      <c r="F7746">
        <v>244.12832172972901</v>
      </c>
      <c r="G7746">
        <v>87.143724999999904</v>
      </c>
    </row>
    <row r="7747" spans="1:7" x14ac:dyDescent="0.25">
      <c r="A7747">
        <v>77.550000000000097</v>
      </c>
      <c r="B7747">
        <v>2.5668575763702299</v>
      </c>
      <c r="C7747">
        <v>10.9109230041503</v>
      </c>
      <c r="D7747">
        <v>2.5668575763702299</v>
      </c>
      <c r="E7747">
        <v>30.837738424435202</v>
      </c>
      <c r="F7747">
        <v>244.12867983443499</v>
      </c>
      <c r="G7747">
        <v>87.153725000000094</v>
      </c>
    </row>
    <row r="7748" spans="1:7" x14ac:dyDescent="0.25">
      <c r="A7748">
        <v>77.5600000000004</v>
      </c>
      <c r="B7748">
        <v>2.56718873977661</v>
      </c>
      <c r="C7748">
        <v>10.911475181579499</v>
      </c>
      <c r="D7748">
        <v>2.56718873977661</v>
      </c>
      <c r="E7748">
        <v>30.838069587841598</v>
      </c>
      <c r="F7748">
        <v>244.12901099784099</v>
      </c>
      <c r="G7748">
        <v>87.163725000000298</v>
      </c>
    </row>
    <row r="7749" spans="1:7" x14ac:dyDescent="0.25">
      <c r="A7749">
        <v>77.569999999999695</v>
      </c>
      <c r="B7749">
        <v>2.5675463676452601</v>
      </c>
      <c r="C7749">
        <v>10.9117374420166</v>
      </c>
      <c r="D7749">
        <v>2.5675463676452601</v>
      </c>
      <c r="E7749">
        <v>30.838427215710301</v>
      </c>
      <c r="F7749">
        <v>244.12936862570999</v>
      </c>
      <c r="G7749">
        <v>87.173724999999607</v>
      </c>
    </row>
    <row r="7750" spans="1:7" x14ac:dyDescent="0.25">
      <c r="A7750">
        <v>77.579999999999899</v>
      </c>
      <c r="B7750">
        <v>2.5679166316986</v>
      </c>
      <c r="C7750">
        <v>10.9102783203125</v>
      </c>
      <c r="D7750">
        <v>2.5679166316986</v>
      </c>
      <c r="E7750">
        <v>30.838797479763599</v>
      </c>
      <c r="F7750">
        <v>244.12973888976299</v>
      </c>
      <c r="G7750">
        <v>87.183724999999797</v>
      </c>
    </row>
    <row r="7751" spans="1:7" x14ac:dyDescent="0.25">
      <c r="A7751">
        <v>77.590000000000103</v>
      </c>
      <c r="B7751">
        <v>2.5682578086853001</v>
      </c>
      <c r="C7751">
        <v>10.9091482162475</v>
      </c>
      <c r="D7751">
        <v>2.5682578086853001</v>
      </c>
      <c r="E7751">
        <v>30.839138656750301</v>
      </c>
      <c r="F7751">
        <v>244.13008006675</v>
      </c>
      <c r="G7751">
        <v>87.193725000000001</v>
      </c>
    </row>
    <row r="7752" spans="1:7" x14ac:dyDescent="0.25">
      <c r="A7752">
        <v>77.600000000000307</v>
      </c>
      <c r="B7752">
        <v>2.56862092018127</v>
      </c>
      <c r="C7752">
        <v>10.9091596603393</v>
      </c>
      <c r="D7752">
        <v>2.56862092018127</v>
      </c>
      <c r="E7752">
        <v>30.839501768246301</v>
      </c>
      <c r="F7752">
        <v>244.130443178246</v>
      </c>
      <c r="G7752">
        <v>87.203725000000304</v>
      </c>
    </row>
    <row r="7753" spans="1:7" x14ac:dyDescent="0.25">
      <c r="A7753">
        <v>77.609999999999602</v>
      </c>
      <c r="B7753">
        <v>2.5689661502838099</v>
      </c>
      <c r="C7753">
        <v>10.9085674285888</v>
      </c>
      <c r="D7753">
        <v>2.5689661502838099</v>
      </c>
      <c r="E7753">
        <v>30.839846998348801</v>
      </c>
      <c r="F7753">
        <v>244.130788408348</v>
      </c>
      <c r="G7753">
        <v>87.213724999999599</v>
      </c>
    </row>
    <row r="7754" spans="1:7" x14ac:dyDescent="0.25">
      <c r="A7754">
        <v>77.619999999999806</v>
      </c>
      <c r="B7754">
        <v>2.56931328773498</v>
      </c>
      <c r="C7754">
        <v>10.907969474792401</v>
      </c>
      <c r="D7754">
        <v>2.56931328773498</v>
      </c>
      <c r="E7754">
        <v>30.840194135800001</v>
      </c>
      <c r="F7754">
        <v>244.13113554579999</v>
      </c>
      <c r="G7754">
        <v>87.223724999999803</v>
      </c>
    </row>
    <row r="7755" spans="1:7" x14ac:dyDescent="0.25">
      <c r="A7755">
        <v>77.630000000000095</v>
      </c>
      <c r="B7755">
        <v>2.56959772109985</v>
      </c>
      <c r="C7755">
        <v>10.908857345581</v>
      </c>
      <c r="D7755">
        <v>2.56959772109985</v>
      </c>
      <c r="E7755">
        <v>30.840478569164901</v>
      </c>
      <c r="F7755">
        <v>244.13141997916401</v>
      </c>
      <c r="G7755">
        <v>87.233725000000007</v>
      </c>
    </row>
    <row r="7756" spans="1:7" x14ac:dyDescent="0.25">
      <c r="A7756">
        <v>77.640000000000299</v>
      </c>
      <c r="B7756">
        <v>2.5698938369750901</v>
      </c>
      <c r="C7756">
        <v>10.9089241027832</v>
      </c>
      <c r="D7756">
        <v>2.5698938369750901</v>
      </c>
      <c r="E7756">
        <v>30.840774685040099</v>
      </c>
      <c r="F7756">
        <v>244.13171609503999</v>
      </c>
      <c r="G7756">
        <v>87.243725000000197</v>
      </c>
    </row>
    <row r="7757" spans="1:7" x14ac:dyDescent="0.25">
      <c r="A7757">
        <v>77.649999999999594</v>
      </c>
      <c r="B7757">
        <v>2.5702486038207999</v>
      </c>
      <c r="C7757">
        <v>10.908783912658601</v>
      </c>
      <c r="D7757">
        <v>2.5702486038207999</v>
      </c>
      <c r="E7757">
        <v>30.841129451885799</v>
      </c>
      <c r="F7757">
        <v>244.13207086188501</v>
      </c>
      <c r="G7757">
        <v>87.253724999999505</v>
      </c>
    </row>
    <row r="7758" spans="1:7" x14ac:dyDescent="0.25">
      <c r="A7758">
        <v>77.659999999999798</v>
      </c>
      <c r="B7758">
        <v>2.5706076622009202</v>
      </c>
      <c r="C7758">
        <v>10.908458709716699</v>
      </c>
      <c r="D7758">
        <v>2.5706076622009202</v>
      </c>
      <c r="E7758">
        <v>30.841488510265901</v>
      </c>
      <c r="F7758">
        <v>244.132429920265</v>
      </c>
      <c r="G7758">
        <v>87.263724999999695</v>
      </c>
    </row>
    <row r="7759" spans="1:7" x14ac:dyDescent="0.25">
      <c r="A7759">
        <v>77.67</v>
      </c>
      <c r="B7759">
        <v>2.5709340572357098</v>
      </c>
      <c r="C7759">
        <v>10.9093618392944</v>
      </c>
      <c r="D7759">
        <v>2.5709340572357098</v>
      </c>
      <c r="E7759">
        <v>30.841814905300701</v>
      </c>
      <c r="F7759">
        <v>244.13275631530001</v>
      </c>
      <c r="G7759">
        <v>87.273724999999999</v>
      </c>
    </row>
    <row r="7760" spans="1:7" x14ac:dyDescent="0.25">
      <c r="A7760">
        <v>77.680000000000206</v>
      </c>
      <c r="B7760">
        <v>2.5712661743164</v>
      </c>
      <c r="C7760">
        <v>10.9098587036132</v>
      </c>
      <c r="D7760">
        <v>2.5712661743164</v>
      </c>
      <c r="E7760">
        <v>30.8421470223814</v>
      </c>
      <c r="F7760">
        <v>244.13308843238099</v>
      </c>
      <c r="G7760">
        <v>87.283725000000203</v>
      </c>
    </row>
    <row r="7761" spans="1:7" x14ac:dyDescent="0.25">
      <c r="A7761">
        <v>77.6899999999995</v>
      </c>
      <c r="B7761">
        <v>2.57161211967468</v>
      </c>
      <c r="C7761">
        <v>10.9112424850463</v>
      </c>
      <c r="D7761">
        <v>2.57161211967468</v>
      </c>
      <c r="E7761">
        <v>30.842492967739702</v>
      </c>
      <c r="F7761">
        <v>244.13343437773901</v>
      </c>
      <c r="G7761">
        <v>87.293724999999498</v>
      </c>
    </row>
    <row r="7762" spans="1:7" x14ac:dyDescent="0.25">
      <c r="A7762">
        <v>77.699999999999804</v>
      </c>
      <c r="B7762">
        <v>2.5719213485717698</v>
      </c>
      <c r="C7762">
        <v>10.910605430603001</v>
      </c>
      <c r="D7762">
        <v>2.5719213485717698</v>
      </c>
      <c r="E7762">
        <v>30.8428021966368</v>
      </c>
      <c r="F7762">
        <v>244.13374360663599</v>
      </c>
      <c r="G7762">
        <v>87.303724999999702</v>
      </c>
    </row>
    <row r="7763" spans="1:7" x14ac:dyDescent="0.25">
      <c r="A7763">
        <v>77.709999999999994</v>
      </c>
      <c r="B7763">
        <v>2.5722274780273402</v>
      </c>
      <c r="C7763">
        <v>10.9092102050781</v>
      </c>
      <c r="D7763">
        <v>2.5722274780273402</v>
      </c>
      <c r="E7763">
        <v>30.843108326092299</v>
      </c>
      <c r="F7763">
        <v>244.13404973609201</v>
      </c>
      <c r="G7763">
        <v>87.313724999999906</v>
      </c>
    </row>
    <row r="7764" spans="1:7" x14ac:dyDescent="0.25">
      <c r="A7764">
        <v>77.720000000000198</v>
      </c>
      <c r="B7764">
        <v>2.5725545883178702</v>
      </c>
      <c r="C7764">
        <v>10.9087266921997</v>
      </c>
      <c r="D7764">
        <v>2.5725545883178702</v>
      </c>
      <c r="E7764">
        <v>30.843435436382901</v>
      </c>
      <c r="F7764">
        <v>244.134376846382</v>
      </c>
      <c r="G7764">
        <v>87.323725000000096</v>
      </c>
    </row>
    <row r="7765" spans="1:7" x14ac:dyDescent="0.25">
      <c r="A7765">
        <v>77.729999999999507</v>
      </c>
      <c r="B7765">
        <v>2.5728740692138601</v>
      </c>
      <c r="C7765">
        <v>10.9074907302856</v>
      </c>
      <c r="D7765">
        <v>2.5728740692138601</v>
      </c>
      <c r="E7765">
        <v>30.843754917278901</v>
      </c>
      <c r="F7765">
        <v>244.13469632727799</v>
      </c>
      <c r="G7765">
        <v>87.333724999999504</v>
      </c>
    </row>
    <row r="7766" spans="1:7" x14ac:dyDescent="0.25">
      <c r="A7766">
        <v>77.739999999999696</v>
      </c>
      <c r="B7766">
        <v>2.5731551647186199</v>
      </c>
      <c r="C7766">
        <v>10.906088829040501</v>
      </c>
      <c r="D7766">
        <v>2.5731551647186199</v>
      </c>
      <c r="E7766">
        <v>30.844036012783601</v>
      </c>
      <c r="F7766">
        <v>244.13497742278301</v>
      </c>
      <c r="G7766">
        <v>87.343724999999694</v>
      </c>
    </row>
    <row r="7767" spans="1:7" x14ac:dyDescent="0.25">
      <c r="A7767">
        <v>77.75</v>
      </c>
      <c r="B7767">
        <v>2.57344245910644</v>
      </c>
      <c r="C7767">
        <v>10.903764724731399</v>
      </c>
      <c r="D7767">
        <v>2.57344245910644</v>
      </c>
      <c r="E7767">
        <v>30.8443233071714</v>
      </c>
      <c r="F7767">
        <v>244.135264717171</v>
      </c>
      <c r="G7767">
        <v>87.353724999999898</v>
      </c>
    </row>
    <row r="7768" spans="1:7" x14ac:dyDescent="0.25">
      <c r="A7768">
        <v>77.760000000000204</v>
      </c>
      <c r="B7768">
        <v>2.5737552642822199</v>
      </c>
      <c r="C7768">
        <v>10.902273178100501</v>
      </c>
      <c r="D7768">
        <v>2.5737552642822199</v>
      </c>
      <c r="E7768">
        <v>30.844636112347199</v>
      </c>
      <c r="F7768">
        <v>244.13557752234701</v>
      </c>
      <c r="G7768">
        <v>87.363725000000102</v>
      </c>
    </row>
    <row r="7769" spans="1:7" x14ac:dyDescent="0.25">
      <c r="A7769">
        <v>77.769999999999499</v>
      </c>
      <c r="B7769">
        <v>2.57408547401428</v>
      </c>
      <c r="C7769">
        <v>10.899024009704499</v>
      </c>
      <c r="D7769">
        <v>2.57408547401428</v>
      </c>
      <c r="E7769">
        <v>30.844966322079301</v>
      </c>
      <c r="F7769">
        <v>244.135907732079</v>
      </c>
      <c r="G7769">
        <v>87.373724999999396</v>
      </c>
    </row>
    <row r="7770" spans="1:7" x14ac:dyDescent="0.25">
      <c r="A7770">
        <v>77.779999999999703</v>
      </c>
      <c r="B7770">
        <v>2.5743741989135698</v>
      </c>
      <c r="C7770">
        <v>10.8986768722534</v>
      </c>
      <c r="D7770">
        <v>2.5743741989135698</v>
      </c>
      <c r="E7770">
        <v>30.8452550469786</v>
      </c>
      <c r="F7770">
        <v>244.13619645697801</v>
      </c>
      <c r="G7770">
        <v>87.3837249999996</v>
      </c>
    </row>
    <row r="7771" spans="1:7" x14ac:dyDescent="0.25">
      <c r="A7771">
        <v>77.789999999999907</v>
      </c>
      <c r="B7771">
        <v>2.5746471881866402</v>
      </c>
      <c r="C7771">
        <v>10.8960676193237</v>
      </c>
      <c r="D7771">
        <v>2.5746471881866402</v>
      </c>
      <c r="E7771">
        <v>30.845528036251601</v>
      </c>
      <c r="F7771">
        <v>244.136469446251</v>
      </c>
      <c r="G7771">
        <v>87.393724999999904</v>
      </c>
    </row>
    <row r="7772" spans="1:7" x14ac:dyDescent="0.25">
      <c r="A7772">
        <v>77.800000000000097</v>
      </c>
      <c r="B7772">
        <v>2.5749535560607901</v>
      </c>
      <c r="C7772">
        <v>10.894224166870099</v>
      </c>
      <c r="D7772">
        <v>2.5749535560607901</v>
      </c>
      <c r="E7772">
        <v>30.845834404125799</v>
      </c>
      <c r="F7772">
        <v>244.136775814125</v>
      </c>
      <c r="G7772">
        <v>87.403725000000094</v>
      </c>
    </row>
    <row r="7773" spans="1:7" x14ac:dyDescent="0.25">
      <c r="A7773">
        <v>77.8100000000004</v>
      </c>
      <c r="B7773">
        <v>2.5752654075622501</v>
      </c>
      <c r="C7773">
        <v>10.8936510086059</v>
      </c>
      <c r="D7773">
        <v>2.5752654075622501</v>
      </c>
      <c r="E7773">
        <v>30.8461462556273</v>
      </c>
      <c r="F7773">
        <v>244.13708766562701</v>
      </c>
      <c r="G7773">
        <v>87.413725000000298</v>
      </c>
    </row>
    <row r="7774" spans="1:7" x14ac:dyDescent="0.25">
      <c r="A7774">
        <v>77.819999999999695</v>
      </c>
      <c r="B7774">
        <v>2.5755634307861301</v>
      </c>
      <c r="C7774">
        <v>10.8920078277587</v>
      </c>
      <c r="D7774">
        <v>2.5755634307861301</v>
      </c>
      <c r="E7774">
        <v>30.846444278851099</v>
      </c>
      <c r="F7774">
        <v>244.137385688851</v>
      </c>
      <c r="G7774">
        <v>87.423724999999607</v>
      </c>
    </row>
    <row r="7775" spans="1:7" x14ac:dyDescent="0.25">
      <c r="A7775">
        <v>77.829999999999899</v>
      </c>
      <c r="B7775">
        <v>2.5759081840515101</v>
      </c>
      <c r="C7775">
        <v>10.891629219055099</v>
      </c>
      <c r="D7775">
        <v>2.5759081840515101</v>
      </c>
      <c r="E7775">
        <v>30.846789032116501</v>
      </c>
      <c r="F7775">
        <v>244.13773044211601</v>
      </c>
      <c r="G7775">
        <v>87.433724999999797</v>
      </c>
    </row>
    <row r="7776" spans="1:7" x14ac:dyDescent="0.25">
      <c r="A7776">
        <v>77.840000000000103</v>
      </c>
      <c r="B7776">
        <v>2.57621026039123</v>
      </c>
      <c r="C7776">
        <v>10.890765190124499</v>
      </c>
      <c r="D7776">
        <v>2.57621026039123</v>
      </c>
      <c r="E7776">
        <v>30.847091108456201</v>
      </c>
      <c r="F7776">
        <v>244.13803251845599</v>
      </c>
      <c r="G7776">
        <v>87.443725000000001</v>
      </c>
    </row>
    <row r="7777" spans="1:7" x14ac:dyDescent="0.25">
      <c r="A7777">
        <v>77.850000000000307</v>
      </c>
      <c r="B7777">
        <v>2.5764992237090998</v>
      </c>
      <c r="C7777">
        <v>10.889909744262599</v>
      </c>
      <c r="D7777">
        <v>2.5764992237090998</v>
      </c>
      <c r="E7777">
        <v>30.847380071774101</v>
      </c>
      <c r="F7777">
        <v>244.138321481774</v>
      </c>
      <c r="G7777">
        <v>87.453725000000304</v>
      </c>
    </row>
    <row r="7778" spans="1:7" x14ac:dyDescent="0.25">
      <c r="A7778">
        <v>77.859999999999602</v>
      </c>
      <c r="B7778">
        <v>2.5768156051635698</v>
      </c>
      <c r="C7778">
        <v>10.889182090759199</v>
      </c>
      <c r="D7778">
        <v>2.5768156051635698</v>
      </c>
      <c r="E7778">
        <v>30.8476964532286</v>
      </c>
      <c r="F7778">
        <v>244.13863786322801</v>
      </c>
      <c r="G7778">
        <v>87.463724999999599</v>
      </c>
    </row>
    <row r="7779" spans="1:7" x14ac:dyDescent="0.25">
      <c r="A7779">
        <v>77.869999999999806</v>
      </c>
      <c r="B7779">
        <v>2.5771164894103999</v>
      </c>
      <c r="C7779">
        <v>10.8907871246337</v>
      </c>
      <c r="D7779">
        <v>2.5771164894103999</v>
      </c>
      <c r="E7779">
        <v>30.847997337475402</v>
      </c>
      <c r="F7779">
        <v>244.13893874747501</v>
      </c>
      <c r="G7779">
        <v>87.473724999999803</v>
      </c>
    </row>
    <row r="7780" spans="1:7" x14ac:dyDescent="0.25">
      <c r="A7780">
        <v>77.880000000000095</v>
      </c>
      <c r="B7780">
        <v>2.5774297714233301</v>
      </c>
      <c r="C7780">
        <v>10.890189170837401</v>
      </c>
      <c r="D7780">
        <v>2.5774297714233301</v>
      </c>
      <c r="E7780">
        <v>30.848310619488299</v>
      </c>
      <c r="F7780">
        <v>244.13925202948801</v>
      </c>
      <c r="G7780">
        <v>87.483725000000007</v>
      </c>
    </row>
    <row r="7781" spans="1:7" x14ac:dyDescent="0.25">
      <c r="A7781">
        <v>77.890000000000299</v>
      </c>
      <c r="B7781">
        <v>2.5777292251586901</v>
      </c>
      <c r="C7781">
        <v>10.890459060668899</v>
      </c>
      <c r="D7781">
        <v>2.5777292251586901</v>
      </c>
      <c r="E7781">
        <v>30.8486100732237</v>
      </c>
      <c r="F7781">
        <v>244.13955148322299</v>
      </c>
      <c r="G7781">
        <v>87.493725000000197</v>
      </c>
    </row>
    <row r="7782" spans="1:7" x14ac:dyDescent="0.25">
      <c r="A7782">
        <v>77.899999999999594</v>
      </c>
      <c r="B7782">
        <v>2.5780105590820299</v>
      </c>
      <c r="C7782">
        <v>10.889981269836399</v>
      </c>
      <c r="D7782">
        <v>2.5780105590820299</v>
      </c>
      <c r="E7782">
        <v>30.848891407147001</v>
      </c>
      <c r="F7782">
        <v>244.13983281714701</v>
      </c>
      <c r="G7782">
        <v>87.503724999999505</v>
      </c>
    </row>
    <row r="7783" spans="1:7" x14ac:dyDescent="0.25">
      <c r="A7783">
        <v>77.909999999999798</v>
      </c>
      <c r="B7783">
        <v>2.57834601402282</v>
      </c>
      <c r="C7783">
        <v>10.8884477615356</v>
      </c>
      <c r="D7783">
        <v>2.57834601402282</v>
      </c>
      <c r="E7783">
        <v>30.8492268620878</v>
      </c>
      <c r="F7783">
        <v>244.14016827208701</v>
      </c>
      <c r="G7783">
        <v>87.513724999999695</v>
      </c>
    </row>
    <row r="7784" spans="1:7" x14ac:dyDescent="0.25">
      <c r="A7784">
        <v>77.92</v>
      </c>
      <c r="B7784">
        <v>2.5786817073821999</v>
      </c>
      <c r="C7784">
        <v>10.888441085815399</v>
      </c>
      <c r="D7784">
        <v>2.5786817073821999</v>
      </c>
      <c r="E7784">
        <v>30.8495625554472</v>
      </c>
      <c r="F7784">
        <v>244.14050396544701</v>
      </c>
      <c r="G7784">
        <v>87.523724999999999</v>
      </c>
    </row>
    <row r="7785" spans="1:7" x14ac:dyDescent="0.25">
      <c r="A7785">
        <v>77.930000000000206</v>
      </c>
      <c r="B7785">
        <v>2.5790014266967698</v>
      </c>
      <c r="C7785">
        <v>10.8866777420043</v>
      </c>
      <c r="D7785">
        <v>2.5790014266967698</v>
      </c>
      <c r="E7785">
        <v>30.8498822747618</v>
      </c>
      <c r="F7785">
        <v>244.14082368476099</v>
      </c>
      <c r="G7785">
        <v>87.533725000000203</v>
      </c>
    </row>
    <row r="7786" spans="1:7" x14ac:dyDescent="0.25">
      <c r="A7786">
        <v>77.9399999999995</v>
      </c>
      <c r="B7786">
        <v>2.5793318748474099</v>
      </c>
      <c r="C7786">
        <v>10.8861284255981</v>
      </c>
      <c r="D7786">
        <v>2.5793318748474099</v>
      </c>
      <c r="E7786">
        <v>30.850212722912399</v>
      </c>
      <c r="F7786">
        <v>244.14115413291199</v>
      </c>
      <c r="G7786">
        <v>87.543724999999498</v>
      </c>
    </row>
    <row r="7787" spans="1:7" x14ac:dyDescent="0.25">
      <c r="A7787">
        <v>77.949999999999804</v>
      </c>
      <c r="B7787">
        <v>2.5796468257903999</v>
      </c>
      <c r="C7787">
        <v>10.8867874145507</v>
      </c>
      <c r="D7787">
        <v>2.5796468257903999</v>
      </c>
      <c r="E7787">
        <v>30.8505276738554</v>
      </c>
      <c r="F7787">
        <v>244.14146908385499</v>
      </c>
      <c r="G7787">
        <v>87.553724999999702</v>
      </c>
    </row>
    <row r="7788" spans="1:7" x14ac:dyDescent="0.25">
      <c r="A7788">
        <v>77.959999999999994</v>
      </c>
      <c r="B7788">
        <v>2.5799462795257502</v>
      </c>
      <c r="C7788">
        <v>10.8866271972656</v>
      </c>
      <c r="D7788">
        <v>2.5799462795257502</v>
      </c>
      <c r="E7788">
        <v>30.850827127590801</v>
      </c>
      <c r="F7788">
        <v>244.14176853759</v>
      </c>
      <c r="G7788">
        <v>87.563724999999906</v>
      </c>
    </row>
    <row r="7789" spans="1:7" x14ac:dyDescent="0.25">
      <c r="A7789">
        <v>77.970000000000198</v>
      </c>
      <c r="B7789">
        <v>2.5802648067474299</v>
      </c>
      <c r="C7789">
        <v>10.886165618896401</v>
      </c>
      <c r="D7789">
        <v>2.5802648067474299</v>
      </c>
      <c r="E7789">
        <v>30.851145654812399</v>
      </c>
      <c r="F7789">
        <v>244.14208706481199</v>
      </c>
      <c r="G7789">
        <v>87.573725000000096</v>
      </c>
    </row>
    <row r="7790" spans="1:7" x14ac:dyDescent="0.25">
      <c r="A7790">
        <v>77.979999999999507</v>
      </c>
      <c r="B7790">
        <v>2.5806016921996999</v>
      </c>
      <c r="C7790">
        <v>10.8848867416381</v>
      </c>
      <c r="D7790">
        <v>2.5806016921996999</v>
      </c>
      <c r="E7790">
        <v>30.851482540264701</v>
      </c>
      <c r="F7790">
        <v>244.142423950264</v>
      </c>
      <c r="G7790">
        <v>87.583724999999504</v>
      </c>
    </row>
    <row r="7791" spans="1:7" x14ac:dyDescent="0.25">
      <c r="A7791">
        <v>77.989999999999696</v>
      </c>
      <c r="B7791">
        <v>2.5809428691864</v>
      </c>
      <c r="C7791">
        <v>10.8844633102416</v>
      </c>
      <c r="D7791">
        <v>2.5809428691864</v>
      </c>
      <c r="E7791">
        <v>30.851823717251399</v>
      </c>
      <c r="F7791">
        <v>244.14276512725101</v>
      </c>
      <c r="G7791">
        <v>87.593724999999694</v>
      </c>
    </row>
    <row r="7792" spans="1:7" x14ac:dyDescent="0.25">
      <c r="A7792">
        <v>78</v>
      </c>
      <c r="B7792">
        <v>2.58124804496765</v>
      </c>
      <c r="C7792">
        <v>10.885867118835399</v>
      </c>
      <c r="D7792">
        <v>2.58124804496765</v>
      </c>
      <c r="E7792">
        <v>30.852128893032599</v>
      </c>
      <c r="F7792">
        <v>244.143070303032</v>
      </c>
      <c r="G7792">
        <v>87.603724999999898</v>
      </c>
    </row>
    <row r="7793" spans="1:7" x14ac:dyDescent="0.25">
      <c r="A7793">
        <v>78.010000000000204</v>
      </c>
      <c r="B7793">
        <v>2.5815448760986301</v>
      </c>
      <c r="C7793">
        <v>10.8872213363647</v>
      </c>
      <c r="D7793">
        <v>2.5815448760986301</v>
      </c>
      <c r="E7793">
        <v>30.852425724163599</v>
      </c>
      <c r="F7793">
        <v>244.14336713416299</v>
      </c>
      <c r="G7793">
        <v>87.613725000000102</v>
      </c>
    </row>
    <row r="7794" spans="1:7" x14ac:dyDescent="0.25">
      <c r="A7794">
        <v>78.019999999999499</v>
      </c>
      <c r="B7794">
        <v>2.5818703174590998</v>
      </c>
      <c r="C7794">
        <v>10.886263847351</v>
      </c>
      <c r="D7794">
        <v>2.5818703174590998</v>
      </c>
      <c r="E7794">
        <v>30.852751165524101</v>
      </c>
      <c r="F7794">
        <v>244.143692575524</v>
      </c>
      <c r="G7794">
        <v>87.623724999999396</v>
      </c>
    </row>
    <row r="7795" spans="1:7" x14ac:dyDescent="0.25">
      <c r="A7795">
        <v>78.029999999999703</v>
      </c>
      <c r="B7795">
        <v>2.58221411705017</v>
      </c>
      <c r="C7795">
        <v>10.886460304260201</v>
      </c>
      <c r="D7795">
        <v>2.58221411705017</v>
      </c>
      <c r="E7795">
        <v>30.853094965115201</v>
      </c>
      <c r="F7795">
        <v>244.14403637511501</v>
      </c>
      <c r="G7795">
        <v>87.6337249999996</v>
      </c>
    </row>
    <row r="7796" spans="1:7" x14ac:dyDescent="0.25">
      <c r="A7796">
        <v>78.039999999999907</v>
      </c>
      <c r="B7796">
        <v>2.58253717422485</v>
      </c>
      <c r="C7796">
        <v>10.8870525360107</v>
      </c>
      <c r="D7796">
        <v>2.58253717422485</v>
      </c>
      <c r="E7796">
        <v>30.853418022289901</v>
      </c>
      <c r="F7796">
        <v>244.14435943228901</v>
      </c>
      <c r="G7796">
        <v>87.643724999999904</v>
      </c>
    </row>
    <row r="7797" spans="1:7" x14ac:dyDescent="0.25">
      <c r="A7797">
        <v>78.050000000000097</v>
      </c>
      <c r="B7797">
        <v>2.5828671455383301</v>
      </c>
      <c r="C7797">
        <v>10.886883735656699</v>
      </c>
      <c r="D7797">
        <v>2.5828671455383301</v>
      </c>
      <c r="E7797">
        <v>30.853747993603299</v>
      </c>
      <c r="F7797">
        <v>244.144689403603</v>
      </c>
      <c r="G7797">
        <v>87.653725000000094</v>
      </c>
    </row>
    <row r="7798" spans="1:7" x14ac:dyDescent="0.25">
      <c r="A7798">
        <v>78.0600000000004</v>
      </c>
      <c r="B7798">
        <v>2.5831825733184801</v>
      </c>
      <c r="C7798">
        <v>10.8873701095581</v>
      </c>
      <c r="D7798">
        <v>2.5831825733184801</v>
      </c>
      <c r="E7798">
        <v>30.854063421383501</v>
      </c>
      <c r="F7798">
        <v>244.14500483138301</v>
      </c>
      <c r="G7798">
        <v>87.663725000000298</v>
      </c>
    </row>
    <row r="7799" spans="1:7" x14ac:dyDescent="0.25">
      <c r="A7799">
        <v>78.069999999999695</v>
      </c>
      <c r="B7799">
        <v>2.5835101604461599</v>
      </c>
      <c r="C7799">
        <v>10.8865432739257</v>
      </c>
      <c r="D7799">
        <v>2.5835101604461599</v>
      </c>
      <c r="E7799">
        <v>30.8543910085112</v>
      </c>
      <c r="F7799">
        <v>244.145332418511</v>
      </c>
      <c r="G7799">
        <v>87.673724999999607</v>
      </c>
    </row>
    <row r="7800" spans="1:7" x14ac:dyDescent="0.25">
      <c r="A7800">
        <v>78.079999999999899</v>
      </c>
      <c r="B7800">
        <v>2.5838499069213801</v>
      </c>
      <c r="C7800">
        <v>10.887097358703601</v>
      </c>
      <c r="D7800">
        <v>2.5838499069213801</v>
      </c>
      <c r="E7800">
        <v>30.854730754986399</v>
      </c>
      <c r="F7800">
        <v>244.145672164986</v>
      </c>
      <c r="G7800">
        <v>87.683724999999797</v>
      </c>
    </row>
    <row r="7801" spans="1:7" x14ac:dyDescent="0.25">
      <c r="A7801">
        <v>78.090000000000103</v>
      </c>
      <c r="B7801">
        <v>2.5841805934906001</v>
      </c>
      <c r="C7801">
        <v>10.887233734130801</v>
      </c>
      <c r="D7801">
        <v>2.5841805934906001</v>
      </c>
      <c r="E7801">
        <v>30.855061441555598</v>
      </c>
      <c r="F7801">
        <v>244.14600285155501</v>
      </c>
      <c r="G7801">
        <v>87.693725000000001</v>
      </c>
    </row>
    <row r="7802" spans="1:7" x14ac:dyDescent="0.25">
      <c r="A7802">
        <v>78.100000000000307</v>
      </c>
      <c r="B7802">
        <v>2.58447885513305</v>
      </c>
      <c r="C7802">
        <v>10.886425018310501</v>
      </c>
      <c r="D7802">
        <v>2.58447885513305</v>
      </c>
      <c r="E7802">
        <v>30.855359703198101</v>
      </c>
      <c r="F7802">
        <v>244.14630111319801</v>
      </c>
      <c r="G7802">
        <v>87.703725000000304</v>
      </c>
    </row>
    <row r="7803" spans="1:7" x14ac:dyDescent="0.25">
      <c r="A7803">
        <v>78.109999999999602</v>
      </c>
      <c r="B7803">
        <v>2.5847899913787802</v>
      </c>
      <c r="C7803">
        <v>10.8862352371215</v>
      </c>
      <c r="D7803">
        <v>2.5847899913787802</v>
      </c>
      <c r="E7803">
        <v>30.8556708394438</v>
      </c>
      <c r="F7803">
        <v>244.146612249443</v>
      </c>
      <c r="G7803">
        <v>87.713724999999599</v>
      </c>
    </row>
    <row r="7804" spans="1:7" x14ac:dyDescent="0.25">
      <c r="A7804">
        <v>78.119999999999806</v>
      </c>
      <c r="B7804">
        <v>2.5851340293884202</v>
      </c>
      <c r="C7804">
        <v>10.887087821960399</v>
      </c>
      <c r="D7804">
        <v>2.5851340293884202</v>
      </c>
      <c r="E7804">
        <v>30.856014877453401</v>
      </c>
      <c r="F7804">
        <v>244.14695628745301</v>
      </c>
      <c r="G7804">
        <v>87.723724999999803</v>
      </c>
    </row>
    <row r="7805" spans="1:7" x14ac:dyDescent="0.25">
      <c r="A7805">
        <v>78.130000000000095</v>
      </c>
      <c r="B7805">
        <v>2.58546710014343</v>
      </c>
      <c r="C7805">
        <v>10.8876085281372</v>
      </c>
      <c r="D7805">
        <v>2.58546710014343</v>
      </c>
      <c r="E7805">
        <v>30.856347948208398</v>
      </c>
      <c r="F7805">
        <v>244.14728935820801</v>
      </c>
      <c r="G7805">
        <v>87.733725000000007</v>
      </c>
    </row>
    <row r="7806" spans="1:7" x14ac:dyDescent="0.25">
      <c r="A7806">
        <v>78.140000000000299</v>
      </c>
      <c r="B7806">
        <v>2.5857968330383301</v>
      </c>
      <c r="C7806">
        <v>10.8877620697021</v>
      </c>
      <c r="D7806">
        <v>2.5857968330383301</v>
      </c>
      <c r="E7806">
        <v>30.856677681103299</v>
      </c>
      <c r="F7806">
        <v>244.147619091103</v>
      </c>
      <c r="G7806">
        <v>87.743725000000197</v>
      </c>
    </row>
    <row r="7807" spans="1:7" x14ac:dyDescent="0.25">
      <c r="A7807">
        <v>78.149999999999594</v>
      </c>
      <c r="B7807">
        <v>2.5861225128173801</v>
      </c>
      <c r="C7807">
        <v>10.8891286849975</v>
      </c>
      <c r="D7807">
        <v>2.5861225128173801</v>
      </c>
      <c r="E7807">
        <v>30.857003360882398</v>
      </c>
      <c r="F7807">
        <v>244.14794477088199</v>
      </c>
      <c r="G7807">
        <v>87.753724999999505</v>
      </c>
    </row>
    <row r="7808" spans="1:7" x14ac:dyDescent="0.25">
      <c r="A7808">
        <v>78.159999999999798</v>
      </c>
      <c r="B7808">
        <v>2.5864803791046098</v>
      </c>
      <c r="C7808">
        <v>10.8901758193969</v>
      </c>
      <c r="D7808">
        <v>2.5864803791046098</v>
      </c>
      <c r="E7808">
        <v>30.857361227169601</v>
      </c>
      <c r="F7808">
        <v>244.148302637169</v>
      </c>
      <c r="G7808">
        <v>87.763724999999695</v>
      </c>
    </row>
    <row r="7809" spans="1:7" x14ac:dyDescent="0.25">
      <c r="A7809">
        <v>78.17</v>
      </c>
      <c r="B7809">
        <v>2.5868215560913002</v>
      </c>
      <c r="C7809">
        <v>10.889096260070801</v>
      </c>
      <c r="D7809">
        <v>2.5868215560913002</v>
      </c>
      <c r="E7809">
        <v>30.857702404156299</v>
      </c>
      <c r="F7809">
        <v>244.148643814156</v>
      </c>
      <c r="G7809">
        <v>87.773724999999999</v>
      </c>
    </row>
    <row r="7810" spans="1:7" x14ac:dyDescent="0.25">
      <c r="A7810">
        <v>78.180000000000206</v>
      </c>
      <c r="B7810">
        <v>2.5871527194976802</v>
      </c>
      <c r="C7810">
        <v>10.887265205383301</v>
      </c>
      <c r="D7810">
        <v>2.5871527194976802</v>
      </c>
      <c r="E7810">
        <v>30.8580335675627</v>
      </c>
      <c r="F7810">
        <v>244.14897497756201</v>
      </c>
      <c r="G7810">
        <v>87.783725000000203</v>
      </c>
    </row>
    <row r="7811" spans="1:7" x14ac:dyDescent="0.25">
      <c r="A7811">
        <v>78.1899999999995</v>
      </c>
      <c r="B7811">
        <v>2.5874664783477699</v>
      </c>
      <c r="C7811">
        <v>10.887678146362299</v>
      </c>
      <c r="D7811">
        <v>2.5874664783477699</v>
      </c>
      <c r="E7811">
        <v>30.858347326412801</v>
      </c>
      <c r="F7811">
        <v>244.14928873641199</v>
      </c>
      <c r="G7811">
        <v>87.793724999999498</v>
      </c>
    </row>
    <row r="7812" spans="1:7" x14ac:dyDescent="0.25">
      <c r="A7812">
        <v>78.199999999999804</v>
      </c>
      <c r="B7812">
        <v>2.5877535343170099</v>
      </c>
      <c r="C7812">
        <v>10.888357162475501</v>
      </c>
      <c r="D7812">
        <v>2.5877535343170099</v>
      </c>
      <c r="E7812">
        <v>30.858634382382</v>
      </c>
      <c r="F7812">
        <v>244.149575792382</v>
      </c>
      <c r="G7812">
        <v>87.803724999999702</v>
      </c>
    </row>
    <row r="7813" spans="1:7" x14ac:dyDescent="0.25">
      <c r="A7813">
        <v>78.209999999999994</v>
      </c>
      <c r="B7813">
        <v>2.5881037712097101</v>
      </c>
      <c r="C7813">
        <v>10.889950752258301</v>
      </c>
      <c r="D7813">
        <v>2.5881037712097101</v>
      </c>
      <c r="E7813">
        <v>30.8589846192747</v>
      </c>
      <c r="F7813">
        <v>244.14992602927401</v>
      </c>
      <c r="G7813">
        <v>87.813724999999906</v>
      </c>
    </row>
    <row r="7814" spans="1:7" x14ac:dyDescent="0.25">
      <c r="A7814">
        <v>78.220000000000198</v>
      </c>
      <c r="B7814">
        <v>2.5884585380554102</v>
      </c>
      <c r="C7814">
        <v>10.889645576476999</v>
      </c>
      <c r="D7814">
        <v>2.5884585380554102</v>
      </c>
      <c r="E7814">
        <v>30.8593393861204</v>
      </c>
      <c r="F7814">
        <v>244.15028079612</v>
      </c>
      <c r="G7814">
        <v>87.823725000000096</v>
      </c>
    </row>
    <row r="7815" spans="1:7" x14ac:dyDescent="0.25">
      <c r="A7815">
        <v>78.229999999999507</v>
      </c>
      <c r="B7815">
        <v>2.5887932777404701</v>
      </c>
      <c r="C7815">
        <v>10.888652801513601</v>
      </c>
      <c r="D7815">
        <v>2.5887932777404701</v>
      </c>
      <c r="E7815">
        <v>30.859674125805501</v>
      </c>
      <c r="F7815">
        <v>244.150615535805</v>
      </c>
      <c r="G7815">
        <v>87.833724999999504</v>
      </c>
    </row>
    <row r="7816" spans="1:7" x14ac:dyDescent="0.25">
      <c r="A7816">
        <v>78.239999999999696</v>
      </c>
      <c r="B7816">
        <v>2.5891039371490399</v>
      </c>
      <c r="C7816">
        <v>10.8883695602416</v>
      </c>
      <c r="D7816">
        <v>2.5891039371490399</v>
      </c>
      <c r="E7816">
        <v>30.859984785213999</v>
      </c>
      <c r="F7816">
        <v>244.150926195214</v>
      </c>
      <c r="G7816">
        <v>87.843724999999694</v>
      </c>
    </row>
    <row r="7817" spans="1:7" x14ac:dyDescent="0.25">
      <c r="A7817">
        <v>78.25</v>
      </c>
      <c r="B7817">
        <v>2.5894238948821999</v>
      </c>
      <c r="C7817">
        <v>10.887179374694799</v>
      </c>
      <c r="D7817">
        <v>2.5894238948821999</v>
      </c>
      <c r="E7817">
        <v>30.8603047429472</v>
      </c>
      <c r="F7817">
        <v>244.15124615294701</v>
      </c>
      <c r="G7817">
        <v>87.853724999999898</v>
      </c>
    </row>
    <row r="7818" spans="1:7" x14ac:dyDescent="0.25">
      <c r="A7818">
        <v>78.260000000000204</v>
      </c>
      <c r="B7818">
        <v>2.58976745605468</v>
      </c>
      <c r="C7818">
        <v>10.886460304260201</v>
      </c>
      <c r="D7818">
        <v>2.58976745605468</v>
      </c>
      <c r="E7818">
        <v>30.8606483041197</v>
      </c>
      <c r="F7818">
        <v>244.15158971411901</v>
      </c>
      <c r="G7818">
        <v>87.863725000000102</v>
      </c>
    </row>
    <row r="7819" spans="1:7" x14ac:dyDescent="0.25">
      <c r="A7819">
        <v>78.269999999999499</v>
      </c>
      <c r="B7819">
        <v>2.5900952816009499</v>
      </c>
      <c r="C7819">
        <v>10.8874521255493</v>
      </c>
      <c r="D7819">
        <v>2.5900952816009499</v>
      </c>
      <c r="E7819">
        <v>30.8609761296659</v>
      </c>
      <c r="F7819">
        <v>244.15191753966499</v>
      </c>
      <c r="G7819">
        <v>87.873724999999396</v>
      </c>
    </row>
    <row r="7820" spans="1:7" x14ac:dyDescent="0.25">
      <c r="A7820">
        <v>78.279999999999703</v>
      </c>
      <c r="B7820">
        <v>2.5904235839843701</v>
      </c>
      <c r="C7820">
        <v>10.888692855834901</v>
      </c>
      <c r="D7820">
        <v>2.5904235839843701</v>
      </c>
      <c r="E7820">
        <v>30.861304432049401</v>
      </c>
      <c r="F7820">
        <v>244.15224584204901</v>
      </c>
      <c r="G7820">
        <v>87.8837249999996</v>
      </c>
    </row>
    <row r="7821" spans="1:7" x14ac:dyDescent="0.25">
      <c r="A7821">
        <v>78.289999999999907</v>
      </c>
      <c r="B7821">
        <v>2.5907769203186</v>
      </c>
      <c r="C7821">
        <v>10.887971878051699</v>
      </c>
      <c r="D7821">
        <v>2.5907769203186</v>
      </c>
      <c r="E7821">
        <v>30.861657768383601</v>
      </c>
      <c r="F7821">
        <v>244.15259917838301</v>
      </c>
      <c r="G7821">
        <v>87.893724999999904</v>
      </c>
    </row>
    <row r="7822" spans="1:7" x14ac:dyDescent="0.25">
      <c r="A7822">
        <v>78.300000000000097</v>
      </c>
      <c r="B7822">
        <v>2.5911316871643</v>
      </c>
      <c r="C7822">
        <v>10.888007164001399</v>
      </c>
      <c r="D7822">
        <v>2.5911316871643</v>
      </c>
      <c r="E7822">
        <v>30.862012535229301</v>
      </c>
      <c r="F7822">
        <v>244.152953945229</v>
      </c>
      <c r="G7822">
        <v>87.903725000000094</v>
      </c>
    </row>
    <row r="7823" spans="1:7" x14ac:dyDescent="0.25">
      <c r="A7823">
        <v>78.3100000000004</v>
      </c>
      <c r="B7823">
        <v>2.59149765968322</v>
      </c>
      <c r="C7823">
        <v>10.888423919677701</v>
      </c>
      <c r="D7823">
        <v>2.59149765968322</v>
      </c>
      <c r="E7823">
        <v>30.8623785077482</v>
      </c>
      <c r="F7823">
        <v>244.15331991774801</v>
      </c>
      <c r="G7823">
        <v>87.913725000000298</v>
      </c>
    </row>
    <row r="7824" spans="1:7" x14ac:dyDescent="0.25">
      <c r="A7824">
        <v>78.319999999999695</v>
      </c>
      <c r="B7824">
        <v>2.5918555259704501</v>
      </c>
      <c r="C7824">
        <v>10.887565612792899</v>
      </c>
      <c r="D7824">
        <v>2.5918555259704501</v>
      </c>
      <c r="E7824">
        <v>30.862736374035499</v>
      </c>
      <c r="F7824">
        <v>244.15367778403501</v>
      </c>
      <c r="G7824">
        <v>87.923724999999607</v>
      </c>
    </row>
    <row r="7825" spans="1:7" x14ac:dyDescent="0.25">
      <c r="A7825">
        <v>78.329999999999899</v>
      </c>
      <c r="B7825">
        <v>2.5921871662139799</v>
      </c>
      <c r="C7825">
        <v>10.8876485824584</v>
      </c>
      <c r="D7825">
        <v>2.5921871662139799</v>
      </c>
      <c r="E7825">
        <v>30.863068014279001</v>
      </c>
      <c r="F7825">
        <v>244.154009424279</v>
      </c>
      <c r="G7825">
        <v>87.933724999999797</v>
      </c>
    </row>
    <row r="7826" spans="1:7" x14ac:dyDescent="0.25">
      <c r="A7826">
        <v>78.340000000000103</v>
      </c>
      <c r="B7826">
        <v>2.5925145149230899</v>
      </c>
      <c r="C7826">
        <v>10.887586593627899</v>
      </c>
      <c r="D7826">
        <v>2.5925145149230899</v>
      </c>
      <c r="E7826">
        <v>30.863395362988101</v>
      </c>
      <c r="F7826">
        <v>244.15433677298799</v>
      </c>
      <c r="G7826">
        <v>87.943725000000001</v>
      </c>
    </row>
    <row r="7827" spans="1:7" x14ac:dyDescent="0.25">
      <c r="A7827">
        <v>78.350000000000307</v>
      </c>
      <c r="B7827">
        <v>2.5928289890289302</v>
      </c>
      <c r="C7827">
        <v>10.888525009155201</v>
      </c>
      <c r="D7827">
        <v>2.5928289890289302</v>
      </c>
      <c r="E7827">
        <v>30.8637098370939</v>
      </c>
      <c r="F7827">
        <v>244.154651247093</v>
      </c>
      <c r="G7827">
        <v>87.953725000000304</v>
      </c>
    </row>
    <row r="7828" spans="1:7" x14ac:dyDescent="0.25">
      <c r="A7828">
        <v>78.359999999999602</v>
      </c>
      <c r="B7828">
        <v>2.59318900108337</v>
      </c>
      <c r="C7828">
        <v>10.888720512390099</v>
      </c>
      <c r="D7828">
        <v>2.59318900108337</v>
      </c>
      <c r="E7828">
        <v>30.8640698491484</v>
      </c>
      <c r="F7828">
        <v>244.15501125914801</v>
      </c>
      <c r="G7828">
        <v>87.963724999999599</v>
      </c>
    </row>
    <row r="7829" spans="1:7" x14ac:dyDescent="0.25">
      <c r="A7829">
        <v>78.369999999999806</v>
      </c>
      <c r="B7829">
        <v>2.59356212615966</v>
      </c>
      <c r="C7829">
        <v>10.8902168273925</v>
      </c>
      <c r="D7829">
        <v>2.59356212615966</v>
      </c>
      <c r="E7829">
        <v>30.864442974224701</v>
      </c>
      <c r="F7829">
        <v>244.15538438422399</v>
      </c>
      <c r="G7829">
        <v>87.973724999999803</v>
      </c>
    </row>
    <row r="7830" spans="1:7" x14ac:dyDescent="0.25">
      <c r="A7830">
        <v>78.380000000000095</v>
      </c>
      <c r="B7830">
        <v>2.5939157009124698</v>
      </c>
      <c r="C7830">
        <v>10.891782760620099</v>
      </c>
      <c r="D7830">
        <v>2.5939157009124698</v>
      </c>
      <c r="E7830">
        <v>30.864796548977498</v>
      </c>
      <c r="F7830">
        <v>244.155737958977</v>
      </c>
      <c r="G7830">
        <v>87.983725000000007</v>
      </c>
    </row>
    <row r="7831" spans="1:7" x14ac:dyDescent="0.25">
      <c r="A7831">
        <v>78.390000000000299</v>
      </c>
      <c r="B7831">
        <v>2.5942752361297599</v>
      </c>
      <c r="C7831">
        <v>10.8932027816772</v>
      </c>
      <c r="D7831">
        <v>2.5942752361297599</v>
      </c>
      <c r="E7831">
        <v>30.865156084194801</v>
      </c>
      <c r="F7831">
        <v>244.156097494194</v>
      </c>
      <c r="G7831">
        <v>87.993725000000197</v>
      </c>
    </row>
    <row r="7832" spans="1:7" x14ac:dyDescent="0.25">
      <c r="A7832">
        <v>78.399999999999594</v>
      </c>
      <c r="B7832">
        <v>2.59462547302246</v>
      </c>
      <c r="C7832">
        <v>10.8937053680419</v>
      </c>
      <c r="D7832">
        <v>2.59462547302246</v>
      </c>
      <c r="E7832">
        <v>30.865506321087501</v>
      </c>
      <c r="F7832">
        <v>244.15644773108701</v>
      </c>
      <c r="G7832">
        <v>88.003724999999505</v>
      </c>
    </row>
    <row r="7833" spans="1:7" x14ac:dyDescent="0.25">
      <c r="A7833">
        <v>78.409999999999798</v>
      </c>
      <c r="B7833">
        <v>2.59500932693481</v>
      </c>
      <c r="C7833">
        <v>10.8925876617431</v>
      </c>
      <c r="D7833">
        <v>2.59500932693481</v>
      </c>
      <c r="E7833">
        <v>30.865890174999802</v>
      </c>
      <c r="F7833">
        <v>244.156831584999</v>
      </c>
      <c r="G7833">
        <v>88.013724999999695</v>
      </c>
    </row>
    <row r="7834" spans="1:7" x14ac:dyDescent="0.25">
      <c r="A7834">
        <v>78.42</v>
      </c>
      <c r="B7834">
        <v>2.5953924655914302</v>
      </c>
      <c r="C7834">
        <v>10.8943719863891</v>
      </c>
      <c r="D7834">
        <v>2.5953924655914302</v>
      </c>
      <c r="E7834">
        <v>30.8662733136564</v>
      </c>
      <c r="F7834">
        <v>244.15721472365601</v>
      </c>
      <c r="G7834">
        <v>88.023724999999999</v>
      </c>
    </row>
    <row r="7835" spans="1:7" x14ac:dyDescent="0.25">
      <c r="A7835">
        <v>78.430000000000206</v>
      </c>
      <c r="B7835">
        <v>2.5957748889922998</v>
      </c>
      <c r="C7835">
        <v>10.8953046798706</v>
      </c>
      <c r="D7835">
        <v>2.5957748889922998</v>
      </c>
      <c r="E7835">
        <v>30.8666557370573</v>
      </c>
      <c r="F7835">
        <v>244.157597147057</v>
      </c>
      <c r="G7835">
        <v>88.033725000000203</v>
      </c>
    </row>
    <row r="7836" spans="1:7" x14ac:dyDescent="0.25">
      <c r="A7836">
        <v>78.4399999999995</v>
      </c>
      <c r="B7836">
        <v>2.5961382389068599</v>
      </c>
      <c r="C7836">
        <v>10.8959188461303</v>
      </c>
      <c r="D7836">
        <v>2.5961382389068599</v>
      </c>
      <c r="E7836">
        <v>30.867019086971901</v>
      </c>
      <c r="F7836">
        <v>244.15796049697099</v>
      </c>
      <c r="G7836">
        <v>88.043724999999498</v>
      </c>
    </row>
    <row r="7837" spans="1:7" x14ac:dyDescent="0.25">
      <c r="A7837">
        <v>78.449999999999804</v>
      </c>
      <c r="B7837">
        <v>2.5965056419372501</v>
      </c>
      <c r="C7837">
        <v>10.8959836959838</v>
      </c>
      <c r="D7837">
        <v>2.5965056419372501</v>
      </c>
      <c r="E7837">
        <v>30.8673864900023</v>
      </c>
      <c r="F7837">
        <v>244.15832790000201</v>
      </c>
      <c r="G7837">
        <v>88.053724999999702</v>
      </c>
    </row>
    <row r="7838" spans="1:7" x14ac:dyDescent="0.25">
      <c r="A7838">
        <v>78.459999999999994</v>
      </c>
      <c r="B7838">
        <v>2.5968704223632799</v>
      </c>
      <c r="C7838">
        <v>10.895729064941399</v>
      </c>
      <c r="D7838">
        <v>2.5968704223632799</v>
      </c>
      <c r="E7838">
        <v>30.8677512704283</v>
      </c>
      <c r="F7838">
        <v>244.158692680428</v>
      </c>
      <c r="G7838">
        <v>88.063724999999906</v>
      </c>
    </row>
    <row r="7839" spans="1:7" x14ac:dyDescent="0.25">
      <c r="A7839">
        <v>78.470000000000198</v>
      </c>
      <c r="B7839">
        <v>2.5972471237182599</v>
      </c>
      <c r="C7839">
        <v>10.8955430984497</v>
      </c>
      <c r="D7839">
        <v>2.5972471237182599</v>
      </c>
      <c r="E7839">
        <v>30.868127971783299</v>
      </c>
      <c r="F7839">
        <v>244.15906938178301</v>
      </c>
      <c r="G7839">
        <v>88.073725000000096</v>
      </c>
    </row>
    <row r="7840" spans="1:7" x14ac:dyDescent="0.25">
      <c r="A7840">
        <v>78.479999999999507</v>
      </c>
      <c r="B7840">
        <v>2.5976381301879798</v>
      </c>
      <c r="C7840">
        <v>10.8957042694091</v>
      </c>
      <c r="D7840">
        <v>2.5976381301879798</v>
      </c>
      <c r="E7840">
        <v>30.868518978253</v>
      </c>
      <c r="F7840">
        <v>244.159460388253</v>
      </c>
      <c r="G7840">
        <v>88.083724999999504</v>
      </c>
    </row>
    <row r="7841" spans="1:7" x14ac:dyDescent="0.25">
      <c r="A7841">
        <v>78.489999999999696</v>
      </c>
      <c r="B7841">
        <v>2.5980045795440598</v>
      </c>
      <c r="C7841">
        <v>10.8960704803466</v>
      </c>
      <c r="D7841">
        <v>2.5980045795440598</v>
      </c>
      <c r="E7841">
        <v>30.868885427609101</v>
      </c>
      <c r="F7841">
        <v>244.15982683760899</v>
      </c>
      <c r="G7841">
        <v>88.093724999999694</v>
      </c>
    </row>
    <row r="7842" spans="1:7" x14ac:dyDescent="0.25">
      <c r="A7842">
        <v>78.5</v>
      </c>
      <c r="B7842">
        <v>2.5983757972717201</v>
      </c>
      <c r="C7842">
        <v>10.8972520828247</v>
      </c>
      <c r="D7842">
        <v>2.5983757972717201</v>
      </c>
      <c r="E7842">
        <v>30.869256645336701</v>
      </c>
      <c r="F7842">
        <v>244.160198055336</v>
      </c>
      <c r="G7842">
        <v>88.103724999999898</v>
      </c>
    </row>
    <row r="7843" spans="1:7" x14ac:dyDescent="0.25">
      <c r="A7843">
        <v>78.510000000000204</v>
      </c>
      <c r="B7843">
        <v>2.59875464439392</v>
      </c>
      <c r="C7843">
        <v>10.898317337036101</v>
      </c>
      <c r="D7843">
        <v>2.59875464439392</v>
      </c>
      <c r="E7843">
        <v>30.869635492458901</v>
      </c>
      <c r="F7843">
        <v>244.16057690245799</v>
      </c>
      <c r="G7843">
        <v>88.113725000000102</v>
      </c>
    </row>
    <row r="7844" spans="1:7" x14ac:dyDescent="0.25">
      <c r="A7844">
        <v>78.519999999999499</v>
      </c>
      <c r="B7844">
        <v>2.5991301536560001</v>
      </c>
      <c r="C7844">
        <v>10.8986444473266</v>
      </c>
      <c r="D7844">
        <v>2.5991301536560001</v>
      </c>
      <c r="E7844">
        <v>30.870011001721</v>
      </c>
      <c r="F7844">
        <v>244.16095241172101</v>
      </c>
      <c r="G7844">
        <v>88.123724999999396</v>
      </c>
    </row>
    <row r="7845" spans="1:7" x14ac:dyDescent="0.25">
      <c r="A7845">
        <v>78.529999999999703</v>
      </c>
      <c r="B7845">
        <v>2.5994980335235498</v>
      </c>
      <c r="C7845">
        <v>10.8992557525634</v>
      </c>
      <c r="D7845">
        <v>2.5994980335235498</v>
      </c>
      <c r="E7845">
        <v>30.8703788815886</v>
      </c>
      <c r="F7845">
        <v>244.161320291588</v>
      </c>
      <c r="G7845">
        <v>88.1337249999996</v>
      </c>
    </row>
    <row r="7846" spans="1:7" x14ac:dyDescent="0.25">
      <c r="A7846">
        <v>78.539999999999907</v>
      </c>
      <c r="B7846">
        <v>2.5998361110687198</v>
      </c>
      <c r="C7846">
        <v>10.9002065658569</v>
      </c>
      <c r="D7846">
        <v>2.5998361110687198</v>
      </c>
      <c r="E7846">
        <v>30.870716959133699</v>
      </c>
      <c r="F7846">
        <v>244.16165836913299</v>
      </c>
      <c r="G7846">
        <v>88.143724999999904</v>
      </c>
    </row>
    <row r="7847" spans="1:7" x14ac:dyDescent="0.25">
      <c r="A7847">
        <v>78.550000000000097</v>
      </c>
      <c r="B7847">
        <v>2.60020446777343</v>
      </c>
      <c r="C7847">
        <v>10.9004974365234</v>
      </c>
      <c r="D7847">
        <v>2.60020446777343</v>
      </c>
      <c r="E7847">
        <v>30.8710853158384</v>
      </c>
      <c r="F7847">
        <v>244.16202672583799</v>
      </c>
      <c r="G7847">
        <v>88.153725000000094</v>
      </c>
    </row>
    <row r="7848" spans="1:7" x14ac:dyDescent="0.25">
      <c r="A7848">
        <v>78.5600000000004</v>
      </c>
      <c r="B7848">
        <v>2.6005764007568302</v>
      </c>
      <c r="C7848">
        <v>10.901729583740201</v>
      </c>
      <c r="D7848">
        <v>2.6005764007568302</v>
      </c>
      <c r="E7848">
        <v>30.871457248821802</v>
      </c>
      <c r="F7848">
        <v>244.16239865882099</v>
      </c>
      <c r="G7848">
        <v>88.163725000000298</v>
      </c>
    </row>
    <row r="7849" spans="1:7" x14ac:dyDescent="0.25">
      <c r="A7849">
        <v>78.569999999999695</v>
      </c>
      <c r="B7849">
        <v>2.6009480953216499</v>
      </c>
      <c r="C7849">
        <v>10.901353836059499</v>
      </c>
      <c r="D7849">
        <v>2.6009480953216499</v>
      </c>
      <c r="E7849">
        <v>30.871828943386699</v>
      </c>
      <c r="F7849">
        <v>244.16277035338601</v>
      </c>
      <c r="G7849">
        <v>88.173724999999607</v>
      </c>
    </row>
    <row r="7850" spans="1:7" x14ac:dyDescent="0.25">
      <c r="A7850">
        <v>78.579999999999899</v>
      </c>
      <c r="B7850">
        <v>2.60126733779907</v>
      </c>
      <c r="C7850">
        <v>10.900860786437899</v>
      </c>
      <c r="D7850">
        <v>2.60126733779907</v>
      </c>
      <c r="E7850">
        <v>30.872148185864098</v>
      </c>
      <c r="F7850">
        <v>244.16308959586399</v>
      </c>
      <c r="G7850">
        <v>88.183724999999797</v>
      </c>
    </row>
    <row r="7851" spans="1:7" x14ac:dyDescent="0.25">
      <c r="A7851">
        <v>78.590000000000103</v>
      </c>
      <c r="B7851">
        <v>2.6016094684600799</v>
      </c>
      <c r="C7851">
        <v>10.89986038208</v>
      </c>
      <c r="D7851">
        <v>2.6016094684600799</v>
      </c>
      <c r="E7851">
        <v>30.872490316525099</v>
      </c>
      <c r="F7851">
        <v>244.163431726525</v>
      </c>
      <c r="G7851">
        <v>88.193725000000001</v>
      </c>
    </row>
    <row r="7852" spans="1:7" x14ac:dyDescent="0.25">
      <c r="A7852">
        <v>78.600000000000307</v>
      </c>
      <c r="B7852">
        <v>2.6019618511199898</v>
      </c>
      <c r="C7852">
        <v>10.8984823226928</v>
      </c>
      <c r="D7852">
        <v>2.6019618511199898</v>
      </c>
      <c r="E7852">
        <v>30.872842699185</v>
      </c>
      <c r="F7852">
        <v>244.163784109185</v>
      </c>
      <c r="G7852">
        <v>88.203725000000304</v>
      </c>
    </row>
    <row r="7853" spans="1:7" x14ac:dyDescent="0.25">
      <c r="A7853">
        <v>78.609999999999602</v>
      </c>
      <c r="B7853">
        <v>2.60229444503784</v>
      </c>
      <c r="C7853">
        <v>10.8977804183959</v>
      </c>
      <c r="D7853">
        <v>2.60229444503784</v>
      </c>
      <c r="E7853">
        <v>30.873175293102801</v>
      </c>
      <c r="F7853">
        <v>244.164116703102</v>
      </c>
      <c r="G7853">
        <v>88.213724999999599</v>
      </c>
    </row>
    <row r="7854" spans="1:7" x14ac:dyDescent="0.25">
      <c r="A7854">
        <v>78.619999999999806</v>
      </c>
      <c r="B7854">
        <v>2.6026217937469398</v>
      </c>
      <c r="C7854">
        <v>10.897321701049799</v>
      </c>
      <c r="D7854">
        <v>2.6026217937469398</v>
      </c>
      <c r="E7854">
        <v>30.8735026418119</v>
      </c>
      <c r="F7854">
        <v>244.16444405181099</v>
      </c>
      <c r="G7854">
        <v>88.223724999999803</v>
      </c>
    </row>
    <row r="7855" spans="1:7" x14ac:dyDescent="0.25">
      <c r="A7855">
        <v>78.630000000000095</v>
      </c>
      <c r="B7855">
        <v>2.6029410362243599</v>
      </c>
      <c r="C7855">
        <v>10.897666931152299</v>
      </c>
      <c r="D7855">
        <v>2.6029410362243599</v>
      </c>
      <c r="E7855">
        <v>30.873821884289399</v>
      </c>
      <c r="F7855">
        <v>244.164763294289</v>
      </c>
      <c r="G7855">
        <v>88.233725000000007</v>
      </c>
    </row>
    <row r="7856" spans="1:7" x14ac:dyDescent="0.25">
      <c r="A7856">
        <v>78.640000000000299</v>
      </c>
      <c r="B7856">
        <v>2.60324835777282</v>
      </c>
      <c r="C7856">
        <v>10.897253990173301</v>
      </c>
      <c r="D7856">
        <v>2.60324835777282</v>
      </c>
      <c r="E7856">
        <v>30.8741292058378</v>
      </c>
      <c r="F7856">
        <v>244.16507061583701</v>
      </c>
      <c r="G7856">
        <v>88.243725000000197</v>
      </c>
    </row>
    <row r="7857" spans="1:7" x14ac:dyDescent="0.25">
      <c r="A7857">
        <v>78.649999999999594</v>
      </c>
      <c r="B7857">
        <v>2.6035811901092498</v>
      </c>
      <c r="C7857">
        <v>10.8965530395507</v>
      </c>
      <c r="D7857">
        <v>2.6035811901092498</v>
      </c>
      <c r="E7857">
        <v>30.8744620381743</v>
      </c>
      <c r="F7857">
        <v>244.165403448174</v>
      </c>
      <c r="G7857">
        <v>88.253724999999505</v>
      </c>
    </row>
    <row r="7858" spans="1:7" x14ac:dyDescent="0.25">
      <c r="A7858">
        <v>78.659999999999798</v>
      </c>
      <c r="B7858">
        <v>2.6039302349090501</v>
      </c>
      <c r="C7858">
        <v>10.8945245742797</v>
      </c>
      <c r="D7858">
        <v>2.6039302349090501</v>
      </c>
      <c r="E7858">
        <v>30.874811082974102</v>
      </c>
      <c r="F7858">
        <v>244.16575249297401</v>
      </c>
      <c r="G7858">
        <v>88.263724999999695</v>
      </c>
    </row>
    <row r="7859" spans="1:7" x14ac:dyDescent="0.25">
      <c r="A7859">
        <v>78.67</v>
      </c>
      <c r="B7859">
        <v>2.6042635440826398</v>
      </c>
      <c r="C7859">
        <v>10.8944911956787</v>
      </c>
      <c r="D7859">
        <v>2.6042635440826398</v>
      </c>
      <c r="E7859">
        <v>30.8751443921476</v>
      </c>
      <c r="F7859">
        <v>244.16608580214699</v>
      </c>
      <c r="G7859">
        <v>88.273724999999999</v>
      </c>
    </row>
    <row r="7860" spans="1:7" x14ac:dyDescent="0.25">
      <c r="A7860">
        <v>78.680000000000206</v>
      </c>
      <c r="B7860">
        <v>2.6045713424682599</v>
      </c>
      <c r="C7860">
        <v>10.893963813781699</v>
      </c>
      <c r="D7860">
        <v>2.6045713424682599</v>
      </c>
      <c r="E7860">
        <v>30.875452190533299</v>
      </c>
      <c r="F7860">
        <v>244.16639360053301</v>
      </c>
      <c r="G7860">
        <v>88.283725000000203</v>
      </c>
    </row>
    <row r="7861" spans="1:7" x14ac:dyDescent="0.25">
      <c r="A7861">
        <v>78.6899999999995</v>
      </c>
      <c r="B7861">
        <v>2.6049051284789999</v>
      </c>
      <c r="C7861">
        <v>10.893500328063899</v>
      </c>
      <c r="D7861">
        <v>2.6049051284789999</v>
      </c>
      <c r="E7861">
        <v>30.875785976544002</v>
      </c>
      <c r="F7861">
        <v>244.16672738654401</v>
      </c>
      <c r="G7861">
        <v>88.293724999999498</v>
      </c>
    </row>
    <row r="7862" spans="1:7" x14ac:dyDescent="0.25">
      <c r="A7862">
        <v>78.699999999999804</v>
      </c>
      <c r="B7862">
        <v>2.6052260398864702</v>
      </c>
      <c r="C7862">
        <v>10.8921585083007</v>
      </c>
      <c r="D7862">
        <v>2.6052260398864702</v>
      </c>
      <c r="E7862">
        <v>30.876106887951501</v>
      </c>
      <c r="F7862">
        <v>244.167048297951</v>
      </c>
      <c r="G7862">
        <v>88.303724999999702</v>
      </c>
    </row>
    <row r="7863" spans="1:7" x14ac:dyDescent="0.25">
      <c r="A7863">
        <v>78.709999999999994</v>
      </c>
      <c r="B7863">
        <v>2.6054952144622798</v>
      </c>
      <c r="C7863">
        <v>10.891466140746999</v>
      </c>
      <c r="D7863">
        <v>2.6054952144622798</v>
      </c>
      <c r="E7863">
        <v>30.876376062527299</v>
      </c>
      <c r="F7863">
        <v>244.167317472527</v>
      </c>
      <c r="G7863">
        <v>88.313724999999906</v>
      </c>
    </row>
    <row r="7864" spans="1:7" x14ac:dyDescent="0.25">
      <c r="A7864">
        <v>78.720000000000198</v>
      </c>
      <c r="B7864">
        <v>2.6058037281036301</v>
      </c>
      <c r="C7864">
        <v>10.8898916244506</v>
      </c>
      <c r="D7864">
        <v>2.6058037281036301</v>
      </c>
      <c r="E7864">
        <v>30.8766845761686</v>
      </c>
      <c r="F7864">
        <v>244.16762598616799</v>
      </c>
      <c r="G7864">
        <v>88.323725000000096</v>
      </c>
    </row>
    <row r="7865" spans="1:7" x14ac:dyDescent="0.25">
      <c r="A7865">
        <v>78.729999999999507</v>
      </c>
      <c r="B7865">
        <v>2.6061308383941602</v>
      </c>
      <c r="C7865">
        <v>10.888337135314901</v>
      </c>
      <c r="D7865">
        <v>2.6061308383941602</v>
      </c>
      <c r="E7865">
        <v>30.877011686459198</v>
      </c>
      <c r="F7865">
        <v>244.167953096459</v>
      </c>
      <c r="G7865">
        <v>88.333724999999504</v>
      </c>
    </row>
    <row r="7866" spans="1:7" x14ac:dyDescent="0.25">
      <c r="A7866">
        <v>78.739999999999696</v>
      </c>
      <c r="B7866">
        <v>2.6064460277557302</v>
      </c>
      <c r="C7866">
        <v>10.8861980438232</v>
      </c>
      <c r="D7866">
        <v>2.6064460277557302</v>
      </c>
      <c r="E7866">
        <v>30.8773268758207</v>
      </c>
      <c r="F7866">
        <v>244.16826828582001</v>
      </c>
      <c r="G7866">
        <v>88.343724999999694</v>
      </c>
    </row>
    <row r="7867" spans="1:7" x14ac:dyDescent="0.25">
      <c r="A7867">
        <v>78.75</v>
      </c>
      <c r="B7867">
        <v>2.60677170753479</v>
      </c>
      <c r="C7867">
        <v>10.885012626647899</v>
      </c>
      <c r="D7867">
        <v>2.60677170753479</v>
      </c>
      <c r="E7867">
        <v>30.877652555599798</v>
      </c>
      <c r="F7867">
        <v>244.168593965599</v>
      </c>
      <c r="G7867">
        <v>88.353724999999898</v>
      </c>
    </row>
    <row r="7868" spans="1:7" x14ac:dyDescent="0.25">
      <c r="A7868">
        <v>78.760000000000204</v>
      </c>
      <c r="B7868">
        <v>2.6071012020111</v>
      </c>
      <c r="C7868">
        <v>10.883308410644499</v>
      </c>
      <c r="D7868">
        <v>2.6071012020111</v>
      </c>
      <c r="E7868">
        <v>30.877982050076099</v>
      </c>
      <c r="F7868">
        <v>244.168923460076</v>
      </c>
      <c r="G7868">
        <v>88.363725000000102</v>
      </c>
    </row>
    <row r="7869" spans="1:7" x14ac:dyDescent="0.25">
      <c r="A7869">
        <v>78.769999999999499</v>
      </c>
      <c r="B7869">
        <v>2.6074261665344198</v>
      </c>
      <c r="C7869">
        <v>10.8812646865844</v>
      </c>
      <c r="D7869">
        <v>2.6074261665344198</v>
      </c>
      <c r="E7869">
        <v>30.8783070145994</v>
      </c>
      <c r="F7869">
        <v>244.169248424599</v>
      </c>
      <c r="G7869">
        <v>88.373724999999396</v>
      </c>
    </row>
    <row r="7870" spans="1:7" x14ac:dyDescent="0.25">
      <c r="A7870">
        <v>78.779999999999703</v>
      </c>
      <c r="B7870">
        <v>2.6077094078063898</v>
      </c>
      <c r="C7870">
        <v>10.8799543380737</v>
      </c>
      <c r="D7870">
        <v>2.6077094078063898</v>
      </c>
      <c r="E7870">
        <v>30.878590255871401</v>
      </c>
      <c r="F7870">
        <v>244.16953166587101</v>
      </c>
      <c r="G7870">
        <v>88.3837249999996</v>
      </c>
    </row>
    <row r="7871" spans="1:7" x14ac:dyDescent="0.25">
      <c r="A7871">
        <v>78.789999999999907</v>
      </c>
      <c r="B7871">
        <v>2.60800576210021</v>
      </c>
      <c r="C7871">
        <v>10.8801822662353</v>
      </c>
      <c r="D7871">
        <v>2.60800576210021</v>
      </c>
      <c r="E7871">
        <v>30.8788866101652</v>
      </c>
      <c r="F7871">
        <v>244.169828020165</v>
      </c>
      <c r="G7871">
        <v>88.393724999999904</v>
      </c>
    </row>
    <row r="7872" spans="1:7" x14ac:dyDescent="0.25">
      <c r="A7872">
        <v>78.800000000000097</v>
      </c>
      <c r="B7872">
        <v>2.6083204746246298</v>
      </c>
      <c r="C7872">
        <v>10.8798484802246</v>
      </c>
      <c r="D7872">
        <v>2.6083204746246298</v>
      </c>
      <c r="E7872">
        <v>30.8792013226896</v>
      </c>
      <c r="F7872">
        <v>244.17014273268899</v>
      </c>
      <c r="G7872">
        <v>88.403725000000094</v>
      </c>
    </row>
    <row r="7873" spans="1:7" x14ac:dyDescent="0.25">
      <c r="A7873">
        <v>78.8100000000004</v>
      </c>
      <c r="B7873">
        <v>2.6086158752441402</v>
      </c>
      <c r="C7873">
        <v>10.8787994384765</v>
      </c>
      <c r="D7873">
        <v>2.6086158752441402</v>
      </c>
      <c r="E7873">
        <v>30.879496723309099</v>
      </c>
      <c r="F7873">
        <v>244.17043813330901</v>
      </c>
      <c r="G7873">
        <v>88.413725000000298</v>
      </c>
    </row>
    <row r="7874" spans="1:7" x14ac:dyDescent="0.25">
      <c r="A7874">
        <v>78.819999999999695</v>
      </c>
      <c r="B7874">
        <v>2.6089208126068102</v>
      </c>
      <c r="C7874">
        <v>10.8782596588134</v>
      </c>
      <c r="D7874">
        <v>2.6089208126068102</v>
      </c>
      <c r="E7874">
        <v>30.879801660671799</v>
      </c>
      <c r="F7874">
        <v>244.17074307067099</v>
      </c>
      <c r="G7874">
        <v>88.423724999999607</v>
      </c>
    </row>
    <row r="7875" spans="1:7" x14ac:dyDescent="0.25">
      <c r="A7875">
        <v>78.829999999999899</v>
      </c>
      <c r="B7875">
        <v>2.6092300415039</v>
      </c>
      <c r="C7875">
        <v>10.877513885498001</v>
      </c>
      <c r="D7875">
        <v>2.6092300415039</v>
      </c>
      <c r="E7875">
        <v>30.8801108895689</v>
      </c>
      <c r="F7875">
        <v>244.171052299568</v>
      </c>
      <c r="G7875">
        <v>88.433724999999797</v>
      </c>
    </row>
    <row r="7876" spans="1:7" x14ac:dyDescent="0.25">
      <c r="A7876">
        <v>78.840000000000103</v>
      </c>
      <c r="B7876">
        <v>2.6095213890075599</v>
      </c>
      <c r="C7876">
        <v>10.876893997192299</v>
      </c>
      <c r="D7876">
        <v>2.6095213890075599</v>
      </c>
      <c r="E7876">
        <v>30.880402237072602</v>
      </c>
      <c r="F7876">
        <v>244.17134364707201</v>
      </c>
      <c r="G7876">
        <v>88.443725000000001</v>
      </c>
    </row>
    <row r="7877" spans="1:7" x14ac:dyDescent="0.25">
      <c r="A7877">
        <v>78.850000000000307</v>
      </c>
      <c r="B7877">
        <v>2.6098055839538499</v>
      </c>
      <c r="C7877">
        <v>10.876630783081</v>
      </c>
      <c r="D7877">
        <v>2.6098055839538499</v>
      </c>
      <c r="E7877">
        <v>30.880686432018901</v>
      </c>
      <c r="F7877">
        <v>244.17162784201801</v>
      </c>
      <c r="G7877">
        <v>88.453725000000304</v>
      </c>
    </row>
    <row r="7878" spans="1:7" x14ac:dyDescent="0.25">
      <c r="A7878">
        <v>78.859999999999602</v>
      </c>
      <c r="B7878">
        <v>2.6100869178771902</v>
      </c>
      <c r="C7878">
        <v>10.877167701721101</v>
      </c>
      <c r="D7878">
        <v>2.6100869178771902</v>
      </c>
      <c r="E7878">
        <v>30.880967765942199</v>
      </c>
      <c r="F7878">
        <v>244.17190917594201</v>
      </c>
      <c r="G7878">
        <v>88.463724999999599</v>
      </c>
    </row>
    <row r="7879" spans="1:7" x14ac:dyDescent="0.25">
      <c r="A7879">
        <v>78.869999999999806</v>
      </c>
      <c r="B7879">
        <v>2.6104109287261901</v>
      </c>
      <c r="C7879">
        <v>10.876649856567299</v>
      </c>
      <c r="D7879">
        <v>2.6104109287261901</v>
      </c>
      <c r="E7879">
        <v>30.881291776791201</v>
      </c>
      <c r="F7879">
        <v>244.172233186791</v>
      </c>
      <c r="G7879">
        <v>88.473724999999803</v>
      </c>
    </row>
    <row r="7880" spans="1:7" x14ac:dyDescent="0.25">
      <c r="A7880">
        <v>78.880000000000095</v>
      </c>
      <c r="B7880">
        <v>2.6107518672943102</v>
      </c>
      <c r="C7880">
        <v>10.8756141662597</v>
      </c>
      <c r="D7880">
        <v>2.6107518672943102</v>
      </c>
      <c r="E7880">
        <v>30.881632715359299</v>
      </c>
      <c r="F7880">
        <v>244.17257412535901</v>
      </c>
      <c r="G7880">
        <v>88.483725000000007</v>
      </c>
    </row>
    <row r="7881" spans="1:7" x14ac:dyDescent="0.25">
      <c r="A7881">
        <v>78.890000000000299</v>
      </c>
      <c r="B7881">
        <v>2.6110782623290998</v>
      </c>
      <c r="C7881">
        <v>10.874405860900801</v>
      </c>
      <c r="D7881">
        <v>2.6110782623290998</v>
      </c>
      <c r="E7881">
        <v>30.881959110394099</v>
      </c>
      <c r="F7881">
        <v>244.17290052039399</v>
      </c>
      <c r="G7881">
        <v>88.493725000000197</v>
      </c>
    </row>
    <row r="7882" spans="1:7" x14ac:dyDescent="0.25">
      <c r="A7882">
        <v>78.899999999999594</v>
      </c>
      <c r="B7882">
        <v>2.6113862991332999</v>
      </c>
      <c r="C7882">
        <v>10.873830795288001</v>
      </c>
      <c r="D7882">
        <v>2.6113862991332999</v>
      </c>
      <c r="E7882">
        <v>30.882267147198299</v>
      </c>
      <c r="F7882">
        <v>244.173208557198</v>
      </c>
      <c r="G7882">
        <v>88.503724999999505</v>
      </c>
    </row>
    <row r="7883" spans="1:7" x14ac:dyDescent="0.25">
      <c r="A7883">
        <v>78.909999999999798</v>
      </c>
      <c r="B7883">
        <v>2.6116907596588099</v>
      </c>
      <c r="C7883">
        <v>10.872998237609799</v>
      </c>
      <c r="D7883">
        <v>2.6116907596588099</v>
      </c>
      <c r="E7883">
        <v>30.882571607723801</v>
      </c>
      <c r="F7883">
        <v>244.173513017723</v>
      </c>
      <c r="G7883">
        <v>88.513724999999695</v>
      </c>
    </row>
    <row r="7884" spans="1:7" x14ac:dyDescent="0.25">
      <c r="A7884">
        <v>78.92</v>
      </c>
      <c r="B7884">
        <v>2.6119866371154701</v>
      </c>
      <c r="C7884">
        <v>10.873150825500399</v>
      </c>
      <c r="D7884">
        <v>2.6119866371154701</v>
      </c>
      <c r="E7884">
        <v>30.882867485180501</v>
      </c>
      <c r="F7884">
        <v>244.17380889518</v>
      </c>
      <c r="G7884">
        <v>88.523724999999999</v>
      </c>
    </row>
    <row r="7885" spans="1:7" x14ac:dyDescent="0.25">
      <c r="A7885">
        <v>78.930000000000206</v>
      </c>
      <c r="B7885">
        <v>2.6122882366180402</v>
      </c>
      <c r="C7885">
        <v>10.874229431152299</v>
      </c>
      <c r="D7885">
        <v>2.6122882366180402</v>
      </c>
      <c r="E7885">
        <v>30.883169084683001</v>
      </c>
      <c r="F7885">
        <v>244.17411049468299</v>
      </c>
      <c r="G7885">
        <v>88.533725000000203</v>
      </c>
    </row>
    <row r="7886" spans="1:7" x14ac:dyDescent="0.25">
      <c r="A7886">
        <v>78.9399999999995</v>
      </c>
      <c r="B7886">
        <v>2.6126360893249498</v>
      </c>
      <c r="C7886">
        <v>10.875458717346101</v>
      </c>
      <c r="D7886">
        <v>2.6126360893249498</v>
      </c>
      <c r="E7886">
        <v>30.883516937389899</v>
      </c>
      <c r="F7886">
        <v>244.17445834738899</v>
      </c>
      <c r="G7886">
        <v>88.543724999999498</v>
      </c>
    </row>
    <row r="7887" spans="1:7" x14ac:dyDescent="0.25">
      <c r="A7887">
        <v>78.949999999999804</v>
      </c>
      <c r="B7887">
        <v>2.6129763126373202</v>
      </c>
      <c r="C7887">
        <v>10.8760061264038</v>
      </c>
      <c r="D7887">
        <v>2.6129763126373202</v>
      </c>
      <c r="E7887">
        <v>30.883857160702298</v>
      </c>
      <c r="F7887">
        <v>244.174798570702</v>
      </c>
      <c r="G7887">
        <v>88.553724999999702</v>
      </c>
    </row>
    <row r="7888" spans="1:7" x14ac:dyDescent="0.25">
      <c r="A7888">
        <v>78.959999999999994</v>
      </c>
      <c r="B7888">
        <v>2.61328792572021</v>
      </c>
      <c r="C7888">
        <v>10.876646041870099</v>
      </c>
      <c r="D7888">
        <v>2.61328792572021</v>
      </c>
      <c r="E7888">
        <v>30.884168773785198</v>
      </c>
      <c r="F7888">
        <v>244.17511018378499</v>
      </c>
      <c r="G7888">
        <v>88.563724999999906</v>
      </c>
    </row>
    <row r="7889" spans="1:7" x14ac:dyDescent="0.25">
      <c r="A7889">
        <v>78.970000000000198</v>
      </c>
      <c r="B7889">
        <v>2.6136085987090998</v>
      </c>
      <c r="C7889">
        <v>10.877667427062899</v>
      </c>
      <c r="D7889">
        <v>2.6136085987090998</v>
      </c>
      <c r="E7889">
        <v>30.884489446774101</v>
      </c>
      <c r="F7889">
        <v>244.175430856774</v>
      </c>
      <c r="G7889">
        <v>88.573725000000096</v>
      </c>
    </row>
    <row r="7890" spans="1:7" x14ac:dyDescent="0.25">
      <c r="A7890">
        <v>78.979999999999507</v>
      </c>
      <c r="B7890">
        <v>2.6138956546783398</v>
      </c>
      <c r="C7890">
        <v>10.879160881042401</v>
      </c>
      <c r="D7890">
        <v>2.6138956546783398</v>
      </c>
      <c r="E7890">
        <v>30.8847765027433</v>
      </c>
      <c r="F7890">
        <v>244.17571791274301</v>
      </c>
      <c r="G7890">
        <v>88.583724999999504</v>
      </c>
    </row>
    <row r="7891" spans="1:7" x14ac:dyDescent="0.25">
      <c r="A7891">
        <v>78.989999999999696</v>
      </c>
      <c r="B7891">
        <v>2.6141879558563201</v>
      </c>
      <c r="C7891">
        <v>10.879528045654199</v>
      </c>
      <c r="D7891">
        <v>2.6141879558563201</v>
      </c>
      <c r="E7891">
        <v>30.8850688039213</v>
      </c>
      <c r="F7891">
        <v>244.17601021392099</v>
      </c>
      <c r="G7891">
        <v>88.593724999999694</v>
      </c>
    </row>
    <row r="7892" spans="1:7" x14ac:dyDescent="0.25">
      <c r="A7892">
        <v>79</v>
      </c>
      <c r="B7892">
        <v>2.6145355701446502</v>
      </c>
      <c r="C7892">
        <v>10.8807249069213</v>
      </c>
      <c r="D7892">
        <v>2.6145355701446502</v>
      </c>
      <c r="E7892">
        <v>30.885416418209701</v>
      </c>
      <c r="F7892">
        <v>244.17635782820901</v>
      </c>
      <c r="G7892">
        <v>88.603724999999898</v>
      </c>
    </row>
    <row r="7893" spans="1:7" x14ac:dyDescent="0.25">
      <c r="A7893">
        <v>79.010000000000204</v>
      </c>
      <c r="B7893">
        <v>2.6148972511291499</v>
      </c>
      <c r="C7893">
        <v>10.8807678222656</v>
      </c>
      <c r="D7893">
        <v>2.6148972511291499</v>
      </c>
      <c r="E7893">
        <v>30.885778099194098</v>
      </c>
      <c r="F7893">
        <v>244.17671950919399</v>
      </c>
      <c r="G7893">
        <v>88.613725000000102</v>
      </c>
    </row>
    <row r="7894" spans="1:7" x14ac:dyDescent="0.25">
      <c r="A7894">
        <v>79.019999999999499</v>
      </c>
      <c r="B7894">
        <v>2.6152331829071001</v>
      </c>
      <c r="C7894">
        <v>10.87975025177</v>
      </c>
      <c r="D7894">
        <v>2.6152331829071001</v>
      </c>
      <c r="E7894">
        <v>30.886114030972099</v>
      </c>
      <c r="F7894">
        <v>244.177055440972</v>
      </c>
      <c r="G7894">
        <v>88.623724999999396</v>
      </c>
    </row>
    <row r="7895" spans="1:7" x14ac:dyDescent="0.25">
      <c r="A7895">
        <v>79.029999999999703</v>
      </c>
      <c r="B7895">
        <v>2.6155319213867099</v>
      </c>
      <c r="C7895">
        <v>10.8785142898559</v>
      </c>
      <c r="D7895">
        <v>2.6155319213867099</v>
      </c>
      <c r="E7895">
        <v>30.886412769451699</v>
      </c>
      <c r="F7895">
        <v>244.17735417945099</v>
      </c>
      <c r="G7895">
        <v>88.6337249999996</v>
      </c>
    </row>
    <row r="7896" spans="1:7" x14ac:dyDescent="0.25">
      <c r="A7896">
        <v>79.039999999999907</v>
      </c>
      <c r="B7896">
        <v>2.6158144474029501</v>
      </c>
      <c r="C7896">
        <v>10.877753257751399</v>
      </c>
      <c r="D7896">
        <v>2.6158144474029501</v>
      </c>
      <c r="E7896">
        <v>30.886695295468002</v>
      </c>
      <c r="F7896">
        <v>244.17763670546699</v>
      </c>
      <c r="G7896">
        <v>88.643724999999904</v>
      </c>
    </row>
    <row r="7897" spans="1:7" x14ac:dyDescent="0.25">
      <c r="A7897">
        <v>79.050000000000097</v>
      </c>
      <c r="B7897">
        <v>2.6161549091339098</v>
      </c>
      <c r="C7897">
        <v>10.876238822936999</v>
      </c>
      <c r="D7897">
        <v>2.6161549091339098</v>
      </c>
      <c r="E7897">
        <v>30.887035757198898</v>
      </c>
      <c r="F7897">
        <v>244.17797716719801</v>
      </c>
      <c r="G7897">
        <v>88.653725000000094</v>
      </c>
    </row>
    <row r="7898" spans="1:7" x14ac:dyDescent="0.25">
      <c r="A7898">
        <v>79.0600000000004</v>
      </c>
      <c r="B7898">
        <v>2.6164979934692298</v>
      </c>
      <c r="C7898">
        <v>10.8748245239257</v>
      </c>
      <c r="D7898">
        <v>2.6164979934692298</v>
      </c>
      <c r="E7898">
        <v>30.887378841534201</v>
      </c>
      <c r="F7898">
        <v>244.17832025153399</v>
      </c>
      <c r="G7898">
        <v>88.663725000000298</v>
      </c>
    </row>
    <row r="7899" spans="1:7" x14ac:dyDescent="0.25">
      <c r="A7899">
        <v>79.069999999999695</v>
      </c>
      <c r="B7899">
        <v>2.6168029308318999</v>
      </c>
      <c r="C7899">
        <v>10.873948097229</v>
      </c>
      <c r="D7899">
        <v>2.6168029308318999</v>
      </c>
      <c r="E7899">
        <v>30.8876837788969</v>
      </c>
      <c r="F7899">
        <v>244.17862518889601</v>
      </c>
      <c r="G7899">
        <v>88.673724999999607</v>
      </c>
    </row>
    <row r="7900" spans="1:7" x14ac:dyDescent="0.25">
      <c r="A7900">
        <v>79.079999999999899</v>
      </c>
      <c r="B7900">
        <v>2.61713647842407</v>
      </c>
      <c r="C7900">
        <v>10.873171806335399</v>
      </c>
      <c r="D7900">
        <v>2.61713647842407</v>
      </c>
      <c r="E7900">
        <v>30.888017326489098</v>
      </c>
      <c r="F7900">
        <v>244.17895873648899</v>
      </c>
      <c r="G7900">
        <v>88.683724999999797</v>
      </c>
    </row>
    <row r="7901" spans="1:7" x14ac:dyDescent="0.25">
      <c r="A7901">
        <v>79.090000000000103</v>
      </c>
      <c r="B7901">
        <v>2.6174793243408199</v>
      </c>
      <c r="C7901">
        <v>10.873276710510201</v>
      </c>
      <c r="D7901">
        <v>2.6174793243408199</v>
      </c>
      <c r="E7901">
        <v>30.8883601724058</v>
      </c>
      <c r="F7901">
        <v>244.179301582405</v>
      </c>
      <c r="G7901">
        <v>88.693725000000001</v>
      </c>
    </row>
    <row r="7902" spans="1:7" x14ac:dyDescent="0.25">
      <c r="A7902">
        <v>79.100000000000307</v>
      </c>
      <c r="B7902">
        <v>2.61780357360839</v>
      </c>
      <c r="C7902">
        <v>10.8722677230834</v>
      </c>
      <c r="D7902">
        <v>2.61780357360839</v>
      </c>
      <c r="E7902">
        <v>30.8886844216734</v>
      </c>
      <c r="F7902">
        <v>244.17962583167301</v>
      </c>
      <c r="G7902">
        <v>88.703725000000304</v>
      </c>
    </row>
    <row r="7903" spans="1:7" x14ac:dyDescent="0.25">
      <c r="A7903">
        <v>79.109999999999602</v>
      </c>
      <c r="B7903">
        <v>2.6181271076202299</v>
      </c>
      <c r="C7903">
        <v>10.872966766357401</v>
      </c>
      <c r="D7903">
        <v>2.6181271076202299</v>
      </c>
      <c r="E7903">
        <v>30.889007955685202</v>
      </c>
      <c r="F7903">
        <v>244.17994936568499</v>
      </c>
      <c r="G7903">
        <v>88.713724999999599</v>
      </c>
    </row>
    <row r="7904" spans="1:7" x14ac:dyDescent="0.25">
      <c r="A7904">
        <v>79.119999999999806</v>
      </c>
      <c r="B7904">
        <v>2.6184387207031201</v>
      </c>
      <c r="C7904">
        <v>10.874091148376399</v>
      </c>
      <c r="D7904">
        <v>2.6184387207031201</v>
      </c>
      <c r="E7904">
        <v>30.889319568768101</v>
      </c>
      <c r="F7904">
        <v>244.18026097876799</v>
      </c>
      <c r="G7904">
        <v>88.723724999999803</v>
      </c>
    </row>
    <row r="7905" spans="1:7" x14ac:dyDescent="0.25">
      <c r="A7905">
        <v>79.130000000000095</v>
      </c>
      <c r="B7905">
        <v>2.6187851428985498</v>
      </c>
      <c r="C7905">
        <v>10.8737211227416</v>
      </c>
      <c r="D7905">
        <v>2.6187851428985498</v>
      </c>
      <c r="E7905">
        <v>30.8896659909636</v>
      </c>
      <c r="F7905">
        <v>244.180607400963</v>
      </c>
      <c r="G7905">
        <v>88.733725000000007</v>
      </c>
    </row>
    <row r="7906" spans="1:7" x14ac:dyDescent="0.25">
      <c r="A7906">
        <v>79.140000000000299</v>
      </c>
      <c r="B7906">
        <v>2.6191389560699401</v>
      </c>
      <c r="C7906">
        <v>10.872600555419901</v>
      </c>
      <c r="D7906">
        <v>2.6191389560699401</v>
      </c>
      <c r="E7906">
        <v>30.890019804134901</v>
      </c>
      <c r="F7906">
        <v>244.18096121413399</v>
      </c>
      <c r="G7906">
        <v>88.743725000000197</v>
      </c>
    </row>
    <row r="7907" spans="1:7" x14ac:dyDescent="0.25">
      <c r="A7907">
        <v>79.149999999999594</v>
      </c>
      <c r="B7907">
        <v>2.6194760799407901</v>
      </c>
      <c r="C7907">
        <v>10.8728475570678</v>
      </c>
      <c r="D7907">
        <v>2.6194760799407901</v>
      </c>
      <c r="E7907">
        <v>30.890356928005801</v>
      </c>
      <c r="F7907">
        <v>244.18129833800501</v>
      </c>
      <c r="G7907">
        <v>88.753724999999505</v>
      </c>
    </row>
    <row r="7908" spans="1:7" x14ac:dyDescent="0.25">
      <c r="A7908">
        <v>79.159999999999798</v>
      </c>
      <c r="B7908">
        <v>2.6197738647460902</v>
      </c>
      <c r="C7908">
        <v>10.8738050460815</v>
      </c>
      <c r="D7908">
        <v>2.6197738647460902</v>
      </c>
      <c r="E7908">
        <v>30.890654712811099</v>
      </c>
      <c r="F7908">
        <v>244.18159612281099</v>
      </c>
      <c r="G7908">
        <v>88.763724999999695</v>
      </c>
    </row>
    <row r="7909" spans="1:7" x14ac:dyDescent="0.25">
      <c r="A7909">
        <v>79.17</v>
      </c>
      <c r="B7909">
        <v>2.6201150417327801</v>
      </c>
      <c r="C7909">
        <v>10.873704910278301</v>
      </c>
      <c r="D7909">
        <v>2.6201150417327801</v>
      </c>
      <c r="E7909">
        <v>30.8909958897978</v>
      </c>
      <c r="F7909">
        <v>244.181937299797</v>
      </c>
      <c r="G7909">
        <v>88.773724999999999</v>
      </c>
    </row>
    <row r="7910" spans="1:7" x14ac:dyDescent="0.25">
      <c r="A7910">
        <v>79.180000000000206</v>
      </c>
      <c r="B7910">
        <v>2.6204545497894198</v>
      </c>
      <c r="C7910">
        <v>10.8740644454956</v>
      </c>
      <c r="D7910">
        <v>2.6204545497894198</v>
      </c>
      <c r="E7910">
        <v>30.891335397854402</v>
      </c>
      <c r="F7910">
        <v>244.18227680785401</v>
      </c>
      <c r="G7910">
        <v>88.783725000000203</v>
      </c>
    </row>
    <row r="7911" spans="1:7" x14ac:dyDescent="0.25">
      <c r="A7911">
        <v>79.1899999999995</v>
      </c>
      <c r="B7911">
        <v>2.62076544761657</v>
      </c>
      <c r="C7911">
        <v>10.8735752105712</v>
      </c>
      <c r="D7911">
        <v>2.62076544761657</v>
      </c>
      <c r="E7911">
        <v>30.8916462956816</v>
      </c>
      <c r="F7911">
        <v>244.18258770568099</v>
      </c>
      <c r="G7911">
        <v>88.793724999999498</v>
      </c>
    </row>
    <row r="7912" spans="1:7" x14ac:dyDescent="0.25">
      <c r="A7912">
        <v>79.199999999999804</v>
      </c>
      <c r="B7912">
        <v>2.62107849121093</v>
      </c>
      <c r="C7912">
        <v>10.872341156005801</v>
      </c>
      <c r="D7912">
        <v>2.62107849121093</v>
      </c>
      <c r="E7912">
        <v>30.8919593392759</v>
      </c>
      <c r="F7912">
        <v>244.18290074927501</v>
      </c>
      <c r="G7912">
        <v>88.803724999999702</v>
      </c>
    </row>
    <row r="7913" spans="1:7" x14ac:dyDescent="0.25">
      <c r="A7913">
        <v>79.209999999999994</v>
      </c>
      <c r="B7913">
        <v>2.6214220523834202</v>
      </c>
      <c r="C7913">
        <v>10.8715562820434</v>
      </c>
      <c r="D7913">
        <v>2.6214220523834202</v>
      </c>
      <c r="E7913">
        <v>30.892302900448399</v>
      </c>
      <c r="F7913">
        <v>244.183244310448</v>
      </c>
      <c r="G7913">
        <v>88.813724999999906</v>
      </c>
    </row>
    <row r="7914" spans="1:7" x14ac:dyDescent="0.25">
      <c r="A7914">
        <v>79.220000000000198</v>
      </c>
      <c r="B7914">
        <v>2.6217746734619101</v>
      </c>
      <c r="C7914">
        <v>10.8718557357788</v>
      </c>
      <c r="D7914">
        <v>2.6217746734619101</v>
      </c>
      <c r="E7914">
        <v>30.892655521526901</v>
      </c>
      <c r="F7914">
        <v>244.18359693152601</v>
      </c>
      <c r="G7914">
        <v>88.823725000000096</v>
      </c>
    </row>
    <row r="7915" spans="1:7" x14ac:dyDescent="0.25">
      <c r="A7915">
        <v>79.229999999999507</v>
      </c>
      <c r="B7915">
        <v>2.6220953464507999</v>
      </c>
      <c r="C7915">
        <v>10.870995521545399</v>
      </c>
      <c r="D7915">
        <v>2.6220953464507999</v>
      </c>
      <c r="E7915">
        <v>30.8929761945158</v>
      </c>
      <c r="F7915">
        <v>244.18391760451499</v>
      </c>
      <c r="G7915">
        <v>88.833724999999504</v>
      </c>
    </row>
    <row r="7916" spans="1:7" x14ac:dyDescent="0.25">
      <c r="A7916">
        <v>79.239999999999696</v>
      </c>
      <c r="B7916">
        <v>2.6223790645599299</v>
      </c>
      <c r="C7916">
        <v>10.8722839355468</v>
      </c>
      <c r="D7916">
        <v>2.6223790645599299</v>
      </c>
      <c r="E7916">
        <v>30.893259912624899</v>
      </c>
      <c r="F7916">
        <v>244.18420132262401</v>
      </c>
      <c r="G7916">
        <v>88.843724999999694</v>
      </c>
    </row>
    <row r="7917" spans="1:7" x14ac:dyDescent="0.25">
      <c r="A7917">
        <v>79.25</v>
      </c>
      <c r="B7917">
        <v>2.6227061748504599</v>
      </c>
      <c r="C7917">
        <v>10.873022079467701</v>
      </c>
      <c r="D7917">
        <v>2.6227061748504599</v>
      </c>
      <c r="E7917">
        <v>30.893587022915501</v>
      </c>
      <c r="F7917">
        <v>244.18452843291499</v>
      </c>
      <c r="G7917">
        <v>88.853724999999898</v>
      </c>
    </row>
    <row r="7918" spans="1:7" x14ac:dyDescent="0.25">
      <c r="A7918">
        <v>79.260000000000204</v>
      </c>
      <c r="B7918">
        <v>2.6230406761169398</v>
      </c>
      <c r="C7918">
        <v>10.8732509613037</v>
      </c>
      <c r="D7918">
        <v>2.6230406761169398</v>
      </c>
      <c r="E7918">
        <v>30.893921524181899</v>
      </c>
      <c r="F7918">
        <v>244.18486293418101</v>
      </c>
      <c r="G7918">
        <v>88.863725000000102</v>
      </c>
    </row>
    <row r="7919" spans="1:7" x14ac:dyDescent="0.25">
      <c r="A7919">
        <v>79.269999999999499</v>
      </c>
      <c r="B7919">
        <v>2.6233592033386199</v>
      </c>
      <c r="C7919">
        <v>10.8729496002197</v>
      </c>
      <c r="D7919">
        <v>2.6233592033386199</v>
      </c>
      <c r="E7919">
        <v>30.8942400514036</v>
      </c>
      <c r="F7919">
        <v>244.185181461403</v>
      </c>
      <c r="G7919">
        <v>88.873724999999396</v>
      </c>
    </row>
    <row r="7920" spans="1:7" x14ac:dyDescent="0.25">
      <c r="A7920">
        <v>79.279999999999703</v>
      </c>
      <c r="B7920">
        <v>2.6237192153930602</v>
      </c>
      <c r="C7920">
        <v>10.871273994445801</v>
      </c>
      <c r="D7920">
        <v>2.6237192153930602</v>
      </c>
      <c r="E7920">
        <v>30.8946000634581</v>
      </c>
      <c r="F7920">
        <v>244.18554147345799</v>
      </c>
      <c r="G7920">
        <v>88.8837249999996</v>
      </c>
    </row>
    <row r="7921" spans="1:7" x14ac:dyDescent="0.25">
      <c r="A7921">
        <v>79.289999999999907</v>
      </c>
      <c r="B7921">
        <v>2.62409114837646</v>
      </c>
      <c r="C7921">
        <v>10.8703699111938</v>
      </c>
      <c r="D7921">
        <v>2.62409114837646</v>
      </c>
      <c r="E7921">
        <v>30.894971996441502</v>
      </c>
      <c r="F7921">
        <v>244.18591340644099</v>
      </c>
      <c r="G7921">
        <v>88.893724999999904</v>
      </c>
    </row>
    <row r="7922" spans="1:7" x14ac:dyDescent="0.25">
      <c r="A7922">
        <v>79.300000000000097</v>
      </c>
      <c r="B7922">
        <v>2.62446689605712</v>
      </c>
      <c r="C7922">
        <v>10.870976448059</v>
      </c>
      <c r="D7922">
        <v>2.62446689605712</v>
      </c>
      <c r="E7922">
        <v>30.895347744122098</v>
      </c>
      <c r="F7922">
        <v>244.18628915412199</v>
      </c>
      <c r="G7922">
        <v>88.903725000000094</v>
      </c>
    </row>
    <row r="7923" spans="1:7" x14ac:dyDescent="0.25">
      <c r="A7923">
        <v>79.3100000000004</v>
      </c>
      <c r="B7923">
        <v>2.6248204708099299</v>
      </c>
      <c r="C7923">
        <v>10.8710479736328</v>
      </c>
      <c r="D7923">
        <v>2.6248204708099299</v>
      </c>
      <c r="E7923">
        <v>30.895701318874899</v>
      </c>
      <c r="F7923">
        <v>244.18664272887401</v>
      </c>
      <c r="G7923">
        <v>88.913725000000298</v>
      </c>
    </row>
    <row r="7924" spans="1:7" x14ac:dyDescent="0.25">
      <c r="A7924">
        <v>79.319999999999695</v>
      </c>
      <c r="B7924">
        <v>2.6251752376556299</v>
      </c>
      <c r="C7924">
        <v>10.8713665008544</v>
      </c>
      <c r="D7924">
        <v>2.6251752376556299</v>
      </c>
      <c r="E7924">
        <v>30.896056085720598</v>
      </c>
      <c r="F7924">
        <v>244.18699749571999</v>
      </c>
      <c r="G7924">
        <v>88.923724999999607</v>
      </c>
    </row>
    <row r="7925" spans="1:7" x14ac:dyDescent="0.25">
      <c r="A7925">
        <v>79.329999999999899</v>
      </c>
      <c r="B7925">
        <v>2.6255249977111799</v>
      </c>
      <c r="C7925">
        <v>10.8731784820556</v>
      </c>
      <c r="D7925">
        <v>2.6255249977111799</v>
      </c>
      <c r="E7925">
        <v>30.896405845776201</v>
      </c>
      <c r="F7925">
        <v>244.18734725577599</v>
      </c>
      <c r="G7925">
        <v>88.933724999999797</v>
      </c>
    </row>
    <row r="7926" spans="1:7" x14ac:dyDescent="0.25">
      <c r="A7926">
        <v>79.340000000000103</v>
      </c>
      <c r="B7926">
        <v>2.6258442401885902</v>
      </c>
      <c r="C7926">
        <v>10.872860908508301</v>
      </c>
      <c r="D7926">
        <v>2.6258442401885902</v>
      </c>
      <c r="E7926">
        <v>30.8967250882536</v>
      </c>
      <c r="F7926">
        <v>244.18766649825301</v>
      </c>
      <c r="G7926">
        <v>88.943725000000001</v>
      </c>
    </row>
    <row r="7927" spans="1:7" x14ac:dyDescent="0.25">
      <c r="A7927">
        <v>79.350000000000307</v>
      </c>
      <c r="B7927">
        <v>2.6261613368988002</v>
      </c>
      <c r="C7927">
        <v>10.8708238601684</v>
      </c>
      <c r="D7927">
        <v>2.6261613368988002</v>
      </c>
      <c r="E7927">
        <v>30.897042184963802</v>
      </c>
      <c r="F7927">
        <v>244.18798359496299</v>
      </c>
      <c r="G7927">
        <v>88.953725000000304</v>
      </c>
    </row>
    <row r="7928" spans="1:7" x14ac:dyDescent="0.25">
      <c r="A7928">
        <v>79.359999999999602</v>
      </c>
      <c r="B7928">
        <v>2.6265227794647199</v>
      </c>
      <c r="C7928">
        <v>10.8697547912597</v>
      </c>
      <c r="D7928">
        <v>2.6265227794647199</v>
      </c>
      <c r="E7928">
        <v>30.897403627529702</v>
      </c>
      <c r="F7928">
        <v>244.18834503752899</v>
      </c>
      <c r="G7928">
        <v>88.963724999999599</v>
      </c>
    </row>
    <row r="7929" spans="1:7" x14ac:dyDescent="0.25">
      <c r="A7929">
        <v>79.369999999999806</v>
      </c>
      <c r="B7929">
        <v>2.6268973350524898</v>
      </c>
      <c r="C7929">
        <v>10.8690176010131</v>
      </c>
      <c r="D7929">
        <v>2.6268973350524898</v>
      </c>
      <c r="E7929">
        <v>30.897778183117499</v>
      </c>
      <c r="F7929">
        <v>244.18871959311701</v>
      </c>
      <c r="G7929">
        <v>88.973724999999803</v>
      </c>
    </row>
    <row r="7930" spans="1:7" x14ac:dyDescent="0.25">
      <c r="A7930">
        <v>79.380000000000095</v>
      </c>
      <c r="B7930">
        <v>2.6272480487823402</v>
      </c>
      <c r="C7930">
        <v>10.8689374923706</v>
      </c>
      <c r="D7930">
        <v>2.6272480487823402</v>
      </c>
      <c r="E7930">
        <v>30.8981288968473</v>
      </c>
      <c r="F7930">
        <v>244.18907030684699</v>
      </c>
      <c r="G7930">
        <v>88.983725000000007</v>
      </c>
    </row>
    <row r="7931" spans="1:7" x14ac:dyDescent="0.25">
      <c r="A7931">
        <v>79.390000000000299</v>
      </c>
      <c r="B7931">
        <v>2.6276113986968901</v>
      </c>
      <c r="C7931">
        <v>10.868665695190399</v>
      </c>
      <c r="D7931">
        <v>2.6276113986968901</v>
      </c>
      <c r="E7931">
        <v>30.898492246761901</v>
      </c>
      <c r="F7931">
        <v>244.189433656761</v>
      </c>
      <c r="G7931">
        <v>88.993725000000197</v>
      </c>
    </row>
    <row r="7932" spans="1:7" x14ac:dyDescent="0.25">
      <c r="A7932">
        <v>79.399999999999594</v>
      </c>
      <c r="B7932">
        <v>2.6279652118682799</v>
      </c>
      <c r="C7932">
        <v>10.869564056396401</v>
      </c>
      <c r="D7932">
        <v>2.6279652118682799</v>
      </c>
      <c r="E7932">
        <v>30.898846059933302</v>
      </c>
      <c r="F7932">
        <v>244.18978746993301</v>
      </c>
      <c r="G7932">
        <v>89.003724999999505</v>
      </c>
    </row>
    <row r="7933" spans="1:7" x14ac:dyDescent="0.25">
      <c r="A7933">
        <v>79.409999999999798</v>
      </c>
      <c r="B7933">
        <v>2.6283180713653498</v>
      </c>
      <c r="C7933">
        <v>10.8709249496459</v>
      </c>
      <c r="D7933">
        <v>2.6283180713653498</v>
      </c>
      <c r="E7933">
        <v>30.8991989194304</v>
      </c>
      <c r="F7933">
        <v>244.19014032942999</v>
      </c>
      <c r="G7933">
        <v>89.013724999999695</v>
      </c>
    </row>
    <row r="7934" spans="1:7" x14ac:dyDescent="0.25">
      <c r="A7934">
        <v>79.42</v>
      </c>
      <c r="B7934">
        <v>2.62869000434875</v>
      </c>
      <c r="C7934">
        <v>10.870611190795801</v>
      </c>
      <c r="D7934">
        <v>2.62869000434875</v>
      </c>
      <c r="E7934">
        <v>30.899570852413799</v>
      </c>
      <c r="F7934">
        <v>244.19051226241299</v>
      </c>
      <c r="G7934">
        <v>89.023724999999999</v>
      </c>
    </row>
    <row r="7935" spans="1:7" x14ac:dyDescent="0.25">
      <c r="A7935">
        <v>79.430000000000206</v>
      </c>
      <c r="B7935">
        <v>2.6290655136108301</v>
      </c>
      <c r="C7935">
        <v>10.8704404830932</v>
      </c>
      <c r="D7935">
        <v>2.6290655136108301</v>
      </c>
      <c r="E7935">
        <v>30.899946361675799</v>
      </c>
      <c r="F7935">
        <v>244.19088777167499</v>
      </c>
      <c r="G7935">
        <v>89.033725000000203</v>
      </c>
    </row>
    <row r="7936" spans="1:7" x14ac:dyDescent="0.25">
      <c r="A7936">
        <v>79.4399999999995</v>
      </c>
      <c r="B7936">
        <v>2.62946200370788</v>
      </c>
      <c r="C7936">
        <v>10.870509147644</v>
      </c>
      <c r="D7936">
        <v>2.62946200370788</v>
      </c>
      <c r="E7936">
        <v>30.900342851772901</v>
      </c>
      <c r="F7936">
        <v>244.19128426177201</v>
      </c>
      <c r="G7936">
        <v>89.043724999999498</v>
      </c>
    </row>
    <row r="7937" spans="1:7" x14ac:dyDescent="0.25">
      <c r="A7937">
        <v>79.449999999999804</v>
      </c>
      <c r="B7937">
        <v>2.6298789978027299</v>
      </c>
      <c r="C7937">
        <v>10.872723579406699</v>
      </c>
      <c r="D7937">
        <v>2.6298789978027299</v>
      </c>
      <c r="E7937">
        <v>30.9007598458677</v>
      </c>
      <c r="F7937">
        <v>244.191701255867</v>
      </c>
      <c r="G7937">
        <v>89.053724999999702</v>
      </c>
    </row>
    <row r="7938" spans="1:7" x14ac:dyDescent="0.25">
      <c r="A7938">
        <v>79.459999999999994</v>
      </c>
      <c r="B7938">
        <v>2.6302633285522399</v>
      </c>
      <c r="C7938">
        <v>10.873608589172299</v>
      </c>
      <c r="D7938">
        <v>2.6302633285522399</v>
      </c>
      <c r="E7938">
        <v>30.901144176617201</v>
      </c>
      <c r="F7938">
        <v>244.192085586617</v>
      </c>
      <c r="G7938">
        <v>89.063724999999906</v>
      </c>
    </row>
    <row r="7939" spans="1:7" x14ac:dyDescent="0.25">
      <c r="A7939">
        <v>79.470000000000198</v>
      </c>
      <c r="B7939">
        <v>2.6306600570678702</v>
      </c>
      <c r="C7939">
        <v>10.8755588531494</v>
      </c>
      <c r="D7939">
        <v>2.6306600570678702</v>
      </c>
      <c r="E7939">
        <v>30.901540905132901</v>
      </c>
      <c r="F7939">
        <v>244.192482315132</v>
      </c>
      <c r="G7939">
        <v>89.073725000000096</v>
      </c>
    </row>
    <row r="7940" spans="1:7" x14ac:dyDescent="0.25">
      <c r="A7940">
        <v>79.479999999999507</v>
      </c>
      <c r="B7940">
        <v>2.6310276985168399</v>
      </c>
      <c r="C7940">
        <v>10.8772974014282</v>
      </c>
      <c r="D7940">
        <v>2.6310276985168399</v>
      </c>
      <c r="E7940">
        <v>30.901908546581801</v>
      </c>
      <c r="F7940">
        <v>244.192849956581</v>
      </c>
      <c r="G7940">
        <v>89.083724999999504</v>
      </c>
    </row>
    <row r="7941" spans="1:7" x14ac:dyDescent="0.25">
      <c r="A7941">
        <v>79.489999999999696</v>
      </c>
      <c r="B7941">
        <v>2.6313824653625399</v>
      </c>
      <c r="C7941">
        <v>10.879521369934</v>
      </c>
      <c r="D7941">
        <v>2.6313824653625399</v>
      </c>
      <c r="E7941">
        <v>30.9022633134275</v>
      </c>
      <c r="F7941">
        <v>244.19320472342699</v>
      </c>
      <c r="G7941">
        <v>89.093724999999694</v>
      </c>
    </row>
    <row r="7942" spans="1:7" x14ac:dyDescent="0.25">
      <c r="A7942">
        <v>79.5</v>
      </c>
      <c r="B7942">
        <v>2.6317458152770898</v>
      </c>
      <c r="C7942">
        <v>10.8798780441284</v>
      </c>
      <c r="D7942">
        <v>2.6317458152770898</v>
      </c>
      <c r="E7942">
        <v>30.902626663342101</v>
      </c>
      <c r="F7942">
        <v>244.19356807334199</v>
      </c>
      <c r="G7942">
        <v>89.103724999999898</v>
      </c>
    </row>
    <row r="7943" spans="1:7" x14ac:dyDescent="0.25">
      <c r="A7943">
        <v>79.510000000000204</v>
      </c>
      <c r="B7943">
        <v>2.6320924758911102</v>
      </c>
      <c r="C7943">
        <v>10.8799467086791</v>
      </c>
      <c r="D7943">
        <v>2.6320924758911102</v>
      </c>
      <c r="E7943">
        <v>30.9029733239561</v>
      </c>
      <c r="F7943">
        <v>244.19391473395601</v>
      </c>
      <c r="G7943">
        <v>89.113725000000102</v>
      </c>
    </row>
    <row r="7944" spans="1:7" x14ac:dyDescent="0.25">
      <c r="A7944">
        <v>79.519999999999499</v>
      </c>
      <c r="B7944">
        <v>2.6324791908264098</v>
      </c>
      <c r="C7944">
        <v>10.8808898925781</v>
      </c>
      <c r="D7944">
        <v>2.6324791908264098</v>
      </c>
      <c r="E7944">
        <v>30.9033600388914</v>
      </c>
      <c r="F7944">
        <v>244.194301448891</v>
      </c>
      <c r="G7944">
        <v>89.123724999999396</v>
      </c>
    </row>
    <row r="7945" spans="1:7" x14ac:dyDescent="0.25">
      <c r="A7945">
        <v>79.529999999999703</v>
      </c>
      <c r="B7945">
        <v>2.6328272819518999</v>
      </c>
      <c r="C7945">
        <v>10.8807868957519</v>
      </c>
      <c r="D7945">
        <v>2.6328272819518999</v>
      </c>
      <c r="E7945">
        <v>30.903708130016899</v>
      </c>
      <c r="F7945">
        <v>244.194649540016</v>
      </c>
      <c r="G7945">
        <v>89.1337249999996</v>
      </c>
    </row>
    <row r="7946" spans="1:7" x14ac:dyDescent="0.25">
      <c r="A7946">
        <v>79.539999999999907</v>
      </c>
      <c r="B7946">
        <v>2.6331863403320299</v>
      </c>
      <c r="C7946">
        <v>10.881633758544901</v>
      </c>
      <c r="D7946">
        <v>2.6331863403320299</v>
      </c>
      <c r="E7946">
        <v>30.904067188397001</v>
      </c>
      <c r="F7946">
        <v>244.19500859839701</v>
      </c>
      <c r="G7946">
        <v>89.143724999999904</v>
      </c>
    </row>
    <row r="7947" spans="1:7" x14ac:dyDescent="0.25">
      <c r="A7947">
        <v>79.550000000000097</v>
      </c>
      <c r="B7947">
        <v>2.6335663795471098</v>
      </c>
      <c r="C7947">
        <v>10.880733489990201</v>
      </c>
      <c r="D7947">
        <v>2.6335663795471098</v>
      </c>
      <c r="E7947">
        <v>30.904447227612099</v>
      </c>
      <c r="F7947">
        <v>244.19538863761201</v>
      </c>
      <c r="G7947">
        <v>89.153725000000094</v>
      </c>
    </row>
    <row r="7948" spans="1:7" x14ac:dyDescent="0.25">
      <c r="A7948">
        <v>79.5600000000004</v>
      </c>
      <c r="B7948">
        <v>2.6339223384857098</v>
      </c>
      <c r="C7948">
        <v>10.880301475524901</v>
      </c>
      <c r="D7948">
        <v>2.6339223384857098</v>
      </c>
      <c r="E7948">
        <v>30.904803186550701</v>
      </c>
      <c r="F7948">
        <v>244.19574459655001</v>
      </c>
      <c r="G7948">
        <v>89.163725000000298</v>
      </c>
    </row>
    <row r="7949" spans="1:7" x14ac:dyDescent="0.25">
      <c r="A7949">
        <v>79.569999999999695</v>
      </c>
      <c r="B7949">
        <v>2.6342792510986301</v>
      </c>
      <c r="C7949">
        <v>10.879733085632299</v>
      </c>
      <c r="D7949">
        <v>2.6342792510986301</v>
      </c>
      <c r="E7949">
        <v>30.905160099163599</v>
      </c>
      <c r="F7949">
        <v>244.19610150916299</v>
      </c>
      <c r="G7949">
        <v>89.173724999999607</v>
      </c>
    </row>
    <row r="7950" spans="1:7" x14ac:dyDescent="0.25">
      <c r="A7950">
        <v>79.579999999999899</v>
      </c>
      <c r="B7950">
        <v>2.6346039772033598</v>
      </c>
      <c r="C7950">
        <v>10.879060745239199</v>
      </c>
      <c r="D7950">
        <v>2.6346039772033598</v>
      </c>
      <c r="E7950">
        <v>30.905484825268399</v>
      </c>
      <c r="F7950">
        <v>244.19642623526801</v>
      </c>
      <c r="G7950">
        <v>89.183724999999797</v>
      </c>
    </row>
    <row r="7951" spans="1:7" x14ac:dyDescent="0.25">
      <c r="A7951">
        <v>79.590000000000103</v>
      </c>
      <c r="B7951">
        <v>2.6349556446075399</v>
      </c>
      <c r="C7951">
        <v>10.877535820007299</v>
      </c>
      <c r="D7951">
        <v>2.6349556446075399</v>
      </c>
      <c r="E7951">
        <v>30.905836492672499</v>
      </c>
      <c r="F7951">
        <v>244.19677790267201</v>
      </c>
      <c r="G7951">
        <v>89.193725000000001</v>
      </c>
    </row>
    <row r="7952" spans="1:7" x14ac:dyDescent="0.25">
      <c r="A7952">
        <v>79.600000000000307</v>
      </c>
      <c r="B7952">
        <v>2.63528156280517</v>
      </c>
      <c r="C7952">
        <v>10.8769330978393</v>
      </c>
      <c r="D7952">
        <v>2.63528156280517</v>
      </c>
      <c r="E7952">
        <v>30.906162410870198</v>
      </c>
      <c r="F7952">
        <v>244.19710382087001</v>
      </c>
      <c r="G7952">
        <v>89.203725000000304</v>
      </c>
    </row>
    <row r="7953" spans="1:7" x14ac:dyDescent="0.25">
      <c r="A7953">
        <v>79.609999999999602</v>
      </c>
      <c r="B7953">
        <v>2.6355953216552699</v>
      </c>
      <c r="C7953">
        <v>10.875391960144</v>
      </c>
      <c r="D7953">
        <v>2.6355953216552699</v>
      </c>
      <c r="E7953">
        <v>30.9064761697203</v>
      </c>
      <c r="F7953">
        <v>244.19741757972</v>
      </c>
      <c r="G7953">
        <v>89.213724999999599</v>
      </c>
    </row>
    <row r="7954" spans="1:7" x14ac:dyDescent="0.25">
      <c r="A7954">
        <v>79.619999999999806</v>
      </c>
      <c r="B7954">
        <v>2.63595342636108</v>
      </c>
      <c r="C7954">
        <v>10.8734321594238</v>
      </c>
      <c r="D7954">
        <v>2.63595342636108</v>
      </c>
      <c r="E7954">
        <v>30.9068342744261</v>
      </c>
      <c r="F7954">
        <v>244.19777568442601</v>
      </c>
      <c r="G7954">
        <v>89.223724999999803</v>
      </c>
    </row>
    <row r="7955" spans="1:7" x14ac:dyDescent="0.25">
      <c r="A7955">
        <v>79.630000000000095</v>
      </c>
      <c r="B7955">
        <v>2.63630771636962</v>
      </c>
      <c r="C7955">
        <v>10.872795104980399</v>
      </c>
      <c r="D7955">
        <v>2.63630771636962</v>
      </c>
      <c r="E7955">
        <v>30.907188564434598</v>
      </c>
      <c r="F7955">
        <v>244.19812997443401</v>
      </c>
      <c r="G7955">
        <v>89.233725000000007</v>
      </c>
    </row>
    <row r="7956" spans="1:7" x14ac:dyDescent="0.25">
      <c r="A7956">
        <v>79.640000000000299</v>
      </c>
      <c r="B7956">
        <v>2.6366446018218901</v>
      </c>
      <c r="C7956">
        <v>10.8711442947387</v>
      </c>
      <c r="D7956">
        <v>2.6366446018218901</v>
      </c>
      <c r="E7956">
        <v>30.907525449886901</v>
      </c>
      <c r="F7956">
        <v>244.198466859886</v>
      </c>
      <c r="G7956">
        <v>89.243725000000197</v>
      </c>
    </row>
    <row r="7957" spans="1:7" x14ac:dyDescent="0.25">
      <c r="A7957">
        <v>79.649999999999594</v>
      </c>
      <c r="B7957">
        <v>2.6369678974151598</v>
      </c>
      <c r="C7957">
        <v>10.8713159561157</v>
      </c>
      <c r="D7957">
        <v>2.6369678974151598</v>
      </c>
      <c r="E7957">
        <v>30.907848745480202</v>
      </c>
      <c r="F7957">
        <v>244.19879015548</v>
      </c>
      <c r="G7957">
        <v>89.253724999999505</v>
      </c>
    </row>
    <row r="7958" spans="1:7" x14ac:dyDescent="0.25">
      <c r="A7958">
        <v>79.659999999999798</v>
      </c>
      <c r="B7958">
        <v>2.6372797489166202</v>
      </c>
      <c r="C7958">
        <v>10.870800971984799</v>
      </c>
      <c r="D7958">
        <v>2.6372797489166202</v>
      </c>
      <c r="E7958">
        <v>30.908160596981599</v>
      </c>
      <c r="F7958">
        <v>244.19910200698101</v>
      </c>
      <c r="G7958">
        <v>89.263724999999695</v>
      </c>
    </row>
    <row r="7959" spans="1:7" x14ac:dyDescent="0.25">
      <c r="A7959">
        <v>79.67</v>
      </c>
      <c r="B7959">
        <v>2.63761210441589</v>
      </c>
      <c r="C7959">
        <v>10.8701257705688</v>
      </c>
      <c r="D7959">
        <v>2.63761210441589</v>
      </c>
      <c r="E7959">
        <v>30.908492952480898</v>
      </c>
      <c r="F7959">
        <v>244.19943436247999</v>
      </c>
      <c r="G7959">
        <v>89.273724999999999</v>
      </c>
    </row>
    <row r="7960" spans="1:7" x14ac:dyDescent="0.25">
      <c r="A7960">
        <v>79.680000000000206</v>
      </c>
      <c r="B7960">
        <v>2.63795614242553</v>
      </c>
      <c r="C7960">
        <v>10.8690853118896</v>
      </c>
      <c r="D7960">
        <v>2.63795614242553</v>
      </c>
      <c r="E7960">
        <v>30.908836990490499</v>
      </c>
      <c r="F7960">
        <v>244.19977840049</v>
      </c>
      <c r="G7960">
        <v>89.283725000000203</v>
      </c>
    </row>
    <row r="7961" spans="1:7" x14ac:dyDescent="0.25">
      <c r="A7961">
        <v>79.6899999999995</v>
      </c>
      <c r="B7961">
        <v>2.6382560729980402</v>
      </c>
      <c r="C7961">
        <v>10.867937088012599</v>
      </c>
      <c r="D7961">
        <v>2.6382560729980402</v>
      </c>
      <c r="E7961">
        <v>30.909136921062998</v>
      </c>
      <c r="F7961">
        <v>244.200078331063</v>
      </c>
      <c r="G7961">
        <v>89.293724999999498</v>
      </c>
    </row>
    <row r="7962" spans="1:7" x14ac:dyDescent="0.25">
      <c r="A7962">
        <v>79.699999999999804</v>
      </c>
      <c r="B7962">
        <v>2.6385457515716499</v>
      </c>
      <c r="C7962">
        <v>10.8669071197509</v>
      </c>
      <c r="D7962">
        <v>2.6385457515716499</v>
      </c>
      <c r="E7962">
        <v>30.909426599636699</v>
      </c>
      <c r="F7962">
        <v>244.20036800963601</v>
      </c>
      <c r="G7962">
        <v>89.303724999999702</v>
      </c>
    </row>
    <row r="7963" spans="1:7" x14ac:dyDescent="0.25">
      <c r="A7963">
        <v>79.709999999999994</v>
      </c>
      <c r="B7963">
        <v>2.6388628482818599</v>
      </c>
      <c r="C7963">
        <v>10.8659114837646</v>
      </c>
      <c r="D7963">
        <v>2.6388628482818599</v>
      </c>
      <c r="E7963">
        <v>30.909743696346901</v>
      </c>
      <c r="F7963">
        <v>244.20068510634599</v>
      </c>
      <c r="G7963">
        <v>89.313724999999906</v>
      </c>
    </row>
    <row r="7964" spans="1:7" x14ac:dyDescent="0.25">
      <c r="A7964">
        <v>79.720000000000198</v>
      </c>
      <c r="B7964">
        <v>2.6392023563385001</v>
      </c>
      <c r="C7964">
        <v>10.8656673431396</v>
      </c>
      <c r="D7964">
        <v>2.6392023563385001</v>
      </c>
      <c r="E7964">
        <v>30.910083204403499</v>
      </c>
      <c r="F7964">
        <v>244.201024614403</v>
      </c>
      <c r="G7964">
        <v>89.323725000000096</v>
      </c>
    </row>
    <row r="7965" spans="1:7" x14ac:dyDescent="0.25">
      <c r="A7965">
        <v>79.729999999999507</v>
      </c>
      <c r="B7965">
        <v>2.6395509243011399</v>
      </c>
      <c r="C7965">
        <v>10.8651313781738</v>
      </c>
      <c r="D7965">
        <v>2.6395509243011399</v>
      </c>
      <c r="E7965">
        <v>30.910431772366099</v>
      </c>
      <c r="F7965">
        <v>244.20137318236601</v>
      </c>
      <c r="G7965">
        <v>89.333724999999504</v>
      </c>
    </row>
    <row r="7966" spans="1:7" x14ac:dyDescent="0.25">
      <c r="A7966">
        <v>79.739999999999696</v>
      </c>
      <c r="B7966">
        <v>2.63984894752502</v>
      </c>
      <c r="C7966">
        <v>10.8640737533569</v>
      </c>
      <c r="D7966">
        <v>2.63984894752502</v>
      </c>
      <c r="E7966">
        <v>30.910729795590001</v>
      </c>
      <c r="F7966">
        <v>244.20167120559</v>
      </c>
      <c r="G7966">
        <v>89.343724999999694</v>
      </c>
    </row>
    <row r="7967" spans="1:7" x14ac:dyDescent="0.25">
      <c r="A7967">
        <v>79.75</v>
      </c>
      <c r="B7967">
        <v>2.64012098312377</v>
      </c>
      <c r="C7967">
        <v>10.8616132736206</v>
      </c>
      <c r="D7967">
        <v>2.64012098312377</v>
      </c>
      <c r="E7967">
        <v>30.911001831188798</v>
      </c>
      <c r="F7967">
        <v>244.20194324118799</v>
      </c>
      <c r="G7967">
        <v>89.353724999999898</v>
      </c>
    </row>
    <row r="7968" spans="1:7" x14ac:dyDescent="0.25">
      <c r="A7968">
        <v>79.760000000000204</v>
      </c>
      <c r="B7968">
        <v>2.6404051780700599</v>
      </c>
      <c r="C7968">
        <v>10.8602981567382</v>
      </c>
      <c r="D7968">
        <v>2.6404051780700599</v>
      </c>
      <c r="E7968">
        <v>30.911286026135102</v>
      </c>
      <c r="F7968">
        <v>244.20222743613499</v>
      </c>
      <c r="G7968">
        <v>89.363725000000102</v>
      </c>
    </row>
    <row r="7969" spans="1:7" x14ac:dyDescent="0.25">
      <c r="A7969">
        <v>79.769999999999499</v>
      </c>
      <c r="B7969">
        <v>2.64069628715515</v>
      </c>
      <c r="C7969">
        <v>10.859935760498001</v>
      </c>
      <c r="D7969">
        <v>2.64069628715515</v>
      </c>
      <c r="E7969">
        <v>30.911577135220099</v>
      </c>
      <c r="F7969">
        <v>244.20251854521999</v>
      </c>
      <c r="G7969">
        <v>89.373724999999396</v>
      </c>
    </row>
    <row r="7970" spans="1:7" x14ac:dyDescent="0.25">
      <c r="A7970">
        <v>79.779999999999703</v>
      </c>
      <c r="B7970">
        <v>2.6410062313079798</v>
      </c>
      <c r="C7970">
        <v>10.8590726852416</v>
      </c>
      <c r="D7970">
        <v>2.6410062313079798</v>
      </c>
      <c r="E7970">
        <v>30.911887079372999</v>
      </c>
      <c r="F7970">
        <v>244.20282848937299</v>
      </c>
      <c r="G7970">
        <v>89.3837249999996</v>
      </c>
    </row>
    <row r="7971" spans="1:7" x14ac:dyDescent="0.25">
      <c r="A7971">
        <v>79.789999999999907</v>
      </c>
      <c r="B7971">
        <v>2.6413366794586102</v>
      </c>
      <c r="C7971">
        <v>10.8572130203247</v>
      </c>
      <c r="D7971">
        <v>2.6413366794586102</v>
      </c>
      <c r="E7971">
        <v>30.912217527523602</v>
      </c>
      <c r="F7971">
        <v>244.203158937523</v>
      </c>
      <c r="G7971">
        <v>89.393724999999904</v>
      </c>
    </row>
    <row r="7972" spans="1:7" x14ac:dyDescent="0.25">
      <c r="A7972">
        <v>79.800000000000097</v>
      </c>
      <c r="B7972">
        <v>2.6416308879852202</v>
      </c>
      <c r="C7972">
        <v>10.8553400039672</v>
      </c>
      <c r="D7972">
        <v>2.6416308879852202</v>
      </c>
      <c r="E7972">
        <v>30.912511736050199</v>
      </c>
      <c r="F7972">
        <v>244.20345314605001</v>
      </c>
      <c r="G7972">
        <v>89.403725000000094</v>
      </c>
    </row>
    <row r="7973" spans="1:7" x14ac:dyDescent="0.25">
      <c r="A7973">
        <v>79.8100000000004</v>
      </c>
      <c r="B7973">
        <v>2.6419384479522701</v>
      </c>
      <c r="C7973">
        <v>10.8540124893188</v>
      </c>
      <c r="D7973">
        <v>2.6419384479522701</v>
      </c>
      <c r="E7973">
        <v>30.9128192960173</v>
      </c>
      <c r="F7973">
        <v>244.20376070601699</v>
      </c>
      <c r="G7973">
        <v>89.413725000000298</v>
      </c>
    </row>
    <row r="7974" spans="1:7" x14ac:dyDescent="0.25">
      <c r="A7974">
        <v>79.819999999999695</v>
      </c>
      <c r="B7974">
        <v>2.6422362327575599</v>
      </c>
      <c r="C7974">
        <v>10.852499961853001</v>
      </c>
      <c r="D7974">
        <v>2.6422362327575599</v>
      </c>
      <c r="E7974">
        <v>30.913117080822602</v>
      </c>
      <c r="F7974">
        <v>244.20405849082201</v>
      </c>
      <c r="G7974">
        <v>89.423724999999607</v>
      </c>
    </row>
    <row r="7975" spans="1:7" x14ac:dyDescent="0.25">
      <c r="A7975">
        <v>79.829999999999899</v>
      </c>
      <c r="B7975">
        <v>2.6425650119781401</v>
      </c>
      <c r="C7975">
        <v>10.850653648376399</v>
      </c>
      <c r="D7975">
        <v>2.6425650119781401</v>
      </c>
      <c r="E7975">
        <v>30.913445860043101</v>
      </c>
      <c r="F7975">
        <v>244.20438727004299</v>
      </c>
      <c r="G7975">
        <v>89.433724999999797</v>
      </c>
    </row>
    <row r="7976" spans="1:7" x14ac:dyDescent="0.25">
      <c r="A7976">
        <v>79.840000000000103</v>
      </c>
      <c r="B7976">
        <v>2.64287114143371</v>
      </c>
      <c r="C7976">
        <v>10.8492059707641</v>
      </c>
      <c r="D7976">
        <v>2.64287114143371</v>
      </c>
      <c r="E7976">
        <v>30.913751989498699</v>
      </c>
      <c r="F7976">
        <v>244.20469339949801</v>
      </c>
      <c r="G7976">
        <v>89.443725000000001</v>
      </c>
    </row>
    <row r="7977" spans="1:7" x14ac:dyDescent="0.25">
      <c r="A7977">
        <v>79.850000000000307</v>
      </c>
      <c r="B7977">
        <v>2.6432042121887198</v>
      </c>
      <c r="C7977">
        <v>10.847900390625</v>
      </c>
      <c r="D7977">
        <v>2.6432042121887198</v>
      </c>
      <c r="E7977">
        <v>30.914085060253701</v>
      </c>
      <c r="F7977">
        <v>244.20502647025299</v>
      </c>
      <c r="G7977">
        <v>89.453725000000304</v>
      </c>
    </row>
    <row r="7978" spans="1:7" x14ac:dyDescent="0.25">
      <c r="A7978">
        <v>79.859999999999602</v>
      </c>
      <c r="B7978">
        <v>2.6435117721557599</v>
      </c>
      <c r="C7978">
        <v>10.8468780517578</v>
      </c>
      <c r="D7978">
        <v>2.6435117721557599</v>
      </c>
      <c r="E7978">
        <v>30.914392620220799</v>
      </c>
      <c r="F7978">
        <v>244.20533403022</v>
      </c>
      <c r="G7978">
        <v>89.463724999999599</v>
      </c>
    </row>
    <row r="7979" spans="1:7" x14ac:dyDescent="0.25">
      <c r="A7979">
        <v>79.869999999999806</v>
      </c>
      <c r="B7979">
        <v>2.64384865760803</v>
      </c>
      <c r="C7979">
        <v>10.844506263732899</v>
      </c>
      <c r="D7979">
        <v>2.64384865760803</v>
      </c>
      <c r="E7979">
        <v>30.914729505673002</v>
      </c>
      <c r="F7979">
        <v>244.20567091567301</v>
      </c>
      <c r="G7979">
        <v>89.473724999999803</v>
      </c>
    </row>
    <row r="7980" spans="1:7" x14ac:dyDescent="0.25">
      <c r="A7980">
        <v>79.880000000000095</v>
      </c>
      <c r="B7980">
        <v>2.6441595554351802</v>
      </c>
      <c r="C7980">
        <v>10.8439598083496</v>
      </c>
      <c r="D7980">
        <v>2.6441595554351802</v>
      </c>
      <c r="E7980">
        <v>30.9150404035002</v>
      </c>
      <c r="F7980">
        <v>244.20598181349999</v>
      </c>
      <c r="G7980">
        <v>89.483725000000007</v>
      </c>
    </row>
    <row r="7981" spans="1:7" x14ac:dyDescent="0.25">
      <c r="A7981">
        <v>79.890000000000299</v>
      </c>
      <c r="B7981">
        <v>2.6444742679595898</v>
      </c>
      <c r="C7981">
        <v>10.843156814575099</v>
      </c>
      <c r="D7981">
        <v>2.6444742679595898</v>
      </c>
      <c r="E7981">
        <v>30.9153551160246</v>
      </c>
      <c r="F7981">
        <v>244.206296526024</v>
      </c>
      <c r="G7981">
        <v>89.493725000000197</v>
      </c>
    </row>
    <row r="7982" spans="1:7" x14ac:dyDescent="0.25">
      <c r="A7982">
        <v>79.899999999999594</v>
      </c>
      <c r="B7982">
        <v>2.64479303359985</v>
      </c>
      <c r="C7982">
        <v>10.842682838439901</v>
      </c>
      <c r="D7982">
        <v>2.64479303359985</v>
      </c>
      <c r="E7982">
        <v>30.915673881664901</v>
      </c>
      <c r="F7982">
        <v>244.20661529166401</v>
      </c>
      <c r="G7982">
        <v>89.503724999999505</v>
      </c>
    </row>
    <row r="7983" spans="1:7" x14ac:dyDescent="0.25">
      <c r="A7983">
        <v>79.909999999999798</v>
      </c>
      <c r="B7983">
        <v>2.6450898647308301</v>
      </c>
      <c r="C7983">
        <v>10.8425750732421</v>
      </c>
      <c r="D7983">
        <v>2.6450898647308301</v>
      </c>
      <c r="E7983">
        <v>30.915970712795801</v>
      </c>
      <c r="F7983">
        <v>244.20691212279499</v>
      </c>
      <c r="G7983">
        <v>89.513724999999695</v>
      </c>
    </row>
    <row r="7984" spans="1:7" x14ac:dyDescent="0.25">
      <c r="A7984">
        <v>79.92</v>
      </c>
      <c r="B7984">
        <v>2.6453757286071702</v>
      </c>
      <c r="C7984">
        <v>10.842048645019499</v>
      </c>
      <c r="D7984">
        <v>2.6453757286071702</v>
      </c>
      <c r="E7984">
        <v>30.9162565766722</v>
      </c>
      <c r="F7984">
        <v>244.20719798667201</v>
      </c>
      <c r="G7984">
        <v>89.523724999999999</v>
      </c>
    </row>
    <row r="7985" spans="1:7" x14ac:dyDescent="0.25">
      <c r="A7985">
        <v>79.930000000000206</v>
      </c>
      <c r="B7985">
        <v>2.6456527709960902</v>
      </c>
      <c r="C7985">
        <v>10.842226028442299</v>
      </c>
      <c r="D7985">
        <v>2.6456527709960902</v>
      </c>
      <c r="E7985">
        <v>30.916533619061099</v>
      </c>
      <c r="F7985">
        <v>244.20747502906099</v>
      </c>
      <c r="G7985">
        <v>89.533725000000203</v>
      </c>
    </row>
    <row r="7986" spans="1:7" x14ac:dyDescent="0.25">
      <c r="A7986">
        <v>79.9399999999995</v>
      </c>
      <c r="B7986">
        <v>2.6459660530090301</v>
      </c>
      <c r="C7986">
        <v>10.8425750732421</v>
      </c>
      <c r="D7986">
        <v>2.6459660530090301</v>
      </c>
      <c r="E7986">
        <v>30.916846901073999</v>
      </c>
      <c r="F7986">
        <v>244.20778831107401</v>
      </c>
      <c r="G7986">
        <v>89.543724999999498</v>
      </c>
    </row>
    <row r="7987" spans="1:7" x14ac:dyDescent="0.25">
      <c r="A7987">
        <v>79.949999999999804</v>
      </c>
      <c r="B7987">
        <v>2.6462917327880802</v>
      </c>
      <c r="C7987">
        <v>10.8428936004638</v>
      </c>
      <c r="D7987">
        <v>2.6462917327880802</v>
      </c>
      <c r="E7987">
        <v>30.917172580853101</v>
      </c>
      <c r="F7987">
        <v>244.20811399085301</v>
      </c>
      <c r="G7987">
        <v>89.553724999999702</v>
      </c>
    </row>
    <row r="7988" spans="1:7" x14ac:dyDescent="0.25">
      <c r="A7988">
        <v>79.959999999999994</v>
      </c>
      <c r="B7988">
        <v>2.6466150283813401</v>
      </c>
      <c r="C7988">
        <v>10.8427925109863</v>
      </c>
      <c r="D7988">
        <v>2.6466150283813401</v>
      </c>
      <c r="E7988">
        <v>30.917495876446299</v>
      </c>
      <c r="F7988">
        <v>244.20843728644601</v>
      </c>
      <c r="G7988">
        <v>89.563724999999906</v>
      </c>
    </row>
    <row r="7989" spans="1:7" x14ac:dyDescent="0.25">
      <c r="A7989">
        <v>79.970000000000198</v>
      </c>
      <c r="B7989">
        <v>2.64691162109375</v>
      </c>
      <c r="C7989">
        <v>10.842918395996</v>
      </c>
      <c r="D7989">
        <v>2.64691162109375</v>
      </c>
      <c r="E7989">
        <v>30.917792469158702</v>
      </c>
      <c r="F7989">
        <v>244.20873387915799</v>
      </c>
      <c r="G7989">
        <v>89.573725000000096</v>
      </c>
    </row>
    <row r="7990" spans="1:7" x14ac:dyDescent="0.25">
      <c r="A7990">
        <v>79.979999999999507</v>
      </c>
      <c r="B7990">
        <v>2.6472413539886399</v>
      </c>
      <c r="C7990">
        <v>10.841092109680099</v>
      </c>
      <c r="D7990">
        <v>2.6472413539886399</v>
      </c>
      <c r="E7990">
        <v>30.918122202053599</v>
      </c>
      <c r="F7990">
        <v>244.209063612053</v>
      </c>
      <c r="G7990">
        <v>89.583724999999504</v>
      </c>
    </row>
    <row r="7991" spans="1:7" x14ac:dyDescent="0.25">
      <c r="A7991">
        <v>79.989999999999696</v>
      </c>
      <c r="B7991">
        <v>2.6475851535797101</v>
      </c>
      <c r="C7991">
        <v>10.8411388397216</v>
      </c>
      <c r="D7991">
        <v>2.6475851535797101</v>
      </c>
      <c r="E7991">
        <v>30.918466001644699</v>
      </c>
      <c r="F7991">
        <v>244.20940741164401</v>
      </c>
      <c r="G7991">
        <v>89.593724999999694</v>
      </c>
    </row>
    <row r="7992" spans="1:7" x14ac:dyDescent="0.25">
      <c r="A7992">
        <v>80</v>
      </c>
      <c r="B7992">
        <v>2.6478972434997501</v>
      </c>
      <c r="C7992">
        <v>10.8405704498291</v>
      </c>
      <c r="D7992">
        <v>2.6478972434997501</v>
      </c>
      <c r="E7992">
        <v>30.9187780915648</v>
      </c>
      <c r="F7992">
        <v>244.209719501564</v>
      </c>
      <c r="G7992">
        <v>89.603724999999898</v>
      </c>
    </row>
    <row r="7993" spans="1:7" x14ac:dyDescent="0.25">
      <c r="A7993">
        <v>80.010000000000204</v>
      </c>
      <c r="B7993">
        <v>2.6482162475585902</v>
      </c>
      <c r="C7993">
        <v>10.8386869430541</v>
      </c>
      <c r="D7993">
        <v>2.6482162475585902</v>
      </c>
      <c r="E7993">
        <v>30.919097095623599</v>
      </c>
      <c r="F7993">
        <v>244.210038505623</v>
      </c>
      <c r="G7993">
        <v>89.613725000000102</v>
      </c>
    </row>
    <row r="7994" spans="1:7" x14ac:dyDescent="0.25">
      <c r="A7994">
        <v>80.019999999999499</v>
      </c>
      <c r="B7994">
        <v>2.6485245227813698</v>
      </c>
      <c r="C7994">
        <v>10.838101387023899</v>
      </c>
      <c r="D7994">
        <v>2.6485245227813698</v>
      </c>
      <c r="E7994">
        <v>30.919405370846398</v>
      </c>
      <c r="F7994">
        <v>244.21034678084601</v>
      </c>
      <c r="G7994">
        <v>89.623724999999396</v>
      </c>
    </row>
    <row r="7995" spans="1:7" x14ac:dyDescent="0.25">
      <c r="A7995">
        <v>80.029999999999703</v>
      </c>
      <c r="B7995">
        <v>2.6488177776336599</v>
      </c>
      <c r="C7995">
        <v>10.8370208740234</v>
      </c>
      <c r="D7995">
        <v>2.6488177776336599</v>
      </c>
      <c r="E7995">
        <v>30.9196986256987</v>
      </c>
      <c r="F7995">
        <v>244.21064003569799</v>
      </c>
      <c r="G7995">
        <v>89.6337249999996</v>
      </c>
    </row>
    <row r="7996" spans="1:7" x14ac:dyDescent="0.25">
      <c r="A7996">
        <v>80.039999999999907</v>
      </c>
      <c r="B7996">
        <v>2.64916563034057</v>
      </c>
      <c r="C7996">
        <v>10.8358869552612</v>
      </c>
      <c r="D7996">
        <v>2.64916563034057</v>
      </c>
      <c r="E7996">
        <v>30.920046478405599</v>
      </c>
      <c r="F7996">
        <v>244.21098788840499</v>
      </c>
      <c r="G7996">
        <v>89.643724999999904</v>
      </c>
    </row>
    <row r="7997" spans="1:7" x14ac:dyDescent="0.25">
      <c r="A7997">
        <v>80.050000000000097</v>
      </c>
      <c r="B7997">
        <v>2.6495056152343701</v>
      </c>
      <c r="C7997">
        <v>10.8365135192871</v>
      </c>
      <c r="D7997">
        <v>2.6495056152343701</v>
      </c>
      <c r="E7997">
        <v>30.920386463299401</v>
      </c>
      <c r="F7997">
        <v>244.21132787329901</v>
      </c>
      <c r="G7997">
        <v>89.653725000000094</v>
      </c>
    </row>
    <row r="7998" spans="1:7" x14ac:dyDescent="0.25">
      <c r="A7998">
        <v>80.0600000000004</v>
      </c>
      <c r="B7998">
        <v>2.64981913566589</v>
      </c>
      <c r="C7998">
        <v>10.836327552795399</v>
      </c>
      <c r="D7998">
        <v>2.64981913566589</v>
      </c>
      <c r="E7998">
        <v>30.920699983730898</v>
      </c>
      <c r="F7998">
        <v>244.21164139372999</v>
      </c>
      <c r="G7998">
        <v>89.663725000000298</v>
      </c>
    </row>
    <row r="7999" spans="1:7" x14ac:dyDescent="0.25">
      <c r="A7999">
        <v>80.069999999999695</v>
      </c>
      <c r="B7999">
        <v>2.6501405239105198</v>
      </c>
      <c r="C7999">
        <v>10.835597991943301</v>
      </c>
      <c r="D7999">
        <v>2.6501405239105198</v>
      </c>
      <c r="E7999">
        <v>30.921021371975499</v>
      </c>
      <c r="F7999">
        <v>244.21196278197499</v>
      </c>
      <c r="G7999">
        <v>89.673724999999607</v>
      </c>
    </row>
    <row r="8000" spans="1:7" x14ac:dyDescent="0.25">
      <c r="A8000">
        <v>80.079999999999899</v>
      </c>
      <c r="B8000">
        <v>2.6504826545715301</v>
      </c>
      <c r="C8000">
        <v>10.836651802062899</v>
      </c>
      <c r="D8000">
        <v>2.6504826545715301</v>
      </c>
      <c r="E8000">
        <v>30.921363502636499</v>
      </c>
      <c r="F8000">
        <v>244.212304912636</v>
      </c>
      <c r="G8000">
        <v>89.683724999999797</v>
      </c>
    </row>
    <row r="8001" spans="1:7" x14ac:dyDescent="0.25">
      <c r="A8001">
        <v>80.090000000000103</v>
      </c>
      <c r="B8001">
        <v>2.6508257389068599</v>
      </c>
      <c r="C8001">
        <v>10.8370141983032</v>
      </c>
      <c r="D8001">
        <v>2.6508257389068599</v>
      </c>
      <c r="E8001">
        <v>30.921706586971901</v>
      </c>
      <c r="F8001">
        <v>244.21264799697099</v>
      </c>
      <c r="G8001">
        <v>89.693725000000001</v>
      </c>
    </row>
    <row r="8002" spans="1:7" x14ac:dyDescent="0.25">
      <c r="A8002">
        <v>80.100000000000307</v>
      </c>
      <c r="B8002">
        <v>2.65116095542907</v>
      </c>
      <c r="C8002">
        <v>10.836768150329499</v>
      </c>
      <c r="D8002">
        <v>2.65116095542907</v>
      </c>
      <c r="E8002">
        <v>30.9220418034941</v>
      </c>
      <c r="F8002">
        <v>244.212983213494</v>
      </c>
      <c r="G8002">
        <v>89.703725000000304</v>
      </c>
    </row>
    <row r="8003" spans="1:7" x14ac:dyDescent="0.25">
      <c r="A8003">
        <v>80.109999999999602</v>
      </c>
      <c r="B8003">
        <v>2.6514635086059499</v>
      </c>
      <c r="C8003">
        <v>10.838395118713301</v>
      </c>
      <c r="D8003">
        <v>2.6514635086059499</v>
      </c>
      <c r="E8003">
        <v>30.922344356671001</v>
      </c>
      <c r="F8003">
        <v>244.21328576667</v>
      </c>
      <c r="G8003">
        <v>89.713724999999599</v>
      </c>
    </row>
    <row r="8004" spans="1:7" x14ac:dyDescent="0.25">
      <c r="A8004">
        <v>80.119999999999806</v>
      </c>
      <c r="B8004">
        <v>2.6517970561981201</v>
      </c>
      <c r="C8004">
        <v>10.838487625121999</v>
      </c>
      <c r="D8004">
        <v>2.6517970561981201</v>
      </c>
      <c r="E8004">
        <v>30.9226779042631</v>
      </c>
      <c r="F8004">
        <v>244.21361931426301</v>
      </c>
      <c r="G8004">
        <v>89.723724999999803</v>
      </c>
    </row>
    <row r="8005" spans="1:7" x14ac:dyDescent="0.25">
      <c r="A8005">
        <v>80.130000000000095</v>
      </c>
      <c r="B8005">
        <v>2.6521372795104901</v>
      </c>
      <c r="C8005">
        <v>10.8390398025512</v>
      </c>
      <c r="D8005">
        <v>2.6521372795104901</v>
      </c>
      <c r="E8005">
        <v>30.923018127575499</v>
      </c>
      <c r="F8005">
        <v>244.21395953757499</v>
      </c>
      <c r="G8005">
        <v>89.733725000000007</v>
      </c>
    </row>
    <row r="8006" spans="1:7" x14ac:dyDescent="0.25">
      <c r="A8006">
        <v>80.140000000000299</v>
      </c>
      <c r="B8006">
        <v>2.6524641513824401</v>
      </c>
      <c r="C8006">
        <v>10.8399906158447</v>
      </c>
      <c r="D8006">
        <v>2.6524641513824401</v>
      </c>
      <c r="E8006">
        <v>30.923344999447401</v>
      </c>
      <c r="F8006">
        <v>244.214286409447</v>
      </c>
      <c r="G8006">
        <v>89.743725000000197</v>
      </c>
    </row>
    <row r="8007" spans="1:7" x14ac:dyDescent="0.25">
      <c r="A8007">
        <v>80.149999999999594</v>
      </c>
      <c r="B8007">
        <v>2.6527681350707999</v>
      </c>
      <c r="C8007">
        <v>10.839454650878899</v>
      </c>
      <c r="D8007">
        <v>2.6527681350707999</v>
      </c>
      <c r="E8007">
        <v>30.923648983135799</v>
      </c>
      <c r="F8007">
        <v>244.21459039313501</v>
      </c>
      <c r="G8007">
        <v>89.753724999999505</v>
      </c>
    </row>
    <row r="8008" spans="1:7" x14ac:dyDescent="0.25">
      <c r="A8008">
        <v>80.159999999999798</v>
      </c>
      <c r="B8008">
        <v>2.65310454368591</v>
      </c>
      <c r="C8008">
        <v>10.838925361633301</v>
      </c>
      <c r="D8008">
        <v>2.65310454368591</v>
      </c>
      <c r="E8008">
        <v>30.9239853917509</v>
      </c>
      <c r="F8008">
        <v>244.21492680175001</v>
      </c>
      <c r="G8008">
        <v>89.763724999999695</v>
      </c>
    </row>
    <row r="8009" spans="1:7" x14ac:dyDescent="0.25">
      <c r="A8009">
        <v>80.17</v>
      </c>
      <c r="B8009">
        <v>2.6534581184387198</v>
      </c>
      <c r="C8009">
        <v>10.8380117416381</v>
      </c>
      <c r="D8009">
        <v>2.6534581184387198</v>
      </c>
      <c r="E8009">
        <v>30.924338966503701</v>
      </c>
      <c r="F8009">
        <v>244.21528037650299</v>
      </c>
      <c r="G8009">
        <v>89.773724999999999</v>
      </c>
    </row>
    <row r="8010" spans="1:7" x14ac:dyDescent="0.25">
      <c r="A8010">
        <v>80.180000000000206</v>
      </c>
      <c r="B8010">
        <v>2.6537983417510902</v>
      </c>
      <c r="C8010">
        <v>10.8373651504516</v>
      </c>
      <c r="D8010">
        <v>2.6537983417510902</v>
      </c>
      <c r="E8010">
        <v>30.9246791898161</v>
      </c>
      <c r="F8010">
        <v>244.21562059981599</v>
      </c>
      <c r="G8010">
        <v>89.783725000000203</v>
      </c>
    </row>
    <row r="8011" spans="1:7" x14ac:dyDescent="0.25">
      <c r="A8011">
        <v>80.1899999999995</v>
      </c>
      <c r="B8011">
        <v>2.6540896892547599</v>
      </c>
      <c r="C8011">
        <v>10.8363885879516</v>
      </c>
      <c r="D8011">
        <v>2.6540896892547599</v>
      </c>
      <c r="E8011">
        <v>30.924970537319801</v>
      </c>
      <c r="F8011">
        <v>244.215911947319</v>
      </c>
      <c r="G8011">
        <v>89.793724999999498</v>
      </c>
    </row>
    <row r="8012" spans="1:7" x14ac:dyDescent="0.25">
      <c r="A8012">
        <v>80.199999999999804</v>
      </c>
      <c r="B8012">
        <v>2.6543846130371</v>
      </c>
      <c r="C8012">
        <v>10.8368225097656</v>
      </c>
      <c r="D8012">
        <v>2.6543846130371</v>
      </c>
      <c r="E8012">
        <v>30.9252654611021</v>
      </c>
      <c r="F8012">
        <v>244.216206871102</v>
      </c>
      <c r="G8012">
        <v>89.803724999999702</v>
      </c>
    </row>
    <row r="8013" spans="1:7" x14ac:dyDescent="0.25">
      <c r="A8013">
        <v>80.209999999999994</v>
      </c>
      <c r="B8013">
        <v>2.6547050476074201</v>
      </c>
      <c r="C8013">
        <v>10.8358297348022</v>
      </c>
      <c r="D8013">
        <v>2.6547050476074201</v>
      </c>
      <c r="E8013">
        <v>30.925585895672398</v>
      </c>
      <c r="F8013">
        <v>244.216527305672</v>
      </c>
      <c r="G8013">
        <v>89.813724999999906</v>
      </c>
    </row>
    <row r="8014" spans="1:7" x14ac:dyDescent="0.25">
      <c r="A8014">
        <v>80.220000000000198</v>
      </c>
      <c r="B8014">
        <v>2.6550235748290998</v>
      </c>
      <c r="C8014">
        <v>10.8349838256835</v>
      </c>
      <c r="D8014">
        <v>2.6550235748290998</v>
      </c>
      <c r="E8014">
        <v>30.925904422894099</v>
      </c>
      <c r="F8014">
        <v>244.21684583289399</v>
      </c>
      <c r="G8014">
        <v>89.823725000000096</v>
      </c>
    </row>
    <row r="8015" spans="1:7" x14ac:dyDescent="0.25">
      <c r="A8015">
        <v>80.229999999999507</v>
      </c>
      <c r="B8015">
        <v>2.65537977218627</v>
      </c>
      <c r="C8015">
        <v>10.8329572677612</v>
      </c>
      <c r="D8015">
        <v>2.65537977218627</v>
      </c>
      <c r="E8015">
        <v>30.926260620251298</v>
      </c>
      <c r="F8015">
        <v>244.217202030251</v>
      </c>
      <c r="G8015">
        <v>89.833724999999504</v>
      </c>
    </row>
    <row r="8016" spans="1:7" x14ac:dyDescent="0.25">
      <c r="A8016">
        <v>80.239999999999696</v>
      </c>
      <c r="B8016">
        <v>2.65572929382324</v>
      </c>
      <c r="C8016">
        <v>10.8315477371215</v>
      </c>
      <c r="D8016">
        <v>2.65572929382324</v>
      </c>
      <c r="E8016">
        <v>30.926610141888201</v>
      </c>
      <c r="F8016">
        <v>244.21755155188799</v>
      </c>
      <c r="G8016">
        <v>89.843724999999694</v>
      </c>
    </row>
    <row r="8017" spans="1:7" x14ac:dyDescent="0.25">
      <c r="A8017">
        <v>80.25</v>
      </c>
      <c r="B8017">
        <v>2.6560702323913499</v>
      </c>
      <c r="C8017">
        <v>10.831305503845201</v>
      </c>
      <c r="D8017">
        <v>2.6560702323913499</v>
      </c>
      <c r="E8017">
        <v>30.926951080456401</v>
      </c>
      <c r="F8017">
        <v>244.21789249045599</v>
      </c>
      <c r="G8017">
        <v>89.853724999999898</v>
      </c>
    </row>
    <row r="8018" spans="1:7" x14ac:dyDescent="0.25">
      <c r="A8018">
        <v>80.260000000000204</v>
      </c>
      <c r="B8018">
        <v>2.6563839912414502</v>
      </c>
      <c r="C8018">
        <v>10.8307743072509</v>
      </c>
      <c r="D8018">
        <v>2.6563839912414502</v>
      </c>
      <c r="E8018">
        <v>30.927264839306499</v>
      </c>
      <c r="F8018">
        <v>244.21820624930601</v>
      </c>
      <c r="G8018">
        <v>89.863725000000102</v>
      </c>
    </row>
    <row r="8019" spans="1:7" x14ac:dyDescent="0.25">
      <c r="A8019">
        <v>80.269999999999499</v>
      </c>
      <c r="B8019">
        <v>2.6567194461822501</v>
      </c>
      <c r="C8019">
        <v>10.831428527831999</v>
      </c>
      <c r="D8019">
        <v>2.6567194461822501</v>
      </c>
      <c r="E8019">
        <v>30.927600294247199</v>
      </c>
      <c r="F8019">
        <v>244.218541704247</v>
      </c>
      <c r="G8019">
        <v>89.873724999999396</v>
      </c>
    </row>
    <row r="8020" spans="1:7" x14ac:dyDescent="0.25">
      <c r="A8020">
        <v>80.279999999999703</v>
      </c>
      <c r="B8020">
        <v>2.6570837497711102</v>
      </c>
      <c r="C8020">
        <v>10.8311443328857</v>
      </c>
      <c r="D8020">
        <v>2.6570837497711102</v>
      </c>
      <c r="E8020">
        <v>30.927964597836102</v>
      </c>
      <c r="F8020">
        <v>244.21890600783601</v>
      </c>
      <c r="G8020">
        <v>89.8837249999996</v>
      </c>
    </row>
    <row r="8021" spans="1:7" x14ac:dyDescent="0.25">
      <c r="A8021">
        <v>80.289999999999907</v>
      </c>
      <c r="B8021">
        <v>2.65742754936218</v>
      </c>
      <c r="C8021">
        <v>10.8317422866821</v>
      </c>
      <c r="D8021">
        <v>2.65742754936218</v>
      </c>
      <c r="E8021">
        <v>30.928308397427202</v>
      </c>
      <c r="F8021">
        <v>244.21924980742699</v>
      </c>
      <c r="G8021">
        <v>89.893724999999904</v>
      </c>
    </row>
    <row r="8022" spans="1:7" x14ac:dyDescent="0.25">
      <c r="A8022">
        <v>80.300000000000097</v>
      </c>
      <c r="B8022">
        <v>2.6577403545379599</v>
      </c>
      <c r="C8022">
        <v>10.830937385559</v>
      </c>
      <c r="D8022">
        <v>2.6577403545379599</v>
      </c>
      <c r="E8022">
        <v>30.928621202603001</v>
      </c>
      <c r="F8022">
        <v>244.219562612602</v>
      </c>
      <c r="G8022">
        <v>89.903725000000094</v>
      </c>
    </row>
    <row r="8023" spans="1:7" x14ac:dyDescent="0.25">
      <c r="A8023">
        <v>80.3100000000004</v>
      </c>
      <c r="B8023">
        <v>2.6580638885497998</v>
      </c>
      <c r="C8023">
        <v>10.830244064331</v>
      </c>
      <c r="D8023">
        <v>2.6580638885497998</v>
      </c>
      <c r="E8023">
        <v>30.928944736614799</v>
      </c>
      <c r="F8023">
        <v>244.21988614661399</v>
      </c>
      <c r="G8023">
        <v>89.913725000000298</v>
      </c>
    </row>
    <row r="8024" spans="1:7" x14ac:dyDescent="0.25">
      <c r="A8024">
        <v>80.319999999999695</v>
      </c>
      <c r="B8024">
        <v>2.6584298610687198</v>
      </c>
      <c r="C8024">
        <v>10.829684257507299</v>
      </c>
      <c r="D8024">
        <v>2.6584298610687198</v>
      </c>
      <c r="E8024">
        <v>30.929310709133699</v>
      </c>
      <c r="F8024">
        <v>244.22025211913299</v>
      </c>
      <c r="G8024">
        <v>89.923724999999607</v>
      </c>
    </row>
    <row r="8025" spans="1:7" x14ac:dyDescent="0.25">
      <c r="A8025">
        <v>80.329999999999899</v>
      </c>
      <c r="B8025">
        <v>2.6587765216827299</v>
      </c>
      <c r="C8025">
        <v>10.8291778564453</v>
      </c>
      <c r="D8025">
        <v>2.6587765216827299</v>
      </c>
      <c r="E8025">
        <v>30.929657369747702</v>
      </c>
      <c r="F8025">
        <v>244.22059877974701</v>
      </c>
      <c r="G8025">
        <v>89.933724999999797</v>
      </c>
    </row>
    <row r="8026" spans="1:7" x14ac:dyDescent="0.25">
      <c r="A8026">
        <v>80.340000000000103</v>
      </c>
      <c r="B8026">
        <v>2.6591589450836102</v>
      </c>
      <c r="C8026">
        <v>10.8295021057128</v>
      </c>
      <c r="D8026">
        <v>2.6591589450836102</v>
      </c>
      <c r="E8026">
        <v>30.930039793148602</v>
      </c>
      <c r="F8026">
        <v>244.220981203148</v>
      </c>
      <c r="G8026">
        <v>89.943725000000001</v>
      </c>
    </row>
    <row r="8027" spans="1:7" x14ac:dyDescent="0.25">
      <c r="A8027">
        <v>80.350000000000307</v>
      </c>
      <c r="B8027">
        <v>2.6595213413238499</v>
      </c>
      <c r="C8027">
        <v>10.827975273132299</v>
      </c>
      <c r="D8027">
        <v>2.6595213413238499</v>
      </c>
      <c r="E8027">
        <v>30.9304021893889</v>
      </c>
      <c r="F8027">
        <v>244.22134359938801</v>
      </c>
      <c r="G8027">
        <v>89.953725000000304</v>
      </c>
    </row>
    <row r="8028" spans="1:7" x14ac:dyDescent="0.25">
      <c r="A8028">
        <v>80.359999999999602</v>
      </c>
      <c r="B8028">
        <v>2.6598691940307599</v>
      </c>
      <c r="C8028">
        <v>10.828049659729</v>
      </c>
      <c r="D8028">
        <v>2.6598691940307599</v>
      </c>
      <c r="E8028">
        <v>30.930750042095799</v>
      </c>
      <c r="F8028">
        <v>244.221691452095</v>
      </c>
      <c r="G8028">
        <v>89.963724999999599</v>
      </c>
    </row>
    <row r="8029" spans="1:7" x14ac:dyDescent="0.25">
      <c r="A8029">
        <v>80.369999999999806</v>
      </c>
      <c r="B8029">
        <v>2.6602034568786599</v>
      </c>
      <c r="C8029">
        <v>10.828457832336399</v>
      </c>
      <c r="D8029">
        <v>2.6602034568786599</v>
      </c>
      <c r="E8029">
        <v>30.931084304943699</v>
      </c>
      <c r="F8029">
        <v>244.22202571494299</v>
      </c>
      <c r="G8029">
        <v>89.973724999999803</v>
      </c>
    </row>
    <row r="8030" spans="1:7" x14ac:dyDescent="0.25">
      <c r="A8030">
        <v>80.380000000000095</v>
      </c>
      <c r="B8030">
        <v>2.66053915023803</v>
      </c>
      <c r="C8030">
        <v>10.828274726867599</v>
      </c>
      <c r="D8030">
        <v>2.66053915023803</v>
      </c>
      <c r="E8030">
        <v>30.931419998302999</v>
      </c>
      <c r="F8030">
        <v>244.22236140830299</v>
      </c>
      <c r="G8030">
        <v>89.983725000000007</v>
      </c>
    </row>
    <row r="8031" spans="1:7" x14ac:dyDescent="0.25">
      <c r="A8031">
        <v>80.390000000000299</v>
      </c>
      <c r="B8031">
        <v>2.6608800888061501</v>
      </c>
      <c r="C8031">
        <v>10.828029632568301</v>
      </c>
      <c r="D8031">
        <v>2.6608800888061501</v>
      </c>
      <c r="E8031">
        <v>30.9317609368711</v>
      </c>
      <c r="F8031">
        <v>244.22270234687099</v>
      </c>
      <c r="G8031">
        <v>89.993725000000197</v>
      </c>
    </row>
    <row r="8032" spans="1:7" x14ac:dyDescent="0.25">
      <c r="A8032">
        <v>80.399999999999594</v>
      </c>
      <c r="B8032">
        <v>2.6612250804901101</v>
      </c>
      <c r="C8032">
        <v>10.827969551086399</v>
      </c>
      <c r="D8032">
        <v>2.6612250804901101</v>
      </c>
      <c r="E8032">
        <v>30.932105928555099</v>
      </c>
      <c r="F8032">
        <v>244.22304733855501</v>
      </c>
      <c r="G8032">
        <v>90.003724999999505</v>
      </c>
    </row>
    <row r="8033" spans="1:7" x14ac:dyDescent="0.25">
      <c r="A8033">
        <v>80.409999999999798</v>
      </c>
      <c r="B8033">
        <v>2.6616046428680402</v>
      </c>
      <c r="C8033">
        <v>10.8281888961791</v>
      </c>
      <c r="D8033">
        <v>2.6616046428680402</v>
      </c>
      <c r="E8033">
        <v>30.932485490933001</v>
      </c>
      <c r="F8033">
        <v>244.22342690093299</v>
      </c>
      <c r="G8033">
        <v>90.013724999999695</v>
      </c>
    </row>
    <row r="8034" spans="1:7" x14ac:dyDescent="0.25">
      <c r="A8034">
        <v>80.42</v>
      </c>
      <c r="B8034">
        <v>2.6619915962219198</v>
      </c>
      <c r="C8034">
        <v>10.8282966613769</v>
      </c>
      <c r="D8034">
        <v>2.6619915962219198</v>
      </c>
      <c r="E8034">
        <v>30.9328724442869</v>
      </c>
      <c r="F8034">
        <v>244.22381385428599</v>
      </c>
      <c r="G8034">
        <v>90.023724999999999</v>
      </c>
    </row>
    <row r="8035" spans="1:7" x14ac:dyDescent="0.25">
      <c r="A8035">
        <v>80.430000000000206</v>
      </c>
      <c r="B8035">
        <v>2.66239333152771</v>
      </c>
      <c r="C8035">
        <v>10.829596519470201</v>
      </c>
      <c r="D8035">
        <v>2.66239333152771</v>
      </c>
      <c r="E8035">
        <v>30.933274179592701</v>
      </c>
      <c r="F8035">
        <v>244.22421558959201</v>
      </c>
      <c r="G8035">
        <v>90.033725000000203</v>
      </c>
    </row>
    <row r="8036" spans="1:7" x14ac:dyDescent="0.25">
      <c r="A8036">
        <v>80.4399999999995</v>
      </c>
      <c r="B8036">
        <v>2.6627900600433301</v>
      </c>
      <c r="C8036">
        <v>10.830427169799799</v>
      </c>
      <c r="D8036">
        <v>2.6627900600433301</v>
      </c>
      <c r="E8036">
        <v>30.933670908108301</v>
      </c>
      <c r="F8036">
        <v>244.224612318108</v>
      </c>
      <c r="G8036">
        <v>90.043724999999498</v>
      </c>
    </row>
    <row r="8037" spans="1:7" x14ac:dyDescent="0.25">
      <c r="A8037">
        <v>80.449999999999804</v>
      </c>
      <c r="B8037">
        <v>2.6631593704223602</v>
      </c>
      <c r="C8037">
        <v>10.831149101257299</v>
      </c>
      <c r="D8037">
        <v>2.6631593704223602</v>
      </c>
      <c r="E8037">
        <v>30.9340402184874</v>
      </c>
      <c r="F8037">
        <v>244.224981628487</v>
      </c>
      <c r="G8037">
        <v>90.053724999999702</v>
      </c>
    </row>
    <row r="8038" spans="1:7" x14ac:dyDescent="0.25">
      <c r="A8038">
        <v>80.459999999999994</v>
      </c>
      <c r="B8038">
        <v>2.6635332107543901</v>
      </c>
      <c r="C8038">
        <v>10.831671714782701</v>
      </c>
      <c r="D8038">
        <v>2.6635332107543901</v>
      </c>
      <c r="E8038">
        <v>30.934414058819399</v>
      </c>
      <c r="F8038">
        <v>244.225355468819</v>
      </c>
      <c r="G8038">
        <v>90.063724999999906</v>
      </c>
    </row>
    <row r="8039" spans="1:7" x14ac:dyDescent="0.25">
      <c r="A8039">
        <v>80.470000000000198</v>
      </c>
      <c r="B8039">
        <v>2.6639175415039</v>
      </c>
      <c r="C8039">
        <v>10.8325128555297</v>
      </c>
      <c r="D8039">
        <v>2.6639175415039</v>
      </c>
      <c r="E8039">
        <v>30.9347983895689</v>
      </c>
      <c r="F8039">
        <v>244.225739799568</v>
      </c>
      <c r="G8039">
        <v>90.073725000000096</v>
      </c>
    </row>
    <row r="8040" spans="1:7" x14ac:dyDescent="0.25">
      <c r="A8040">
        <v>80.479999999999507</v>
      </c>
      <c r="B8040">
        <v>2.6642904281616202</v>
      </c>
      <c r="C8040">
        <v>10.8330011367797</v>
      </c>
      <c r="D8040">
        <v>2.6642904281616202</v>
      </c>
      <c r="E8040">
        <v>30.935171276226601</v>
      </c>
      <c r="F8040">
        <v>244.226112686226</v>
      </c>
      <c r="G8040">
        <v>90.083724999999504</v>
      </c>
    </row>
    <row r="8041" spans="1:7" x14ac:dyDescent="0.25">
      <c r="A8041">
        <v>80.489999999999696</v>
      </c>
      <c r="B8041">
        <v>2.6646742820739702</v>
      </c>
      <c r="C8041">
        <v>10.833070755004799</v>
      </c>
      <c r="D8041">
        <v>2.6646742820739702</v>
      </c>
      <c r="E8041">
        <v>30.935555130139001</v>
      </c>
      <c r="F8041">
        <v>244.22649654013901</v>
      </c>
      <c r="G8041">
        <v>90.093724999999694</v>
      </c>
    </row>
    <row r="8042" spans="1:7" x14ac:dyDescent="0.25">
      <c r="A8042">
        <v>80.5</v>
      </c>
      <c r="B8042">
        <v>2.6650695800781201</v>
      </c>
      <c r="C8042">
        <v>10.833940505981399</v>
      </c>
      <c r="D8042">
        <v>2.6650695800781201</v>
      </c>
      <c r="E8042">
        <v>30.935950428143101</v>
      </c>
      <c r="F8042">
        <v>244.22689183814299</v>
      </c>
      <c r="G8042">
        <v>90.103724999999898</v>
      </c>
    </row>
    <row r="8043" spans="1:7" x14ac:dyDescent="0.25">
      <c r="A8043">
        <v>80.510000000000204</v>
      </c>
      <c r="B8043">
        <v>2.6654427051544101</v>
      </c>
      <c r="C8043">
        <v>10.834260940551699</v>
      </c>
      <c r="D8043">
        <v>2.6654427051544101</v>
      </c>
      <c r="E8043">
        <v>30.936323553219399</v>
      </c>
      <c r="F8043">
        <v>244.227264963219</v>
      </c>
      <c r="G8043">
        <v>90.113725000000102</v>
      </c>
    </row>
    <row r="8044" spans="1:7" x14ac:dyDescent="0.25">
      <c r="A8044">
        <v>80.519999999999499</v>
      </c>
      <c r="B8044">
        <v>2.6657977104186998</v>
      </c>
      <c r="C8044">
        <v>10.834474563598601</v>
      </c>
      <c r="D8044">
        <v>2.6657977104186998</v>
      </c>
      <c r="E8044">
        <v>30.936678558483699</v>
      </c>
      <c r="F8044">
        <v>244.227619968483</v>
      </c>
      <c r="G8044">
        <v>90.123724999999396</v>
      </c>
    </row>
    <row r="8045" spans="1:7" x14ac:dyDescent="0.25">
      <c r="A8045">
        <v>80.529999999999703</v>
      </c>
      <c r="B8045">
        <v>2.6661391258239702</v>
      </c>
      <c r="C8045">
        <v>10.8351163864135</v>
      </c>
      <c r="D8045">
        <v>2.6661391258239702</v>
      </c>
      <c r="E8045">
        <v>30.937019973889001</v>
      </c>
      <c r="F8045">
        <v>244.22796138388901</v>
      </c>
      <c r="G8045">
        <v>90.1337249999996</v>
      </c>
    </row>
    <row r="8046" spans="1:7" x14ac:dyDescent="0.25">
      <c r="A8046">
        <v>80.539999999999907</v>
      </c>
      <c r="B8046">
        <v>2.6665072441100999</v>
      </c>
      <c r="C8046">
        <v>10.835278511047299</v>
      </c>
      <c r="D8046">
        <v>2.6665072441100999</v>
      </c>
      <c r="E8046">
        <v>30.937388092175102</v>
      </c>
      <c r="F8046">
        <v>244.228329502175</v>
      </c>
      <c r="G8046">
        <v>90.143724999999904</v>
      </c>
    </row>
    <row r="8047" spans="1:7" x14ac:dyDescent="0.25">
      <c r="A8047">
        <v>80.550000000000097</v>
      </c>
      <c r="B8047">
        <v>2.66688060760498</v>
      </c>
      <c r="C8047">
        <v>10.836142539978001</v>
      </c>
      <c r="D8047">
        <v>2.66688060760498</v>
      </c>
      <c r="E8047">
        <v>30.93776145567</v>
      </c>
      <c r="F8047">
        <v>244.22870286566999</v>
      </c>
      <c r="G8047">
        <v>90.153725000000094</v>
      </c>
    </row>
    <row r="8048" spans="1:7" x14ac:dyDescent="0.25">
      <c r="A8048">
        <v>80.5600000000004</v>
      </c>
      <c r="B8048">
        <v>2.6672260761260902</v>
      </c>
      <c r="C8048">
        <v>10.8358707427978</v>
      </c>
      <c r="D8048">
        <v>2.6672260761260902</v>
      </c>
      <c r="E8048">
        <v>30.9381069241911</v>
      </c>
      <c r="F8048">
        <v>244.22904833419099</v>
      </c>
      <c r="G8048">
        <v>90.163725000000298</v>
      </c>
    </row>
    <row r="8049" spans="1:7" x14ac:dyDescent="0.25">
      <c r="A8049">
        <v>80.569999999999695</v>
      </c>
      <c r="B8049">
        <v>2.6675751209259002</v>
      </c>
      <c r="C8049">
        <v>10.8356771469116</v>
      </c>
      <c r="D8049">
        <v>2.6675751209259002</v>
      </c>
      <c r="E8049">
        <v>30.938455968990901</v>
      </c>
      <c r="F8049">
        <v>244.22939737899</v>
      </c>
      <c r="G8049">
        <v>90.173724999999607</v>
      </c>
    </row>
    <row r="8050" spans="1:7" x14ac:dyDescent="0.25">
      <c r="A8050">
        <v>80.579999999999899</v>
      </c>
      <c r="B8050">
        <v>2.6679096221923801</v>
      </c>
      <c r="C8050">
        <v>10.8354845046997</v>
      </c>
      <c r="D8050">
        <v>2.6679096221923801</v>
      </c>
      <c r="E8050">
        <v>30.938790470257398</v>
      </c>
      <c r="F8050">
        <v>244.22973188025699</v>
      </c>
      <c r="G8050">
        <v>90.183724999999797</v>
      </c>
    </row>
    <row r="8051" spans="1:7" x14ac:dyDescent="0.25">
      <c r="A8051">
        <v>80.590000000000103</v>
      </c>
      <c r="B8051">
        <v>2.6682655811309801</v>
      </c>
      <c r="C8051">
        <v>10.8361387252807</v>
      </c>
      <c r="D8051">
        <v>2.6682655811309801</v>
      </c>
      <c r="E8051">
        <v>30.939146429196001</v>
      </c>
      <c r="F8051">
        <v>244.23008783919599</v>
      </c>
      <c r="G8051">
        <v>90.193725000000001</v>
      </c>
    </row>
    <row r="8052" spans="1:7" x14ac:dyDescent="0.25">
      <c r="A8052">
        <v>80.600000000000307</v>
      </c>
      <c r="B8052">
        <v>2.66862893104553</v>
      </c>
      <c r="C8052">
        <v>10.836062431335399</v>
      </c>
      <c r="D8052">
        <v>2.66862893104553</v>
      </c>
      <c r="E8052">
        <v>30.939509779110502</v>
      </c>
      <c r="F8052">
        <v>244.23045118911</v>
      </c>
      <c r="G8052">
        <v>90.203725000000304</v>
      </c>
    </row>
    <row r="8053" spans="1:7" x14ac:dyDescent="0.25">
      <c r="A8053">
        <v>80.609999999999602</v>
      </c>
      <c r="B8053">
        <v>2.66897296905517</v>
      </c>
      <c r="C8053">
        <v>10.836561203002899</v>
      </c>
      <c r="D8053">
        <v>2.66897296905517</v>
      </c>
      <c r="E8053">
        <v>30.939853817120198</v>
      </c>
      <c r="F8053">
        <v>244.23079522712001</v>
      </c>
      <c r="G8053">
        <v>90.213724999999599</v>
      </c>
    </row>
    <row r="8054" spans="1:7" x14ac:dyDescent="0.25">
      <c r="A8054">
        <v>80.619999999999806</v>
      </c>
      <c r="B8054">
        <v>2.6693141460418701</v>
      </c>
      <c r="C8054">
        <v>10.837575912475501</v>
      </c>
      <c r="D8054">
        <v>2.6693141460418701</v>
      </c>
      <c r="E8054">
        <v>30.9401949941069</v>
      </c>
      <c r="F8054">
        <v>244.231136404106</v>
      </c>
      <c r="G8054">
        <v>90.223724999999803</v>
      </c>
    </row>
    <row r="8055" spans="1:7" x14ac:dyDescent="0.25">
      <c r="A8055">
        <v>80.630000000000095</v>
      </c>
      <c r="B8055">
        <v>2.6696398258209202</v>
      </c>
      <c r="C8055">
        <v>10.8367147445678</v>
      </c>
      <c r="D8055">
        <v>2.6696398258209202</v>
      </c>
      <c r="E8055">
        <v>30.940520673885899</v>
      </c>
      <c r="F8055">
        <v>244.23146208388499</v>
      </c>
      <c r="G8055">
        <v>90.233725000000007</v>
      </c>
    </row>
    <row r="8056" spans="1:7" x14ac:dyDescent="0.25">
      <c r="A8056">
        <v>80.640000000000299</v>
      </c>
      <c r="B8056">
        <v>2.6699726581573402</v>
      </c>
      <c r="C8056">
        <v>10.835399627685501</v>
      </c>
      <c r="D8056">
        <v>2.6699726581573402</v>
      </c>
      <c r="E8056">
        <v>30.9408535062223</v>
      </c>
      <c r="F8056">
        <v>244.23179491622199</v>
      </c>
      <c r="G8056">
        <v>90.243725000000197</v>
      </c>
    </row>
    <row r="8057" spans="1:7" x14ac:dyDescent="0.25">
      <c r="A8057">
        <v>80.649999999999594</v>
      </c>
      <c r="B8057">
        <v>2.6703138351440399</v>
      </c>
      <c r="C8057">
        <v>10.834521293640099</v>
      </c>
      <c r="D8057">
        <v>2.6703138351440399</v>
      </c>
      <c r="E8057">
        <v>30.941194683209002</v>
      </c>
      <c r="F8057">
        <v>244.23213609320899</v>
      </c>
      <c r="G8057">
        <v>90.253724999999505</v>
      </c>
    </row>
    <row r="8058" spans="1:7" x14ac:dyDescent="0.25">
      <c r="A8058">
        <v>80.659999999999798</v>
      </c>
      <c r="B8058">
        <v>2.6706233024597101</v>
      </c>
      <c r="C8058">
        <v>10.834611892700099</v>
      </c>
      <c r="D8058">
        <v>2.6706233024597101</v>
      </c>
      <c r="E8058">
        <v>30.9415041505247</v>
      </c>
      <c r="F8058">
        <v>244.23244556052401</v>
      </c>
      <c r="G8058">
        <v>90.263724999999695</v>
      </c>
    </row>
    <row r="8059" spans="1:7" x14ac:dyDescent="0.25">
      <c r="A8059">
        <v>80.67</v>
      </c>
      <c r="B8059">
        <v>2.6709501743316602</v>
      </c>
      <c r="C8059">
        <v>10.8330974578857</v>
      </c>
      <c r="D8059">
        <v>2.6709501743316602</v>
      </c>
      <c r="E8059">
        <v>30.941831022396698</v>
      </c>
      <c r="F8059">
        <v>244.23277243239599</v>
      </c>
      <c r="G8059">
        <v>90.273724999999999</v>
      </c>
    </row>
    <row r="8060" spans="1:7" x14ac:dyDescent="0.25">
      <c r="A8060">
        <v>80.680000000000206</v>
      </c>
      <c r="B8060">
        <v>2.6712830066680899</v>
      </c>
      <c r="C8060">
        <v>10.833188056945801</v>
      </c>
      <c r="D8060">
        <v>2.6712830066680899</v>
      </c>
      <c r="E8060">
        <v>30.942163854733099</v>
      </c>
      <c r="F8060">
        <v>244.23310526473301</v>
      </c>
      <c r="G8060">
        <v>90.283725000000203</v>
      </c>
    </row>
    <row r="8061" spans="1:7" x14ac:dyDescent="0.25">
      <c r="A8061">
        <v>80.6899999999995</v>
      </c>
      <c r="B8061">
        <v>2.6715826988220202</v>
      </c>
      <c r="C8061">
        <v>10.831504821777299</v>
      </c>
      <c r="D8061">
        <v>2.6715826988220202</v>
      </c>
      <c r="E8061">
        <v>30.942463546887002</v>
      </c>
      <c r="F8061">
        <v>244.233404956887</v>
      </c>
      <c r="G8061">
        <v>90.293724999999498</v>
      </c>
    </row>
    <row r="8062" spans="1:7" x14ac:dyDescent="0.25">
      <c r="A8062">
        <v>80.699999999999804</v>
      </c>
      <c r="B8062">
        <v>2.67187404632568</v>
      </c>
      <c r="C8062">
        <v>10.8297405242919</v>
      </c>
      <c r="D8062">
        <v>2.67187404632568</v>
      </c>
      <c r="E8062">
        <v>30.942754894390699</v>
      </c>
      <c r="F8062">
        <v>244.23369630439001</v>
      </c>
      <c r="G8062">
        <v>90.303724999999702</v>
      </c>
    </row>
    <row r="8063" spans="1:7" x14ac:dyDescent="0.25">
      <c r="A8063">
        <v>80.709999999999994</v>
      </c>
      <c r="B8063">
        <v>2.6722006797790501</v>
      </c>
      <c r="C8063">
        <v>10.8281993865966</v>
      </c>
      <c r="D8063">
        <v>2.6722006797790501</v>
      </c>
      <c r="E8063">
        <v>30.9430815278441</v>
      </c>
      <c r="F8063">
        <v>244.234022937844</v>
      </c>
      <c r="G8063">
        <v>90.313724999999906</v>
      </c>
    </row>
    <row r="8064" spans="1:7" x14ac:dyDescent="0.25">
      <c r="A8064">
        <v>80.720000000000198</v>
      </c>
      <c r="B8064">
        <v>2.6725358963012602</v>
      </c>
      <c r="C8064">
        <v>10.826956748962401</v>
      </c>
      <c r="D8064">
        <v>2.6725358963012602</v>
      </c>
      <c r="E8064">
        <v>30.943416744366299</v>
      </c>
      <c r="F8064">
        <v>244.23435815436599</v>
      </c>
      <c r="G8064">
        <v>90.323725000000096</v>
      </c>
    </row>
    <row r="8065" spans="1:7" x14ac:dyDescent="0.25">
      <c r="A8065">
        <v>80.729999999999507</v>
      </c>
      <c r="B8065">
        <v>2.6728487014770499</v>
      </c>
      <c r="C8065">
        <v>10.826264381408601</v>
      </c>
      <c r="D8065">
        <v>2.6728487014770499</v>
      </c>
      <c r="E8065">
        <v>30.943729549541999</v>
      </c>
      <c r="F8065">
        <v>244.234670959542</v>
      </c>
      <c r="G8065">
        <v>90.333724999999504</v>
      </c>
    </row>
    <row r="8066" spans="1:7" x14ac:dyDescent="0.25">
      <c r="A8066">
        <v>80.739999999999696</v>
      </c>
      <c r="B8066">
        <v>2.6731288433074898</v>
      </c>
      <c r="C8066">
        <v>10.825314521789499</v>
      </c>
      <c r="D8066">
        <v>2.6731288433074898</v>
      </c>
      <c r="E8066">
        <v>30.9440096913725</v>
      </c>
      <c r="F8066">
        <v>244.23495110137199</v>
      </c>
      <c r="G8066">
        <v>90.343724999999694</v>
      </c>
    </row>
    <row r="8067" spans="1:7" x14ac:dyDescent="0.25">
      <c r="A8067">
        <v>80.75</v>
      </c>
      <c r="B8067">
        <v>2.67341685295104</v>
      </c>
      <c r="C8067">
        <v>10.8242893218994</v>
      </c>
      <c r="D8067">
        <v>2.67341685295104</v>
      </c>
      <c r="E8067">
        <v>30.944297701016001</v>
      </c>
      <c r="F8067">
        <v>244.235239111016</v>
      </c>
      <c r="G8067">
        <v>90.353724999999898</v>
      </c>
    </row>
    <row r="8068" spans="1:7" x14ac:dyDescent="0.25">
      <c r="A8068">
        <v>80.760000000000204</v>
      </c>
      <c r="B8068">
        <v>2.67374396324157</v>
      </c>
      <c r="C8068">
        <v>10.8223295211791</v>
      </c>
      <c r="D8068">
        <v>2.67374396324157</v>
      </c>
      <c r="E8068">
        <v>30.9446248113066</v>
      </c>
      <c r="F8068">
        <v>244.23556622130599</v>
      </c>
      <c r="G8068">
        <v>90.363725000000102</v>
      </c>
    </row>
    <row r="8069" spans="1:7" x14ac:dyDescent="0.25">
      <c r="A8069">
        <v>80.769999999999499</v>
      </c>
      <c r="B8069">
        <v>2.6740424633026101</v>
      </c>
      <c r="C8069">
        <v>10.8205442428588</v>
      </c>
      <c r="D8069">
        <v>2.6740424633026101</v>
      </c>
      <c r="E8069">
        <v>30.944923311367599</v>
      </c>
      <c r="F8069">
        <v>244.23586472136699</v>
      </c>
      <c r="G8069">
        <v>90.373724999999396</v>
      </c>
    </row>
    <row r="8070" spans="1:7" x14ac:dyDescent="0.25">
      <c r="A8070">
        <v>80.779999999999703</v>
      </c>
      <c r="B8070">
        <v>2.6743347644805899</v>
      </c>
      <c r="C8070">
        <v>10.8186807632446</v>
      </c>
      <c r="D8070">
        <v>2.6743347644805899</v>
      </c>
      <c r="E8070">
        <v>30.945215612545599</v>
      </c>
      <c r="F8070">
        <v>244.236157022545</v>
      </c>
      <c r="G8070">
        <v>90.3837249999996</v>
      </c>
    </row>
    <row r="8071" spans="1:7" x14ac:dyDescent="0.25">
      <c r="A8071">
        <v>80.789999999999907</v>
      </c>
      <c r="B8071">
        <v>2.6746330261230402</v>
      </c>
      <c r="C8071">
        <v>10.816570281982401</v>
      </c>
      <c r="D8071">
        <v>2.6746330261230402</v>
      </c>
      <c r="E8071">
        <v>30.945513874187998</v>
      </c>
      <c r="F8071">
        <v>244.236455284188</v>
      </c>
      <c r="G8071">
        <v>90.393724999999904</v>
      </c>
    </row>
    <row r="8072" spans="1:7" x14ac:dyDescent="0.25">
      <c r="A8072">
        <v>80.800000000000097</v>
      </c>
      <c r="B8072">
        <v>2.67495560646057</v>
      </c>
      <c r="C8072">
        <v>10.816058158874499</v>
      </c>
      <c r="D8072">
        <v>2.67495560646057</v>
      </c>
      <c r="E8072">
        <v>30.945836454525601</v>
      </c>
      <c r="F8072">
        <v>244.23677786452501</v>
      </c>
      <c r="G8072">
        <v>90.403725000000094</v>
      </c>
    </row>
    <row r="8073" spans="1:7" x14ac:dyDescent="0.25">
      <c r="A8073">
        <v>80.8100000000004</v>
      </c>
      <c r="B8073">
        <v>2.6752681732177699</v>
      </c>
      <c r="C8073">
        <v>10.815076828002899</v>
      </c>
      <c r="D8073">
        <v>2.6752681732177699</v>
      </c>
      <c r="E8073">
        <v>30.9461490212828</v>
      </c>
      <c r="F8073">
        <v>244.23709043128201</v>
      </c>
      <c r="G8073">
        <v>90.413725000000298</v>
      </c>
    </row>
    <row r="8074" spans="1:7" x14ac:dyDescent="0.25">
      <c r="A8074">
        <v>80.819999999999695</v>
      </c>
      <c r="B8074">
        <v>2.6755602359771702</v>
      </c>
      <c r="C8074">
        <v>10.8143186569213</v>
      </c>
      <c r="D8074">
        <v>2.6755602359771702</v>
      </c>
      <c r="E8074">
        <v>30.946441084042199</v>
      </c>
      <c r="F8074">
        <v>244.23738249404201</v>
      </c>
      <c r="G8074">
        <v>90.423724999999607</v>
      </c>
    </row>
    <row r="8075" spans="1:7" x14ac:dyDescent="0.25">
      <c r="A8075">
        <v>80.829999999999899</v>
      </c>
      <c r="B8075">
        <v>2.6759123802185001</v>
      </c>
      <c r="C8075">
        <v>10.812852859496999</v>
      </c>
      <c r="D8075">
        <v>2.6759123802185001</v>
      </c>
      <c r="E8075">
        <v>30.9467932282835</v>
      </c>
      <c r="F8075">
        <v>244.237734638283</v>
      </c>
      <c r="G8075">
        <v>90.433724999999797</v>
      </c>
    </row>
    <row r="8076" spans="1:7" x14ac:dyDescent="0.25">
      <c r="A8076">
        <v>80.840000000000103</v>
      </c>
      <c r="B8076">
        <v>2.6762180328369101</v>
      </c>
      <c r="C8076">
        <v>10.8131914138793</v>
      </c>
      <c r="D8076">
        <v>2.6762180328369101</v>
      </c>
      <c r="E8076">
        <v>30.947098880901901</v>
      </c>
      <c r="F8076">
        <v>244.23804029090101</v>
      </c>
      <c r="G8076">
        <v>90.443725000000001</v>
      </c>
    </row>
    <row r="8077" spans="1:7" x14ac:dyDescent="0.25">
      <c r="A8077">
        <v>80.850000000000307</v>
      </c>
      <c r="B8077">
        <v>2.6765234470367401</v>
      </c>
      <c r="C8077">
        <v>10.8125848770141</v>
      </c>
      <c r="D8077">
        <v>2.6765234470367401</v>
      </c>
      <c r="E8077">
        <v>30.947404295101698</v>
      </c>
      <c r="F8077">
        <v>244.23834570510101</v>
      </c>
      <c r="G8077">
        <v>90.453725000000304</v>
      </c>
    </row>
    <row r="8078" spans="1:7" x14ac:dyDescent="0.25">
      <c r="A8078">
        <v>80.859999999999602</v>
      </c>
      <c r="B8078">
        <v>2.67686796188354</v>
      </c>
      <c r="C8078">
        <v>10.81201171875</v>
      </c>
      <c r="D8078">
        <v>2.67686796188354</v>
      </c>
      <c r="E8078">
        <v>30.9477488099485</v>
      </c>
      <c r="F8078">
        <v>244.23869021994801</v>
      </c>
      <c r="G8078">
        <v>90.463724999999599</v>
      </c>
    </row>
    <row r="8079" spans="1:7" x14ac:dyDescent="0.25">
      <c r="A8079">
        <v>80.869999999999806</v>
      </c>
      <c r="B8079">
        <v>2.6771440505981401</v>
      </c>
      <c r="C8079">
        <v>10.8117523193359</v>
      </c>
      <c r="D8079">
        <v>2.6771440505981401</v>
      </c>
      <c r="E8079">
        <v>30.9480248986631</v>
      </c>
      <c r="F8079">
        <v>244.23896630866301</v>
      </c>
      <c r="G8079">
        <v>90.473724999999803</v>
      </c>
    </row>
    <row r="8080" spans="1:7" x14ac:dyDescent="0.25">
      <c r="A8080">
        <v>80.880000000000095</v>
      </c>
      <c r="B8080">
        <v>2.67746806144714</v>
      </c>
      <c r="C8080">
        <v>10.810645103454499</v>
      </c>
      <c r="D8080">
        <v>2.67746806144714</v>
      </c>
      <c r="E8080">
        <v>30.948348909512099</v>
      </c>
      <c r="F8080">
        <v>244.23929031951201</v>
      </c>
      <c r="G8080">
        <v>90.483725000000007</v>
      </c>
    </row>
    <row r="8081" spans="1:7" x14ac:dyDescent="0.25">
      <c r="A8081">
        <v>80.890000000000299</v>
      </c>
      <c r="B8081">
        <v>2.67780208587646</v>
      </c>
      <c r="C8081">
        <v>10.8108978271484</v>
      </c>
      <c r="D8081">
        <v>2.67780208587646</v>
      </c>
      <c r="E8081">
        <v>30.948682933941502</v>
      </c>
      <c r="F8081">
        <v>244.23962434394099</v>
      </c>
      <c r="G8081">
        <v>90.493725000000197</v>
      </c>
    </row>
    <row r="8082" spans="1:7" x14ac:dyDescent="0.25">
      <c r="A8082">
        <v>80.899999999999594</v>
      </c>
      <c r="B8082">
        <v>2.6781086921691801</v>
      </c>
      <c r="C8082">
        <v>10.8107452392578</v>
      </c>
      <c r="D8082">
        <v>2.6781086921691801</v>
      </c>
      <c r="E8082">
        <v>30.948989540234201</v>
      </c>
      <c r="F8082">
        <v>244.239930950234</v>
      </c>
      <c r="G8082">
        <v>90.503724999999505</v>
      </c>
    </row>
    <row r="8083" spans="1:7" x14ac:dyDescent="0.25">
      <c r="A8083">
        <v>80.909999999999798</v>
      </c>
      <c r="B8083">
        <v>2.6783986091613698</v>
      </c>
      <c r="C8083">
        <v>10.8101787567138</v>
      </c>
      <c r="D8083">
        <v>2.6783986091613698</v>
      </c>
      <c r="E8083">
        <v>30.9492794572264</v>
      </c>
      <c r="F8083">
        <v>244.24022086722599</v>
      </c>
      <c r="G8083">
        <v>90.513724999999695</v>
      </c>
    </row>
    <row r="8084" spans="1:7" x14ac:dyDescent="0.25">
      <c r="A8084">
        <v>80.92</v>
      </c>
      <c r="B8084">
        <v>2.67869973182678</v>
      </c>
      <c r="C8084">
        <v>10.809772491455</v>
      </c>
      <c r="D8084">
        <v>2.67869973182678</v>
      </c>
      <c r="E8084">
        <v>30.949580579891801</v>
      </c>
      <c r="F8084">
        <v>244.24052198989099</v>
      </c>
      <c r="G8084">
        <v>90.523724999999999</v>
      </c>
    </row>
    <row r="8085" spans="1:7" x14ac:dyDescent="0.25">
      <c r="A8085">
        <v>80.930000000000206</v>
      </c>
      <c r="B8085">
        <v>2.6789960861206001</v>
      </c>
      <c r="C8085">
        <v>10.8091278076171</v>
      </c>
      <c r="D8085">
        <v>2.6789960861206001</v>
      </c>
      <c r="E8085">
        <v>30.9498769341856</v>
      </c>
      <c r="F8085">
        <v>244.24081834418499</v>
      </c>
      <c r="G8085">
        <v>90.533725000000203</v>
      </c>
    </row>
    <row r="8086" spans="1:7" x14ac:dyDescent="0.25">
      <c r="A8086">
        <v>80.9399999999995</v>
      </c>
      <c r="B8086">
        <v>2.6793324947357098</v>
      </c>
      <c r="C8086">
        <v>10.8068332672119</v>
      </c>
      <c r="D8086">
        <v>2.6793324947357098</v>
      </c>
      <c r="E8086">
        <v>30.950213342800701</v>
      </c>
      <c r="F8086">
        <v>244.24115475280001</v>
      </c>
      <c r="G8086">
        <v>90.543724999999498</v>
      </c>
    </row>
    <row r="8087" spans="1:7" x14ac:dyDescent="0.25">
      <c r="A8087">
        <v>80.949999999999804</v>
      </c>
      <c r="B8087">
        <v>2.6796617507934499</v>
      </c>
      <c r="C8087">
        <v>10.806287765502899</v>
      </c>
      <c r="D8087">
        <v>2.6796617507934499</v>
      </c>
      <c r="E8087">
        <v>30.950542598858501</v>
      </c>
      <c r="F8087">
        <v>244.24148400885801</v>
      </c>
      <c r="G8087">
        <v>90.553724999999702</v>
      </c>
    </row>
    <row r="8088" spans="1:7" x14ac:dyDescent="0.25">
      <c r="A8088">
        <v>80.959999999999994</v>
      </c>
      <c r="B8088">
        <v>2.6799955368041899</v>
      </c>
      <c r="C8088">
        <v>10.8062238693237</v>
      </c>
      <c r="D8088">
        <v>2.6799955368041899</v>
      </c>
      <c r="E8088">
        <v>30.950876384869201</v>
      </c>
      <c r="F8088">
        <v>244.24181779486901</v>
      </c>
      <c r="G8088">
        <v>90.563724999999906</v>
      </c>
    </row>
    <row r="8089" spans="1:7" x14ac:dyDescent="0.25">
      <c r="A8089">
        <v>80.970000000000198</v>
      </c>
      <c r="B8089">
        <v>2.6803214550018302</v>
      </c>
      <c r="C8089">
        <v>10.8049163818359</v>
      </c>
      <c r="D8089">
        <v>2.6803214550018302</v>
      </c>
      <c r="E8089">
        <v>30.9512023030668</v>
      </c>
      <c r="F8089">
        <v>244.24214371306601</v>
      </c>
      <c r="G8089">
        <v>90.573725000000096</v>
      </c>
    </row>
    <row r="8090" spans="1:7" x14ac:dyDescent="0.25">
      <c r="A8090">
        <v>80.979999999999507</v>
      </c>
      <c r="B8090">
        <v>2.6806144714355402</v>
      </c>
      <c r="C8090">
        <v>10.804352760314901</v>
      </c>
      <c r="D8090">
        <v>2.6806144714355402</v>
      </c>
      <c r="E8090">
        <v>30.951495319500498</v>
      </c>
      <c r="F8090">
        <v>244.24243672950001</v>
      </c>
      <c r="G8090">
        <v>90.583724999999504</v>
      </c>
    </row>
    <row r="8091" spans="1:7" x14ac:dyDescent="0.25">
      <c r="A8091">
        <v>80.989999999999696</v>
      </c>
      <c r="B8091">
        <v>2.6809024810790998</v>
      </c>
      <c r="C8091">
        <v>10.8035268783569</v>
      </c>
      <c r="D8091">
        <v>2.6809024810790998</v>
      </c>
      <c r="E8091">
        <v>30.951783329144099</v>
      </c>
      <c r="F8091">
        <v>244.24272473914399</v>
      </c>
      <c r="G8091">
        <v>90.593724999999694</v>
      </c>
    </row>
    <row r="8092" spans="1:7" x14ac:dyDescent="0.25">
      <c r="A8092">
        <v>81</v>
      </c>
      <c r="B8092">
        <v>2.6812365055084202</v>
      </c>
      <c r="C8092">
        <v>10.802475929260201</v>
      </c>
      <c r="D8092">
        <v>2.6812365055084202</v>
      </c>
      <c r="E8092">
        <v>30.952117353573399</v>
      </c>
      <c r="F8092">
        <v>244.243058763573</v>
      </c>
      <c r="G8092">
        <v>90.603724999999898</v>
      </c>
    </row>
    <row r="8093" spans="1:7" x14ac:dyDescent="0.25">
      <c r="A8093">
        <v>81.010000000000204</v>
      </c>
      <c r="B8093">
        <v>2.68155670166015</v>
      </c>
      <c r="C8093">
        <v>10.8023309707641</v>
      </c>
      <c r="D8093">
        <v>2.68155670166015</v>
      </c>
      <c r="E8093">
        <v>30.9524375497252</v>
      </c>
      <c r="F8093">
        <v>244.24337895972499</v>
      </c>
      <c r="G8093">
        <v>90.613725000000102</v>
      </c>
    </row>
    <row r="8094" spans="1:7" x14ac:dyDescent="0.25">
      <c r="A8094">
        <v>81.019999999999499</v>
      </c>
      <c r="B8094">
        <v>2.6818828582763601</v>
      </c>
      <c r="C8094">
        <v>10.8013610839843</v>
      </c>
      <c r="D8094">
        <v>2.6818828582763601</v>
      </c>
      <c r="E8094">
        <v>30.952763706341401</v>
      </c>
      <c r="F8094">
        <v>244.243705116341</v>
      </c>
      <c r="G8094">
        <v>90.623724999999396</v>
      </c>
    </row>
    <row r="8095" spans="1:7" x14ac:dyDescent="0.25">
      <c r="A8095">
        <v>81.029999999999703</v>
      </c>
      <c r="B8095">
        <v>2.6821837425231898</v>
      </c>
      <c r="C8095">
        <v>10.8009634017944</v>
      </c>
      <c r="D8095">
        <v>2.6821837425231898</v>
      </c>
      <c r="E8095">
        <v>30.953064590588198</v>
      </c>
      <c r="F8095">
        <v>244.244006000588</v>
      </c>
      <c r="G8095">
        <v>90.6337249999996</v>
      </c>
    </row>
    <row r="8096" spans="1:7" x14ac:dyDescent="0.25">
      <c r="A8096">
        <v>81.039999999999907</v>
      </c>
      <c r="B8096">
        <v>2.6825106143951398</v>
      </c>
      <c r="C8096">
        <v>10.8004341125488</v>
      </c>
      <c r="D8096">
        <v>2.6825106143951398</v>
      </c>
      <c r="E8096">
        <v>30.9533914624601</v>
      </c>
      <c r="F8096">
        <v>244.24433287246001</v>
      </c>
      <c r="G8096">
        <v>90.643724999999904</v>
      </c>
    </row>
    <row r="8097" spans="1:7" x14ac:dyDescent="0.25">
      <c r="A8097">
        <v>81.050000000000097</v>
      </c>
      <c r="B8097">
        <v>2.6828434467315598</v>
      </c>
      <c r="C8097">
        <v>10.799734115600501</v>
      </c>
      <c r="D8097">
        <v>2.6828434467315598</v>
      </c>
      <c r="E8097">
        <v>30.953724294796601</v>
      </c>
      <c r="F8097">
        <v>244.24466570479601</v>
      </c>
      <c r="G8097">
        <v>90.653725000000094</v>
      </c>
    </row>
    <row r="8098" spans="1:7" x14ac:dyDescent="0.25">
      <c r="A8098">
        <v>81.0600000000004</v>
      </c>
      <c r="B8098">
        <v>2.6831514835357599</v>
      </c>
      <c r="C8098">
        <v>10.799185752868601</v>
      </c>
      <c r="D8098">
        <v>2.6831514835357599</v>
      </c>
      <c r="E8098">
        <v>30.9540323316008</v>
      </c>
      <c r="F8098">
        <v>244.24497374160001</v>
      </c>
      <c r="G8098">
        <v>90.663725000000298</v>
      </c>
    </row>
    <row r="8099" spans="1:7" x14ac:dyDescent="0.25">
      <c r="A8099">
        <v>81.069999999999695</v>
      </c>
      <c r="B8099">
        <v>2.6834645271301198</v>
      </c>
      <c r="C8099">
        <v>10.799017906188899</v>
      </c>
      <c r="D8099">
        <v>2.6834645271301198</v>
      </c>
      <c r="E8099">
        <v>30.9543453751951</v>
      </c>
      <c r="F8099">
        <v>244.24528678519499</v>
      </c>
      <c r="G8099">
        <v>90.673724999999607</v>
      </c>
    </row>
    <row r="8100" spans="1:7" x14ac:dyDescent="0.25">
      <c r="A8100">
        <v>81.079999999999899</v>
      </c>
      <c r="B8100">
        <v>2.6838219165802002</v>
      </c>
      <c r="C8100">
        <v>10.798607826232899</v>
      </c>
      <c r="D8100">
        <v>2.6838219165802002</v>
      </c>
      <c r="E8100">
        <v>30.954702764645202</v>
      </c>
      <c r="F8100">
        <v>244.24564417464501</v>
      </c>
      <c r="G8100">
        <v>90.683724999999797</v>
      </c>
    </row>
    <row r="8101" spans="1:7" x14ac:dyDescent="0.25">
      <c r="A8101">
        <v>81.090000000000103</v>
      </c>
      <c r="B8101">
        <v>2.6841757297515798</v>
      </c>
      <c r="C8101">
        <v>10.7988996505737</v>
      </c>
      <c r="D8101">
        <v>2.6841757297515798</v>
      </c>
      <c r="E8101">
        <v>30.955056577816599</v>
      </c>
      <c r="F8101">
        <v>244.245997987816</v>
      </c>
      <c r="G8101">
        <v>90.693725000000001</v>
      </c>
    </row>
    <row r="8102" spans="1:7" x14ac:dyDescent="0.25">
      <c r="A8102">
        <v>81.100000000000307</v>
      </c>
      <c r="B8102">
        <v>2.68450856208801</v>
      </c>
      <c r="C8102">
        <v>10.798849105834901</v>
      </c>
      <c r="D8102">
        <v>2.68450856208801</v>
      </c>
      <c r="E8102">
        <v>30.955389410153</v>
      </c>
      <c r="F8102">
        <v>244.24633082015299</v>
      </c>
      <c r="G8102">
        <v>90.703725000000304</v>
      </c>
    </row>
    <row r="8103" spans="1:7" x14ac:dyDescent="0.25">
      <c r="A8103">
        <v>81.109999999999602</v>
      </c>
      <c r="B8103">
        <v>2.6848235130310001</v>
      </c>
      <c r="C8103">
        <v>10.798596382141101</v>
      </c>
      <c r="D8103">
        <v>2.6848235130310001</v>
      </c>
      <c r="E8103">
        <v>30.955704361096</v>
      </c>
      <c r="F8103">
        <v>244.24664577109601</v>
      </c>
      <c r="G8103">
        <v>90.713724999999599</v>
      </c>
    </row>
    <row r="8104" spans="1:7" x14ac:dyDescent="0.25">
      <c r="A8104">
        <v>81.119999999999806</v>
      </c>
      <c r="B8104">
        <v>2.6851258277893</v>
      </c>
      <c r="C8104">
        <v>10.797842979431101</v>
      </c>
      <c r="D8104">
        <v>2.6851258277893</v>
      </c>
      <c r="E8104">
        <v>30.956006675854301</v>
      </c>
      <c r="F8104">
        <v>244.246948085854</v>
      </c>
      <c r="G8104">
        <v>90.723724999999803</v>
      </c>
    </row>
    <row r="8105" spans="1:7" x14ac:dyDescent="0.25">
      <c r="A8105">
        <v>81.130000000000095</v>
      </c>
      <c r="B8105">
        <v>2.6854622364044101</v>
      </c>
      <c r="C8105">
        <v>10.7978715896606</v>
      </c>
      <c r="D8105">
        <v>2.6854622364044101</v>
      </c>
      <c r="E8105">
        <v>30.956343084469399</v>
      </c>
      <c r="F8105">
        <v>244.247284494469</v>
      </c>
      <c r="G8105">
        <v>90.733725000000007</v>
      </c>
    </row>
    <row r="8106" spans="1:7" x14ac:dyDescent="0.25">
      <c r="A8106">
        <v>81.140000000000299</v>
      </c>
      <c r="B8106">
        <v>2.6858253479003902</v>
      </c>
      <c r="C8106">
        <v>10.798594474792401</v>
      </c>
      <c r="D8106">
        <v>2.6858253479003902</v>
      </c>
      <c r="E8106">
        <v>30.956706195965399</v>
      </c>
      <c r="F8106">
        <v>244.247647605965</v>
      </c>
      <c r="G8106">
        <v>90.743725000000197</v>
      </c>
    </row>
    <row r="8107" spans="1:7" x14ac:dyDescent="0.25">
      <c r="A8107">
        <v>81.149999999999594</v>
      </c>
      <c r="B8107">
        <v>2.6861600875854399</v>
      </c>
      <c r="C8107">
        <v>10.7990159988403</v>
      </c>
      <c r="D8107">
        <v>2.6861600875854399</v>
      </c>
      <c r="E8107">
        <v>30.957040935650401</v>
      </c>
      <c r="F8107">
        <v>244.24798234565</v>
      </c>
      <c r="G8107">
        <v>90.753724999999505</v>
      </c>
    </row>
    <row r="8108" spans="1:7" x14ac:dyDescent="0.25">
      <c r="A8108">
        <v>81.159999999999798</v>
      </c>
      <c r="B8108">
        <v>2.6864638328552202</v>
      </c>
      <c r="C8108">
        <v>10.7986803054809</v>
      </c>
      <c r="D8108">
        <v>2.6864638328552202</v>
      </c>
      <c r="E8108">
        <v>30.957344680920201</v>
      </c>
      <c r="F8108">
        <v>244.24828609092</v>
      </c>
      <c r="G8108">
        <v>90.763724999999695</v>
      </c>
    </row>
    <row r="8109" spans="1:7" x14ac:dyDescent="0.25">
      <c r="A8109">
        <v>81.17</v>
      </c>
      <c r="B8109">
        <v>2.68676280975341</v>
      </c>
      <c r="C8109">
        <v>10.7993450164794</v>
      </c>
      <c r="D8109">
        <v>2.68676280975341</v>
      </c>
      <c r="E8109">
        <v>30.957643657818402</v>
      </c>
      <c r="F8109">
        <v>244.248585067818</v>
      </c>
      <c r="G8109">
        <v>90.773724999999999</v>
      </c>
    </row>
    <row r="8110" spans="1:7" x14ac:dyDescent="0.25">
      <c r="A8110">
        <v>81.180000000000206</v>
      </c>
      <c r="B8110">
        <v>2.6871054172515798</v>
      </c>
      <c r="C8110">
        <v>10.800488471984799</v>
      </c>
      <c r="D8110">
        <v>2.6871054172515798</v>
      </c>
      <c r="E8110">
        <v>30.957986265316599</v>
      </c>
      <c r="F8110">
        <v>244.248927675316</v>
      </c>
      <c r="G8110">
        <v>90.783725000000203</v>
      </c>
    </row>
    <row r="8111" spans="1:7" x14ac:dyDescent="0.25">
      <c r="A8111">
        <v>81.1899999999995</v>
      </c>
      <c r="B8111">
        <v>2.6874301433563201</v>
      </c>
      <c r="C8111">
        <v>10.800313949584901</v>
      </c>
      <c r="D8111">
        <v>2.6874301433563201</v>
      </c>
      <c r="E8111">
        <v>30.9583109914213</v>
      </c>
      <c r="F8111">
        <v>244.24925240142099</v>
      </c>
      <c r="G8111">
        <v>90.793724999999498</v>
      </c>
    </row>
    <row r="8112" spans="1:7" x14ac:dyDescent="0.25">
      <c r="A8112">
        <v>81.199999999999804</v>
      </c>
      <c r="B8112">
        <v>2.6877446174621502</v>
      </c>
      <c r="C8112">
        <v>10.800209045410099</v>
      </c>
      <c r="D8112">
        <v>2.6877446174621502</v>
      </c>
      <c r="E8112">
        <v>30.958625465527199</v>
      </c>
      <c r="F8112">
        <v>244.24956687552699</v>
      </c>
      <c r="G8112">
        <v>90.803724999999702</v>
      </c>
    </row>
    <row r="8113" spans="1:7" x14ac:dyDescent="0.25">
      <c r="A8113">
        <v>81.209999999999994</v>
      </c>
      <c r="B8113">
        <v>2.6880786418914702</v>
      </c>
      <c r="C8113">
        <v>10.7995805740356</v>
      </c>
      <c r="D8113">
        <v>2.6880786418914702</v>
      </c>
      <c r="E8113">
        <v>30.958959489956499</v>
      </c>
      <c r="F8113">
        <v>244.249900899956</v>
      </c>
      <c r="G8113">
        <v>90.813724999999906</v>
      </c>
    </row>
    <row r="8114" spans="1:7" x14ac:dyDescent="0.25">
      <c r="A8114">
        <v>81.220000000000198</v>
      </c>
      <c r="B8114">
        <v>2.6884281635284402</v>
      </c>
      <c r="C8114">
        <v>10.800560951232899</v>
      </c>
      <c r="D8114">
        <v>2.6884281635284402</v>
      </c>
      <c r="E8114">
        <v>30.959309011593401</v>
      </c>
      <c r="F8114">
        <v>244.25025042159299</v>
      </c>
      <c r="G8114">
        <v>90.823725000000096</v>
      </c>
    </row>
    <row r="8115" spans="1:7" x14ac:dyDescent="0.25">
      <c r="A8115">
        <v>81.229999999999507</v>
      </c>
      <c r="B8115">
        <v>2.6887459754943799</v>
      </c>
      <c r="C8115">
        <v>10.8002204895019</v>
      </c>
      <c r="D8115">
        <v>2.6887459754943799</v>
      </c>
      <c r="E8115">
        <v>30.9596268235594</v>
      </c>
      <c r="F8115">
        <v>244.25056823355899</v>
      </c>
      <c r="G8115">
        <v>90.833724999999504</v>
      </c>
    </row>
    <row r="8116" spans="1:7" x14ac:dyDescent="0.25">
      <c r="A8116">
        <v>81.239999999999696</v>
      </c>
      <c r="B8116">
        <v>2.6890394687652499</v>
      </c>
      <c r="C8116">
        <v>10.799777030944799</v>
      </c>
      <c r="D8116">
        <v>2.6890394687652499</v>
      </c>
      <c r="E8116">
        <v>30.959920316830299</v>
      </c>
      <c r="F8116">
        <v>244.25086172683001</v>
      </c>
      <c r="G8116">
        <v>90.843724999999694</v>
      </c>
    </row>
    <row r="8117" spans="1:7" x14ac:dyDescent="0.25">
      <c r="A8117">
        <v>81.25</v>
      </c>
      <c r="B8117">
        <v>2.6893754005432098</v>
      </c>
      <c r="C8117">
        <v>10.798846244811999</v>
      </c>
      <c r="D8117">
        <v>2.6893754005432098</v>
      </c>
      <c r="E8117">
        <v>30.9602562486082</v>
      </c>
      <c r="F8117">
        <v>244.25119765860799</v>
      </c>
      <c r="G8117">
        <v>90.853724999999898</v>
      </c>
    </row>
    <row r="8118" spans="1:7" x14ac:dyDescent="0.25">
      <c r="A8118">
        <v>81.260000000000204</v>
      </c>
      <c r="B8118">
        <v>2.6897022724151598</v>
      </c>
      <c r="C8118">
        <v>10.7984151840209</v>
      </c>
      <c r="D8118">
        <v>2.6897022724151598</v>
      </c>
      <c r="E8118">
        <v>30.960583120480202</v>
      </c>
      <c r="F8118">
        <v>244.25152453048</v>
      </c>
      <c r="G8118">
        <v>90.863725000000102</v>
      </c>
    </row>
    <row r="8119" spans="1:7" x14ac:dyDescent="0.25">
      <c r="A8119">
        <v>81.269999999999499</v>
      </c>
      <c r="B8119">
        <v>2.6900265216827299</v>
      </c>
      <c r="C8119">
        <v>10.798312187194799</v>
      </c>
      <c r="D8119">
        <v>2.6900265216827299</v>
      </c>
      <c r="E8119">
        <v>30.960907369747702</v>
      </c>
      <c r="F8119">
        <v>244.25184877974701</v>
      </c>
      <c r="G8119">
        <v>90.873724999999396</v>
      </c>
    </row>
    <row r="8120" spans="1:7" x14ac:dyDescent="0.25">
      <c r="A8120">
        <v>81.279999999999703</v>
      </c>
      <c r="B8120">
        <v>2.6903841495513898</v>
      </c>
      <c r="C8120">
        <v>10.797131538391101</v>
      </c>
      <c r="D8120">
        <v>2.6903841495513898</v>
      </c>
      <c r="E8120">
        <v>30.9612649976164</v>
      </c>
      <c r="F8120">
        <v>244.252206407616</v>
      </c>
      <c r="G8120">
        <v>90.8837249999996</v>
      </c>
    </row>
    <row r="8121" spans="1:7" x14ac:dyDescent="0.25">
      <c r="A8121">
        <v>81.289999999999907</v>
      </c>
      <c r="B8121">
        <v>2.6907613277435298</v>
      </c>
      <c r="C8121">
        <v>10.7976951599121</v>
      </c>
      <c r="D8121">
        <v>2.6907613277435298</v>
      </c>
      <c r="E8121">
        <v>30.9616421758085</v>
      </c>
      <c r="F8121">
        <v>244.252583585808</v>
      </c>
      <c r="G8121">
        <v>90.893724999999904</v>
      </c>
    </row>
    <row r="8122" spans="1:7" x14ac:dyDescent="0.25">
      <c r="A8122">
        <v>81.300000000000097</v>
      </c>
      <c r="B8122">
        <v>2.6911230087280198</v>
      </c>
      <c r="C8122">
        <v>10.7976083755493</v>
      </c>
      <c r="D8122">
        <v>2.6911230087280198</v>
      </c>
      <c r="E8122">
        <v>30.962003856793</v>
      </c>
      <c r="F8122">
        <v>244.25294526679301</v>
      </c>
      <c r="G8122">
        <v>90.903725000000094</v>
      </c>
    </row>
    <row r="8123" spans="1:7" x14ac:dyDescent="0.25">
      <c r="A8123">
        <v>81.3100000000004</v>
      </c>
      <c r="B8123">
        <v>2.6914424896240199</v>
      </c>
      <c r="C8123">
        <v>10.797577857971101</v>
      </c>
      <c r="D8123">
        <v>2.6914424896240199</v>
      </c>
      <c r="E8123">
        <v>30.962323337689</v>
      </c>
      <c r="F8123">
        <v>244.253264747689</v>
      </c>
      <c r="G8123">
        <v>90.913725000000298</v>
      </c>
    </row>
    <row r="8124" spans="1:7" x14ac:dyDescent="0.25">
      <c r="A8124">
        <v>81.319999999999695</v>
      </c>
      <c r="B8124">
        <v>2.6917629241943302</v>
      </c>
      <c r="C8124">
        <v>10.797167778015099</v>
      </c>
      <c r="D8124">
        <v>2.6917629241943302</v>
      </c>
      <c r="E8124">
        <v>30.962643772259302</v>
      </c>
      <c r="F8124">
        <v>244.253585182259</v>
      </c>
      <c r="G8124">
        <v>90.923724999999607</v>
      </c>
    </row>
    <row r="8125" spans="1:7" x14ac:dyDescent="0.25">
      <c r="A8125">
        <v>81.329999999999899</v>
      </c>
      <c r="B8125">
        <v>2.6921031475067099</v>
      </c>
      <c r="C8125">
        <v>10.7979679107666</v>
      </c>
      <c r="D8125">
        <v>2.6921031475067099</v>
      </c>
      <c r="E8125">
        <v>30.962983995571701</v>
      </c>
      <c r="F8125">
        <v>244.25392540557101</v>
      </c>
      <c r="G8125">
        <v>90.933724999999797</v>
      </c>
    </row>
    <row r="8126" spans="1:7" x14ac:dyDescent="0.25">
      <c r="A8126">
        <v>81.340000000000103</v>
      </c>
      <c r="B8126">
        <v>2.6924583911895699</v>
      </c>
      <c r="C8126">
        <v>10.799352645874</v>
      </c>
      <c r="D8126">
        <v>2.6924583911895699</v>
      </c>
      <c r="E8126">
        <v>30.963339239254601</v>
      </c>
      <c r="F8126">
        <v>244.25428064925401</v>
      </c>
      <c r="G8126">
        <v>90.943725000000001</v>
      </c>
    </row>
    <row r="8127" spans="1:7" x14ac:dyDescent="0.25">
      <c r="A8127">
        <v>81.350000000000307</v>
      </c>
      <c r="B8127">
        <v>2.69282007217407</v>
      </c>
      <c r="C8127">
        <v>10.7997789382934</v>
      </c>
      <c r="D8127">
        <v>2.69282007217407</v>
      </c>
      <c r="E8127">
        <v>30.963700920239098</v>
      </c>
      <c r="F8127">
        <v>244.25464233023899</v>
      </c>
      <c r="G8127">
        <v>90.953725000000304</v>
      </c>
    </row>
    <row r="8128" spans="1:7" x14ac:dyDescent="0.25">
      <c r="A8128">
        <v>81.359999999999602</v>
      </c>
      <c r="B8128">
        <v>2.6931891441345202</v>
      </c>
      <c r="C8128">
        <v>10.8000879287719</v>
      </c>
      <c r="D8128">
        <v>2.6931891441345202</v>
      </c>
      <c r="E8128">
        <v>30.964069992199502</v>
      </c>
      <c r="F8128">
        <v>244.25501140219899</v>
      </c>
      <c r="G8128">
        <v>90.963724999999599</v>
      </c>
    </row>
    <row r="8129" spans="1:7" x14ac:dyDescent="0.25">
      <c r="A8129">
        <v>81.369999999999806</v>
      </c>
      <c r="B8129">
        <v>2.6935505867004301</v>
      </c>
      <c r="C8129">
        <v>10.8000087738037</v>
      </c>
      <c r="D8129">
        <v>2.6935505867004301</v>
      </c>
      <c r="E8129">
        <v>30.964431434765402</v>
      </c>
      <c r="F8129">
        <v>244.25537284476499</v>
      </c>
      <c r="G8129">
        <v>90.973724999999803</v>
      </c>
    </row>
    <row r="8130" spans="1:7" x14ac:dyDescent="0.25">
      <c r="A8130">
        <v>81.380000000000095</v>
      </c>
      <c r="B8130">
        <v>2.6939210891723602</v>
      </c>
      <c r="C8130">
        <v>10.8002347946166</v>
      </c>
      <c r="D8130">
        <v>2.6939210891723602</v>
      </c>
      <c r="E8130">
        <v>30.9648019372374</v>
      </c>
      <c r="F8130">
        <v>244.255743347237</v>
      </c>
      <c r="G8130">
        <v>90.983725000000007</v>
      </c>
    </row>
    <row r="8131" spans="1:7" x14ac:dyDescent="0.25">
      <c r="A8131">
        <v>81.390000000000299</v>
      </c>
      <c r="B8131">
        <v>2.69426369667053</v>
      </c>
      <c r="C8131">
        <v>10.7994689941406</v>
      </c>
      <c r="D8131">
        <v>2.69426369667053</v>
      </c>
      <c r="E8131">
        <v>30.965144544735502</v>
      </c>
      <c r="F8131">
        <v>244.256085954735</v>
      </c>
      <c r="G8131">
        <v>90.993725000000197</v>
      </c>
    </row>
    <row r="8132" spans="1:7" x14ac:dyDescent="0.25">
      <c r="A8132">
        <v>81.399999999999594</v>
      </c>
      <c r="B8132">
        <v>2.6946389675140301</v>
      </c>
      <c r="C8132">
        <v>10.7988271713256</v>
      </c>
      <c r="D8132">
        <v>2.6946389675140301</v>
      </c>
      <c r="E8132">
        <v>30.965519815579</v>
      </c>
      <c r="F8132">
        <v>244.25646122557899</v>
      </c>
      <c r="G8132">
        <v>91.003724999999505</v>
      </c>
    </row>
    <row r="8133" spans="1:7" x14ac:dyDescent="0.25">
      <c r="A8133">
        <v>81.409999999999798</v>
      </c>
      <c r="B8133">
        <v>2.6950268745422301</v>
      </c>
      <c r="C8133">
        <v>10.7991514205932</v>
      </c>
      <c r="D8133">
        <v>2.6950268745422301</v>
      </c>
      <c r="E8133">
        <v>30.965907722607199</v>
      </c>
      <c r="F8133">
        <v>244.25684913260699</v>
      </c>
      <c r="G8133">
        <v>91.013724999999695</v>
      </c>
    </row>
    <row r="8134" spans="1:7" x14ac:dyDescent="0.25">
      <c r="A8134">
        <v>81.42</v>
      </c>
      <c r="B8134">
        <v>2.6953871250152499</v>
      </c>
      <c r="C8134">
        <v>10.7986068725585</v>
      </c>
      <c r="D8134">
        <v>2.6953871250152499</v>
      </c>
      <c r="E8134">
        <v>30.966267973080299</v>
      </c>
      <c r="F8134">
        <v>244.25720938308001</v>
      </c>
      <c r="G8134">
        <v>91.023724999999999</v>
      </c>
    </row>
    <row r="8135" spans="1:7" x14ac:dyDescent="0.25">
      <c r="A8135">
        <v>81.430000000000206</v>
      </c>
      <c r="B8135">
        <v>2.6957085132598801</v>
      </c>
      <c r="C8135">
        <v>10.797664642333901</v>
      </c>
      <c r="D8135">
        <v>2.6957085132598801</v>
      </c>
      <c r="E8135">
        <v>30.9665893613249</v>
      </c>
      <c r="F8135">
        <v>244.25753077132401</v>
      </c>
      <c r="G8135">
        <v>91.033725000000203</v>
      </c>
    </row>
    <row r="8136" spans="1:7" x14ac:dyDescent="0.25">
      <c r="A8136">
        <v>81.4399999999995</v>
      </c>
      <c r="B8136">
        <v>2.6960520744323699</v>
      </c>
      <c r="C8136">
        <v>10.7968893051147</v>
      </c>
      <c r="D8136">
        <v>2.6960520744323699</v>
      </c>
      <c r="E8136">
        <v>30.966932922497399</v>
      </c>
      <c r="F8136">
        <v>244.25787433249701</v>
      </c>
      <c r="G8136">
        <v>91.043724999999498</v>
      </c>
    </row>
    <row r="8137" spans="1:7" x14ac:dyDescent="0.25">
      <c r="A8137">
        <v>81.449999999999804</v>
      </c>
      <c r="B8137">
        <v>2.6964411735534601</v>
      </c>
      <c r="C8137">
        <v>10.797395706176699</v>
      </c>
      <c r="D8137">
        <v>2.6964411735534601</v>
      </c>
      <c r="E8137">
        <v>30.9673220216185</v>
      </c>
      <c r="F8137">
        <v>244.25826343161799</v>
      </c>
      <c r="G8137">
        <v>91.053724999999702</v>
      </c>
    </row>
    <row r="8138" spans="1:7" x14ac:dyDescent="0.25">
      <c r="A8138">
        <v>81.459999999999994</v>
      </c>
      <c r="B8138">
        <v>2.6968462467193599</v>
      </c>
      <c r="C8138">
        <v>10.797238349914499</v>
      </c>
      <c r="D8138">
        <v>2.6968462467193599</v>
      </c>
      <c r="E8138">
        <v>30.967727094784401</v>
      </c>
      <c r="F8138">
        <v>244.258668504784</v>
      </c>
      <c r="G8138">
        <v>91.063724999999906</v>
      </c>
    </row>
    <row r="8139" spans="1:7" x14ac:dyDescent="0.25">
      <c r="A8139">
        <v>81.470000000000198</v>
      </c>
      <c r="B8139">
        <v>2.6972360610961901</v>
      </c>
      <c r="C8139">
        <v>10.797866821289</v>
      </c>
      <c r="D8139">
        <v>2.6972360610961901</v>
      </c>
      <c r="E8139">
        <v>30.9681169091612</v>
      </c>
      <c r="F8139">
        <v>244.259058319161</v>
      </c>
      <c r="G8139">
        <v>91.073725000000096</v>
      </c>
    </row>
    <row r="8140" spans="1:7" x14ac:dyDescent="0.25">
      <c r="A8140">
        <v>81.479999999999507</v>
      </c>
      <c r="B8140">
        <v>2.6976001262664702</v>
      </c>
      <c r="C8140">
        <v>10.7985324859619</v>
      </c>
      <c r="D8140">
        <v>2.6976001262664702</v>
      </c>
      <c r="E8140">
        <v>30.968480974331499</v>
      </c>
      <c r="F8140">
        <v>244.259422384331</v>
      </c>
      <c r="G8140">
        <v>91.083724999999504</v>
      </c>
    </row>
    <row r="8141" spans="1:7" x14ac:dyDescent="0.25">
      <c r="A8141">
        <v>81.489999999999696</v>
      </c>
      <c r="B8141">
        <v>2.6980092525482098</v>
      </c>
      <c r="C8141">
        <v>10.799288749694799</v>
      </c>
      <c r="D8141">
        <v>2.6980092525482098</v>
      </c>
      <c r="E8141">
        <v>30.968890100613201</v>
      </c>
      <c r="F8141">
        <v>244.259831510613</v>
      </c>
      <c r="G8141">
        <v>91.093724999999694</v>
      </c>
    </row>
    <row r="8142" spans="1:7" x14ac:dyDescent="0.25">
      <c r="A8142">
        <v>81.5</v>
      </c>
      <c r="B8142">
        <v>2.6984047889709402</v>
      </c>
      <c r="C8142">
        <v>10.799780845641999</v>
      </c>
      <c r="D8142">
        <v>2.6984047889709402</v>
      </c>
      <c r="E8142">
        <v>30.969285637035899</v>
      </c>
      <c r="F8142">
        <v>244.26022704703499</v>
      </c>
      <c r="G8142">
        <v>91.103724999999898</v>
      </c>
    </row>
    <row r="8143" spans="1:7" x14ac:dyDescent="0.25">
      <c r="A8143">
        <v>81.510000000000204</v>
      </c>
      <c r="B8143">
        <v>2.6987736225128098</v>
      </c>
      <c r="C8143">
        <v>10.799469947814901</v>
      </c>
      <c r="D8143">
        <v>2.6987736225128098</v>
      </c>
      <c r="E8143">
        <v>30.969654470577801</v>
      </c>
      <c r="F8143">
        <v>244.260595880577</v>
      </c>
      <c r="G8143">
        <v>91.113725000000102</v>
      </c>
    </row>
    <row r="8144" spans="1:7" x14ac:dyDescent="0.25">
      <c r="A8144">
        <v>81.519999999999499</v>
      </c>
      <c r="B8144">
        <v>2.69912481307983</v>
      </c>
      <c r="C8144">
        <v>10.798789978027299</v>
      </c>
      <c r="D8144">
        <v>2.69912481307983</v>
      </c>
      <c r="E8144">
        <v>30.9700056611448</v>
      </c>
      <c r="F8144">
        <v>244.26094707114399</v>
      </c>
      <c r="G8144">
        <v>91.123724999999396</v>
      </c>
    </row>
    <row r="8145" spans="1:7" x14ac:dyDescent="0.25">
      <c r="A8145">
        <v>81.529999999999703</v>
      </c>
      <c r="B8145">
        <v>2.6994655132293701</v>
      </c>
      <c r="C8145">
        <v>10.7990360260009</v>
      </c>
      <c r="D8145">
        <v>2.6994655132293701</v>
      </c>
      <c r="E8145">
        <v>30.9703463612944</v>
      </c>
      <c r="F8145">
        <v>244.26128777129401</v>
      </c>
      <c r="G8145">
        <v>91.1337249999996</v>
      </c>
    </row>
    <row r="8146" spans="1:7" x14ac:dyDescent="0.25">
      <c r="A8146">
        <v>81.539999999999907</v>
      </c>
      <c r="B8146">
        <v>2.6998314857482901</v>
      </c>
      <c r="C8146">
        <v>10.7987833023071</v>
      </c>
      <c r="D8146">
        <v>2.6998314857482901</v>
      </c>
      <c r="E8146">
        <v>30.970712333813299</v>
      </c>
      <c r="F8146">
        <v>244.26165374381301</v>
      </c>
      <c r="G8146">
        <v>91.143724999999904</v>
      </c>
    </row>
    <row r="8147" spans="1:7" x14ac:dyDescent="0.25">
      <c r="A8147">
        <v>81.550000000000097</v>
      </c>
      <c r="B8147">
        <v>2.70017957687377</v>
      </c>
      <c r="C8147">
        <v>10.7980432510375</v>
      </c>
      <c r="D8147">
        <v>2.70017957687377</v>
      </c>
      <c r="E8147">
        <v>30.971060424938798</v>
      </c>
      <c r="F8147">
        <v>244.26200183493799</v>
      </c>
      <c r="G8147">
        <v>91.153725000000094</v>
      </c>
    </row>
    <row r="8148" spans="1:7" x14ac:dyDescent="0.25">
      <c r="A8148">
        <v>81.5600000000004</v>
      </c>
      <c r="B8148">
        <v>2.7005386352539</v>
      </c>
      <c r="C8148">
        <v>10.7975606918334</v>
      </c>
      <c r="D8148">
        <v>2.7005386352539</v>
      </c>
      <c r="E8148">
        <v>30.9714194833189</v>
      </c>
      <c r="F8148">
        <v>244.262360893318</v>
      </c>
      <c r="G8148">
        <v>91.163725000000298</v>
      </c>
    </row>
    <row r="8149" spans="1:7" x14ac:dyDescent="0.25">
      <c r="A8149">
        <v>81.569999999999695</v>
      </c>
      <c r="B8149">
        <v>2.7009022235870299</v>
      </c>
      <c r="C8149">
        <v>10.7974700927734</v>
      </c>
      <c r="D8149">
        <v>2.7009022235870299</v>
      </c>
      <c r="E8149">
        <v>30.971783071651998</v>
      </c>
      <c r="F8149">
        <v>244.26272448165199</v>
      </c>
      <c r="G8149">
        <v>91.173724999999607</v>
      </c>
    </row>
    <row r="8150" spans="1:7" x14ac:dyDescent="0.25">
      <c r="A8150">
        <v>81.579999999999899</v>
      </c>
      <c r="B8150">
        <v>2.7012457847595202</v>
      </c>
      <c r="C8150">
        <v>10.7967987060546</v>
      </c>
      <c r="D8150">
        <v>2.7012457847595202</v>
      </c>
      <c r="E8150">
        <v>30.972126632824502</v>
      </c>
      <c r="F8150">
        <v>244.26306804282399</v>
      </c>
      <c r="G8150">
        <v>91.183724999999797</v>
      </c>
    </row>
    <row r="8151" spans="1:7" x14ac:dyDescent="0.25">
      <c r="A8151">
        <v>81.590000000000103</v>
      </c>
      <c r="B8151">
        <v>2.70160913467407</v>
      </c>
      <c r="C8151">
        <v>10.796174049377401</v>
      </c>
      <c r="D8151">
        <v>2.70160913467407</v>
      </c>
      <c r="E8151">
        <v>30.972489982739098</v>
      </c>
      <c r="F8151">
        <v>244.26343139273899</v>
      </c>
      <c r="G8151">
        <v>91.193725000000001</v>
      </c>
    </row>
    <row r="8152" spans="1:7" x14ac:dyDescent="0.25">
      <c r="A8152">
        <v>81.600000000000307</v>
      </c>
      <c r="B8152">
        <v>2.70195317268371</v>
      </c>
      <c r="C8152">
        <v>10.7959432601928</v>
      </c>
      <c r="D8152">
        <v>2.70195317268371</v>
      </c>
      <c r="E8152">
        <v>30.972834020748699</v>
      </c>
      <c r="F8152">
        <v>244.26377543074801</v>
      </c>
      <c r="G8152">
        <v>91.203725000000304</v>
      </c>
    </row>
    <row r="8153" spans="1:7" x14ac:dyDescent="0.25">
      <c r="A8153">
        <v>81.609999999999602</v>
      </c>
      <c r="B8153">
        <v>2.7022912502288801</v>
      </c>
      <c r="C8153">
        <v>10.795759201049799</v>
      </c>
      <c r="D8153">
        <v>2.7022912502288801</v>
      </c>
      <c r="E8153">
        <v>30.973172098293901</v>
      </c>
      <c r="F8153">
        <v>244.26411350829301</v>
      </c>
      <c r="G8153">
        <v>91.213724999999599</v>
      </c>
    </row>
    <row r="8154" spans="1:7" x14ac:dyDescent="0.25">
      <c r="A8154">
        <v>81.619999999999806</v>
      </c>
      <c r="B8154">
        <v>2.7026202678680402</v>
      </c>
      <c r="C8154">
        <v>10.7950983047485</v>
      </c>
      <c r="D8154">
        <v>2.7026202678680402</v>
      </c>
      <c r="E8154">
        <v>30.973501115933001</v>
      </c>
      <c r="F8154">
        <v>244.26444252593299</v>
      </c>
      <c r="G8154">
        <v>91.223724999999803</v>
      </c>
    </row>
    <row r="8155" spans="1:7" x14ac:dyDescent="0.25">
      <c r="A8155">
        <v>81.630000000000095</v>
      </c>
      <c r="B8155">
        <v>2.7029156684875399</v>
      </c>
      <c r="C8155">
        <v>10.793759346008301</v>
      </c>
      <c r="D8155">
        <v>2.7029156684875399</v>
      </c>
      <c r="E8155">
        <v>30.9737965165525</v>
      </c>
      <c r="F8155">
        <v>244.26473792655199</v>
      </c>
      <c r="G8155">
        <v>91.233725000000007</v>
      </c>
    </row>
    <row r="8156" spans="1:7" x14ac:dyDescent="0.25">
      <c r="A8156">
        <v>81.640000000000299</v>
      </c>
      <c r="B8156">
        <v>2.7032384872436501</v>
      </c>
      <c r="C8156">
        <v>10.7932834625244</v>
      </c>
      <c r="D8156">
        <v>2.7032384872436501</v>
      </c>
      <c r="E8156">
        <v>30.9741193353086</v>
      </c>
      <c r="F8156">
        <v>244.26506074530801</v>
      </c>
      <c r="G8156">
        <v>91.243725000000197</v>
      </c>
    </row>
    <row r="8157" spans="1:7" x14ac:dyDescent="0.25">
      <c r="A8157">
        <v>81.649999999999594</v>
      </c>
      <c r="B8157">
        <v>2.7035863399505602</v>
      </c>
      <c r="C8157">
        <v>10.792990684509199</v>
      </c>
      <c r="D8157">
        <v>2.7035863399505602</v>
      </c>
      <c r="E8157">
        <v>30.974467188015598</v>
      </c>
      <c r="F8157">
        <v>244.265408598015</v>
      </c>
      <c r="G8157">
        <v>91.253724999999505</v>
      </c>
    </row>
    <row r="8158" spans="1:7" x14ac:dyDescent="0.25">
      <c r="A8158">
        <v>81.659999999999798</v>
      </c>
      <c r="B8158">
        <v>2.7039275169372501</v>
      </c>
      <c r="C8158">
        <v>10.7921829223632</v>
      </c>
      <c r="D8158">
        <v>2.7039275169372501</v>
      </c>
      <c r="E8158">
        <v>30.9748083650023</v>
      </c>
      <c r="F8158">
        <v>244.26574977500201</v>
      </c>
      <c r="G8158">
        <v>91.263724999999695</v>
      </c>
    </row>
    <row r="8159" spans="1:7" x14ac:dyDescent="0.25">
      <c r="A8159">
        <v>81.67</v>
      </c>
      <c r="B8159">
        <v>2.7042543888092001</v>
      </c>
      <c r="C8159">
        <v>10.790513038635201</v>
      </c>
      <c r="D8159">
        <v>2.7042543888092001</v>
      </c>
      <c r="E8159">
        <v>30.975135236874198</v>
      </c>
      <c r="F8159">
        <v>244.26607664687401</v>
      </c>
      <c r="G8159">
        <v>91.273724999999999</v>
      </c>
    </row>
    <row r="8160" spans="1:7" x14ac:dyDescent="0.25">
      <c r="A8160">
        <v>81.680000000000206</v>
      </c>
      <c r="B8160">
        <v>2.7045824527740399</v>
      </c>
      <c r="C8160">
        <v>10.7896871566772</v>
      </c>
      <c r="D8160">
        <v>2.7045824527740399</v>
      </c>
      <c r="E8160">
        <v>30.975463300838999</v>
      </c>
      <c r="F8160">
        <v>244.266404710839</v>
      </c>
      <c r="G8160">
        <v>91.283725000000203</v>
      </c>
    </row>
    <row r="8161" spans="1:7" x14ac:dyDescent="0.25">
      <c r="A8161">
        <v>81.6899999999995</v>
      </c>
      <c r="B8161">
        <v>2.7048571109771702</v>
      </c>
      <c r="C8161">
        <v>10.7888441085815</v>
      </c>
      <c r="D8161">
        <v>2.7048571109771702</v>
      </c>
      <c r="E8161">
        <v>30.975737959042199</v>
      </c>
      <c r="F8161">
        <v>244.26667936904201</v>
      </c>
      <c r="G8161">
        <v>91.293724999999498</v>
      </c>
    </row>
    <row r="8162" spans="1:7" x14ac:dyDescent="0.25">
      <c r="A8162">
        <v>81.699999999999804</v>
      </c>
      <c r="B8162">
        <v>2.7051653861999498</v>
      </c>
      <c r="C8162">
        <v>10.787762641906699</v>
      </c>
      <c r="D8162">
        <v>2.7051653861999498</v>
      </c>
      <c r="E8162">
        <v>30.976046234264899</v>
      </c>
      <c r="F8162">
        <v>244.26698764426399</v>
      </c>
      <c r="G8162">
        <v>91.303724999999702</v>
      </c>
    </row>
    <row r="8163" spans="1:7" x14ac:dyDescent="0.25">
      <c r="A8163">
        <v>81.709999999999994</v>
      </c>
      <c r="B8163">
        <v>2.7055137157440101</v>
      </c>
      <c r="C8163">
        <v>10.785961151123001</v>
      </c>
      <c r="D8163">
        <v>2.7055137157440101</v>
      </c>
      <c r="E8163">
        <v>30.976394563808999</v>
      </c>
      <c r="F8163">
        <v>244.267335973809</v>
      </c>
      <c r="G8163">
        <v>91.313724999999906</v>
      </c>
    </row>
    <row r="8164" spans="1:7" x14ac:dyDescent="0.25">
      <c r="A8164">
        <v>81.720000000000198</v>
      </c>
      <c r="B8164">
        <v>2.7058589458465501</v>
      </c>
      <c r="C8164">
        <v>10.785909652709901</v>
      </c>
      <c r="D8164">
        <v>2.7058589458465501</v>
      </c>
      <c r="E8164">
        <v>30.976739793911602</v>
      </c>
      <c r="F8164">
        <v>244.267681203911</v>
      </c>
      <c r="G8164">
        <v>91.323725000000096</v>
      </c>
    </row>
    <row r="8165" spans="1:7" x14ac:dyDescent="0.25">
      <c r="A8165">
        <v>81.729999999999507</v>
      </c>
      <c r="B8165">
        <v>2.70618224143981</v>
      </c>
      <c r="C8165">
        <v>10.786159515380801</v>
      </c>
      <c r="D8165">
        <v>2.70618224143981</v>
      </c>
      <c r="E8165">
        <v>30.977063089504799</v>
      </c>
      <c r="F8165">
        <v>244.268004499504</v>
      </c>
      <c r="G8165">
        <v>91.333724999999504</v>
      </c>
    </row>
    <row r="8166" spans="1:7" x14ac:dyDescent="0.25">
      <c r="A8166">
        <v>81.739999999999696</v>
      </c>
      <c r="B8166">
        <v>2.70647096633911</v>
      </c>
      <c r="C8166">
        <v>10.784181594848601</v>
      </c>
      <c r="D8166">
        <v>2.70647096633911</v>
      </c>
      <c r="E8166">
        <v>30.977351814404098</v>
      </c>
      <c r="F8166">
        <v>244.268293224404</v>
      </c>
      <c r="G8166">
        <v>91.343724999999694</v>
      </c>
    </row>
    <row r="8167" spans="1:7" x14ac:dyDescent="0.25">
      <c r="A8167">
        <v>81.75</v>
      </c>
      <c r="B8167">
        <v>2.7067573070526101</v>
      </c>
      <c r="C8167">
        <v>10.782182693481399</v>
      </c>
      <c r="D8167">
        <v>2.7067573070526101</v>
      </c>
      <c r="E8167">
        <v>30.977638155117599</v>
      </c>
      <c r="F8167">
        <v>244.26857956511699</v>
      </c>
      <c r="G8167">
        <v>91.353724999999898</v>
      </c>
    </row>
    <row r="8168" spans="1:7" x14ac:dyDescent="0.25">
      <c r="A8168">
        <v>81.760000000000204</v>
      </c>
      <c r="B8168">
        <v>2.7070889472961399</v>
      </c>
      <c r="C8168">
        <v>10.7803440093994</v>
      </c>
      <c r="D8168">
        <v>2.7070889472961399</v>
      </c>
      <c r="E8168">
        <v>30.977969795361101</v>
      </c>
      <c r="F8168">
        <v>244.26891120536101</v>
      </c>
      <c r="G8168">
        <v>91.363725000000102</v>
      </c>
    </row>
    <row r="8169" spans="1:7" x14ac:dyDescent="0.25">
      <c r="A8169">
        <v>81.769999999999499</v>
      </c>
      <c r="B8169">
        <v>2.7073695659637398</v>
      </c>
      <c r="C8169">
        <v>10.778846740722599</v>
      </c>
      <c r="D8169">
        <v>2.7073695659637398</v>
      </c>
      <c r="E8169">
        <v>30.9782504140287</v>
      </c>
      <c r="F8169">
        <v>244.26919182402801</v>
      </c>
      <c r="G8169">
        <v>91.373724999999396</v>
      </c>
    </row>
    <row r="8170" spans="1:7" x14ac:dyDescent="0.25">
      <c r="A8170">
        <v>81.779999999999703</v>
      </c>
      <c r="B8170">
        <v>2.7076554298400799</v>
      </c>
      <c r="C8170">
        <v>10.777161598205501</v>
      </c>
      <c r="D8170">
        <v>2.7076554298400799</v>
      </c>
      <c r="E8170">
        <v>30.9785362779051</v>
      </c>
      <c r="F8170">
        <v>244.26947768790501</v>
      </c>
      <c r="G8170">
        <v>91.3837249999996</v>
      </c>
    </row>
    <row r="8171" spans="1:7" x14ac:dyDescent="0.25">
      <c r="A8171">
        <v>81.789999999999907</v>
      </c>
      <c r="B8171">
        <v>2.70800685882568</v>
      </c>
      <c r="C8171">
        <v>10.775300979614199</v>
      </c>
      <c r="D8171">
        <v>2.70800685882568</v>
      </c>
      <c r="E8171">
        <v>30.978887706890699</v>
      </c>
      <c r="F8171">
        <v>244.26982911689001</v>
      </c>
      <c r="G8171">
        <v>91.393724999999904</v>
      </c>
    </row>
    <row r="8172" spans="1:7" x14ac:dyDescent="0.25">
      <c r="A8172">
        <v>81.800000000000097</v>
      </c>
      <c r="B8172">
        <v>2.7082967758178702</v>
      </c>
      <c r="C8172">
        <v>10.773565292358301</v>
      </c>
      <c r="D8172">
        <v>2.7082967758178702</v>
      </c>
      <c r="E8172">
        <v>30.979177623882901</v>
      </c>
      <c r="F8172">
        <v>244.270119033882</v>
      </c>
      <c r="G8172">
        <v>91.403725000000094</v>
      </c>
    </row>
    <row r="8173" spans="1:7" x14ac:dyDescent="0.25">
      <c r="A8173">
        <v>81.8100000000004</v>
      </c>
      <c r="B8173">
        <v>2.7085795402526802</v>
      </c>
      <c r="C8173">
        <v>10.772987365722599</v>
      </c>
      <c r="D8173">
        <v>2.7085795402526802</v>
      </c>
      <c r="E8173">
        <v>30.979460388317701</v>
      </c>
      <c r="F8173">
        <v>244.27040179831701</v>
      </c>
      <c r="G8173">
        <v>91.413725000000298</v>
      </c>
    </row>
    <row r="8174" spans="1:7" x14ac:dyDescent="0.25">
      <c r="A8174">
        <v>81.819999999999695</v>
      </c>
      <c r="B8174">
        <v>2.7089064121246298</v>
      </c>
      <c r="C8174">
        <v>10.7718076705932</v>
      </c>
      <c r="D8174">
        <v>2.7089064121246298</v>
      </c>
      <c r="E8174">
        <v>30.9797872601896</v>
      </c>
      <c r="F8174">
        <v>244.27072867018899</v>
      </c>
      <c r="G8174">
        <v>91.423724999999607</v>
      </c>
    </row>
    <row r="8175" spans="1:7" x14ac:dyDescent="0.25">
      <c r="A8175">
        <v>81.829999999999899</v>
      </c>
      <c r="B8175">
        <v>2.7092254161834699</v>
      </c>
      <c r="C8175">
        <v>10.769543647766101</v>
      </c>
      <c r="D8175">
        <v>2.7092254161834699</v>
      </c>
      <c r="E8175">
        <v>30.980106264248501</v>
      </c>
      <c r="F8175">
        <v>244.271047674248</v>
      </c>
      <c r="G8175">
        <v>91.433724999999797</v>
      </c>
    </row>
    <row r="8176" spans="1:7" x14ac:dyDescent="0.25">
      <c r="A8176">
        <v>81.840000000000103</v>
      </c>
      <c r="B8176">
        <v>2.70954418182373</v>
      </c>
      <c r="C8176">
        <v>10.7686605453491</v>
      </c>
      <c r="D8176">
        <v>2.70954418182373</v>
      </c>
      <c r="E8176">
        <v>30.9804250298887</v>
      </c>
      <c r="F8176">
        <v>244.271366439888</v>
      </c>
      <c r="G8176">
        <v>91.443725000000001</v>
      </c>
    </row>
    <row r="8177" spans="1:7" x14ac:dyDescent="0.25">
      <c r="A8177">
        <v>81.850000000000307</v>
      </c>
      <c r="B8177">
        <v>2.7098481655120801</v>
      </c>
      <c r="C8177">
        <v>10.7683296203613</v>
      </c>
      <c r="D8177">
        <v>2.7098481655120801</v>
      </c>
      <c r="E8177">
        <v>30.980729013577101</v>
      </c>
      <c r="F8177">
        <v>244.27167042357701</v>
      </c>
      <c r="G8177">
        <v>91.453725000000304</v>
      </c>
    </row>
    <row r="8178" spans="1:7" x14ac:dyDescent="0.25">
      <c r="A8178">
        <v>81.859999999999602</v>
      </c>
      <c r="B8178">
        <v>2.7101764678954998</v>
      </c>
      <c r="C8178">
        <v>10.7685289382934</v>
      </c>
      <c r="D8178">
        <v>2.7101764678954998</v>
      </c>
      <c r="E8178">
        <v>30.981057315960498</v>
      </c>
      <c r="F8178">
        <v>244.27199872596</v>
      </c>
      <c r="G8178">
        <v>91.463724999999599</v>
      </c>
    </row>
    <row r="8179" spans="1:7" x14ac:dyDescent="0.25">
      <c r="A8179">
        <v>81.869999999999806</v>
      </c>
      <c r="B8179">
        <v>2.7105121612548801</v>
      </c>
      <c r="C8179">
        <v>10.767731666564901</v>
      </c>
      <c r="D8179">
        <v>2.7105121612548801</v>
      </c>
      <c r="E8179">
        <v>30.981393009319898</v>
      </c>
      <c r="F8179">
        <v>244.27233441931901</v>
      </c>
      <c r="G8179">
        <v>91.473724999999803</v>
      </c>
    </row>
    <row r="8180" spans="1:7" x14ac:dyDescent="0.25">
      <c r="A8180">
        <v>81.880000000000095</v>
      </c>
      <c r="B8180">
        <v>2.71080327033996</v>
      </c>
      <c r="C8180">
        <v>10.7656545639038</v>
      </c>
      <c r="D8180">
        <v>2.71080327033996</v>
      </c>
      <c r="E8180">
        <v>30.981684118404999</v>
      </c>
      <c r="F8180">
        <v>244.272625528405</v>
      </c>
      <c r="G8180">
        <v>91.483725000000007</v>
      </c>
    </row>
    <row r="8181" spans="1:7" x14ac:dyDescent="0.25">
      <c r="A8181">
        <v>81.890000000000299</v>
      </c>
      <c r="B8181">
        <v>2.71110844612121</v>
      </c>
      <c r="C8181">
        <v>10.7640371322631</v>
      </c>
      <c r="D8181">
        <v>2.71110844612121</v>
      </c>
      <c r="E8181">
        <v>30.981989294186199</v>
      </c>
      <c r="F8181">
        <v>244.272930704186</v>
      </c>
      <c r="G8181">
        <v>91.493725000000197</v>
      </c>
    </row>
    <row r="8182" spans="1:7" x14ac:dyDescent="0.25">
      <c r="A8182">
        <v>81.899999999999594</v>
      </c>
      <c r="B8182">
        <v>2.71141481399536</v>
      </c>
      <c r="C8182">
        <v>10.7627344131469</v>
      </c>
      <c r="D8182">
        <v>2.71141481399536</v>
      </c>
      <c r="E8182">
        <v>30.982295662060402</v>
      </c>
      <c r="F8182">
        <v>244.27323707206</v>
      </c>
      <c r="G8182">
        <v>91.503724999999505</v>
      </c>
    </row>
    <row r="8183" spans="1:7" x14ac:dyDescent="0.25">
      <c r="A8183">
        <v>81.909999999999798</v>
      </c>
      <c r="B8183">
        <v>2.71171975135803</v>
      </c>
      <c r="C8183">
        <v>10.7613162994384</v>
      </c>
      <c r="D8183">
        <v>2.71171975135803</v>
      </c>
      <c r="E8183">
        <v>30.982600599423002</v>
      </c>
      <c r="F8183">
        <v>244.27354200942301</v>
      </c>
      <c r="G8183">
        <v>91.513724999999695</v>
      </c>
    </row>
    <row r="8184" spans="1:7" x14ac:dyDescent="0.25">
      <c r="A8184">
        <v>81.92</v>
      </c>
      <c r="B8184">
        <v>2.7120122909545801</v>
      </c>
      <c r="C8184">
        <v>10.7582883834838</v>
      </c>
      <c r="D8184">
        <v>2.7120122909545801</v>
      </c>
      <c r="E8184">
        <v>30.982893139019598</v>
      </c>
      <c r="F8184">
        <v>244.273834549019</v>
      </c>
      <c r="G8184">
        <v>91.523724999999999</v>
      </c>
    </row>
    <row r="8185" spans="1:7" x14ac:dyDescent="0.25">
      <c r="A8185">
        <v>81.930000000000206</v>
      </c>
      <c r="B8185">
        <v>2.7123434543609601</v>
      </c>
      <c r="C8185">
        <v>10.7581663131713</v>
      </c>
      <c r="D8185">
        <v>2.7123434543609601</v>
      </c>
      <c r="E8185">
        <v>30.983224302425999</v>
      </c>
      <c r="F8185">
        <v>244.274165712425</v>
      </c>
      <c r="G8185">
        <v>91.533725000000203</v>
      </c>
    </row>
    <row r="8186" spans="1:7" x14ac:dyDescent="0.25">
      <c r="A8186">
        <v>81.9399999999995</v>
      </c>
      <c r="B8186">
        <v>2.7126774787902801</v>
      </c>
      <c r="C8186">
        <v>10.756650924682599</v>
      </c>
      <c r="D8186">
        <v>2.7126774787902801</v>
      </c>
      <c r="E8186">
        <v>30.983558326855299</v>
      </c>
      <c r="F8186">
        <v>244.27449973685501</v>
      </c>
      <c r="G8186">
        <v>91.543724999999498</v>
      </c>
    </row>
    <row r="8187" spans="1:7" x14ac:dyDescent="0.25">
      <c r="A8187">
        <v>81.949999999999804</v>
      </c>
      <c r="B8187">
        <v>2.7130131721496502</v>
      </c>
      <c r="C8187">
        <v>10.754528999328601</v>
      </c>
      <c r="D8187">
        <v>2.7130131721496502</v>
      </c>
      <c r="E8187">
        <v>30.983894020214699</v>
      </c>
      <c r="F8187">
        <v>244.27483543021401</v>
      </c>
      <c r="G8187">
        <v>91.553724999999702</v>
      </c>
    </row>
    <row r="8188" spans="1:7" x14ac:dyDescent="0.25">
      <c r="A8188">
        <v>81.96</v>
      </c>
      <c r="B8188">
        <v>2.7133212089538499</v>
      </c>
      <c r="C8188">
        <v>10.753394126891999</v>
      </c>
      <c r="D8188">
        <v>2.7133212089538499</v>
      </c>
      <c r="E8188">
        <v>30.984202057018901</v>
      </c>
      <c r="F8188">
        <v>244.27514346701801</v>
      </c>
      <c r="G8188">
        <v>91.563724999999906</v>
      </c>
    </row>
    <row r="8189" spans="1:7" x14ac:dyDescent="0.25">
      <c r="A8189">
        <v>81.970000000000198</v>
      </c>
      <c r="B8189">
        <v>2.71360039710998</v>
      </c>
      <c r="C8189">
        <v>10.752474784851</v>
      </c>
      <c r="D8189">
        <v>2.71360039710998</v>
      </c>
      <c r="E8189">
        <v>30.984481245175001</v>
      </c>
      <c r="F8189">
        <v>244.27542265517499</v>
      </c>
      <c r="G8189">
        <v>91.573725000000096</v>
      </c>
    </row>
    <row r="8190" spans="1:7" x14ac:dyDescent="0.25">
      <c r="A8190">
        <v>81.979999999999507</v>
      </c>
      <c r="B8190">
        <v>2.7138934135436998</v>
      </c>
      <c r="C8190">
        <v>10.7526321411132</v>
      </c>
      <c r="D8190">
        <v>2.7138934135436998</v>
      </c>
      <c r="E8190">
        <v>30.984774261608699</v>
      </c>
      <c r="F8190">
        <v>244.275715671608</v>
      </c>
      <c r="G8190">
        <v>91.583724999999504</v>
      </c>
    </row>
    <row r="8191" spans="1:7" x14ac:dyDescent="0.25">
      <c r="A8191">
        <v>81.989999999999696</v>
      </c>
      <c r="B8191">
        <v>2.7142369747161799</v>
      </c>
      <c r="C8191">
        <v>10.7520837783813</v>
      </c>
      <c r="D8191">
        <v>2.7142369747161799</v>
      </c>
      <c r="E8191">
        <v>30.985117822781199</v>
      </c>
      <c r="F8191">
        <v>244.27605923278099</v>
      </c>
      <c r="G8191">
        <v>91.593724999999694</v>
      </c>
    </row>
    <row r="8192" spans="1:7" x14ac:dyDescent="0.25">
      <c r="A8192">
        <v>82</v>
      </c>
      <c r="B8192">
        <v>2.7145760059356601</v>
      </c>
      <c r="C8192">
        <v>10.751070022583001</v>
      </c>
      <c r="D8192">
        <v>2.7145760059356601</v>
      </c>
      <c r="E8192">
        <v>30.985456854000699</v>
      </c>
      <c r="F8192">
        <v>244.27639826399999</v>
      </c>
      <c r="G8192">
        <v>91.603724999999898</v>
      </c>
    </row>
    <row r="8193" spans="1:7" x14ac:dyDescent="0.25">
      <c r="A8193">
        <v>82.010000000000204</v>
      </c>
      <c r="B8193">
        <v>2.7148947715759202</v>
      </c>
      <c r="C8193">
        <v>10.7494449615478</v>
      </c>
      <c r="D8193">
        <v>2.7148947715759202</v>
      </c>
      <c r="E8193">
        <v>30.985775619640901</v>
      </c>
      <c r="F8193">
        <v>244.27671702964</v>
      </c>
      <c r="G8193">
        <v>91.613725000000102</v>
      </c>
    </row>
    <row r="8194" spans="1:7" x14ac:dyDescent="0.25">
      <c r="A8194">
        <v>82.019999999999499</v>
      </c>
      <c r="B8194">
        <v>2.7151832580566402</v>
      </c>
      <c r="C8194">
        <v>10.7504062652587</v>
      </c>
      <c r="D8194">
        <v>2.7151832580566402</v>
      </c>
      <c r="E8194">
        <v>30.986064106121599</v>
      </c>
      <c r="F8194">
        <v>244.27700551612099</v>
      </c>
      <c r="G8194">
        <v>91.623724999999396</v>
      </c>
    </row>
    <row r="8195" spans="1:7" x14ac:dyDescent="0.25">
      <c r="A8195">
        <v>82.029999999999703</v>
      </c>
      <c r="B8195">
        <v>2.7155003547668399</v>
      </c>
      <c r="C8195">
        <v>10.749080657958901</v>
      </c>
      <c r="D8195">
        <v>2.7155003547668399</v>
      </c>
      <c r="E8195">
        <v>30.986381202831801</v>
      </c>
      <c r="F8195">
        <v>244.277322612831</v>
      </c>
      <c r="G8195">
        <v>91.6337249999996</v>
      </c>
    </row>
    <row r="8196" spans="1:7" x14ac:dyDescent="0.25">
      <c r="A8196">
        <v>82.039999999999907</v>
      </c>
      <c r="B8196">
        <v>2.71584153175354</v>
      </c>
      <c r="C8196">
        <v>10.7493886947631</v>
      </c>
      <c r="D8196">
        <v>2.71584153175354</v>
      </c>
      <c r="E8196">
        <v>30.986722379818499</v>
      </c>
      <c r="F8196">
        <v>244.27766378981801</v>
      </c>
      <c r="G8196">
        <v>91.643724999999904</v>
      </c>
    </row>
    <row r="8197" spans="1:7" x14ac:dyDescent="0.25">
      <c r="A8197">
        <v>82.050000000000097</v>
      </c>
      <c r="B8197">
        <v>2.71615386009216</v>
      </c>
      <c r="C8197">
        <v>10.7485036849975</v>
      </c>
      <c r="D8197">
        <v>2.71615386009216</v>
      </c>
      <c r="E8197">
        <v>30.9870347081572</v>
      </c>
      <c r="F8197">
        <v>244.277976118157</v>
      </c>
      <c r="G8197">
        <v>91.653725000000094</v>
      </c>
    </row>
    <row r="8198" spans="1:7" x14ac:dyDescent="0.25">
      <c r="A8198">
        <v>82.0600000000004</v>
      </c>
      <c r="B8198">
        <v>2.71645188331604</v>
      </c>
      <c r="C8198">
        <v>10.7471704483032</v>
      </c>
      <c r="D8198">
        <v>2.71645188331604</v>
      </c>
      <c r="E8198">
        <v>30.987332731380999</v>
      </c>
      <c r="F8198">
        <v>244.27827414138099</v>
      </c>
      <c r="G8198">
        <v>91.663725000000298</v>
      </c>
    </row>
    <row r="8199" spans="1:7" x14ac:dyDescent="0.25">
      <c r="A8199">
        <v>82.069999999999695</v>
      </c>
      <c r="B8199">
        <v>2.7167882919311501</v>
      </c>
      <c r="C8199">
        <v>10.746584892272899</v>
      </c>
      <c r="D8199">
        <v>2.7167882919311501</v>
      </c>
      <c r="E8199">
        <v>30.9876691399961</v>
      </c>
      <c r="F8199">
        <v>244.27861054999599</v>
      </c>
      <c r="G8199">
        <v>91.673724999999607</v>
      </c>
    </row>
    <row r="8200" spans="1:7" x14ac:dyDescent="0.25">
      <c r="A8200">
        <v>82.079999999999899</v>
      </c>
      <c r="B8200">
        <v>2.7171461582183798</v>
      </c>
      <c r="C8200">
        <v>10.744492530822701</v>
      </c>
      <c r="D8200">
        <v>2.7171461582183798</v>
      </c>
      <c r="E8200">
        <v>30.988027006283399</v>
      </c>
      <c r="F8200">
        <v>244.27896841628299</v>
      </c>
      <c r="G8200">
        <v>91.683724999999797</v>
      </c>
    </row>
    <row r="8201" spans="1:7" x14ac:dyDescent="0.25">
      <c r="A8201">
        <v>82.090000000000103</v>
      </c>
      <c r="B8201">
        <v>2.7174804210662802</v>
      </c>
      <c r="C8201">
        <v>10.742260932922299</v>
      </c>
      <c r="D8201">
        <v>2.7174804210662802</v>
      </c>
      <c r="E8201">
        <v>30.9883612691313</v>
      </c>
      <c r="F8201">
        <v>244.27930267913101</v>
      </c>
      <c r="G8201">
        <v>91.693725000000001</v>
      </c>
    </row>
    <row r="8202" spans="1:7" x14ac:dyDescent="0.25">
      <c r="A8202">
        <v>82.100000000000307</v>
      </c>
      <c r="B8202">
        <v>2.7177829742431601</v>
      </c>
      <c r="C8202">
        <v>10.7410469055175</v>
      </c>
      <c r="D8202">
        <v>2.7177829742431601</v>
      </c>
      <c r="E8202">
        <v>30.988663822308201</v>
      </c>
      <c r="F8202">
        <v>244.279605232308</v>
      </c>
      <c r="G8202">
        <v>91.703725000000304</v>
      </c>
    </row>
    <row r="8203" spans="1:7" x14ac:dyDescent="0.25">
      <c r="A8203">
        <v>82.109999999999602</v>
      </c>
      <c r="B8203">
        <v>2.7181136608123699</v>
      </c>
      <c r="C8203">
        <v>10.740587234496999</v>
      </c>
      <c r="D8203">
        <v>2.7181136608123699</v>
      </c>
      <c r="E8203">
        <v>30.988994508877401</v>
      </c>
      <c r="F8203">
        <v>244.27993591887699</v>
      </c>
      <c r="G8203">
        <v>91.713724999999599</v>
      </c>
    </row>
    <row r="8204" spans="1:7" x14ac:dyDescent="0.25">
      <c r="A8204">
        <v>82.119999999999806</v>
      </c>
      <c r="B8204">
        <v>2.7184758186340301</v>
      </c>
      <c r="C8204">
        <v>10.738826751708901</v>
      </c>
      <c r="D8204">
        <v>2.7184758186340301</v>
      </c>
      <c r="E8204">
        <v>30.989356666698999</v>
      </c>
      <c r="F8204">
        <v>244.28029807669901</v>
      </c>
      <c r="G8204">
        <v>91.723724999999803</v>
      </c>
    </row>
    <row r="8205" spans="1:7" x14ac:dyDescent="0.25">
      <c r="A8205">
        <v>82.130000000000095</v>
      </c>
      <c r="B8205">
        <v>2.7188112735748202</v>
      </c>
      <c r="C8205">
        <v>10.737840652465801</v>
      </c>
      <c r="D8205">
        <v>2.7188112735748202</v>
      </c>
      <c r="E8205">
        <v>30.989692121639798</v>
      </c>
      <c r="F8205">
        <v>244.28063353163901</v>
      </c>
      <c r="G8205">
        <v>91.733725000000007</v>
      </c>
    </row>
    <row r="8206" spans="1:7" x14ac:dyDescent="0.25">
      <c r="A8206">
        <v>82.140000000000299</v>
      </c>
      <c r="B8206">
        <v>2.7191195487975999</v>
      </c>
      <c r="C8206">
        <v>10.7365655899047</v>
      </c>
      <c r="D8206">
        <v>2.7191195487975999</v>
      </c>
      <c r="E8206">
        <v>30.990000396862602</v>
      </c>
      <c r="F8206">
        <v>244.28094180686199</v>
      </c>
      <c r="G8206">
        <v>91.743725000000197</v>
      </c>
    </row>
    <row r="8207" spans="1:7" x14ac:dyDescent="0.25">
      <c r="A8207">
        <v>82.149999999999594</v>
      </c>
      <c r="B8207">
        <v>2.7194311618804901</v>
      </c>
      <c r="C8207">
        <v>10.736065864562899</v>
      </c>
      <c r="D8207">
        <v>2.7194311618804901</v>
      </c>
      <c r="E8207">
        <v>30.990312009945502</v>
      </c>
      <c r="F8207">
        <v>244.28125341994499</v>
      </c>
      <c r="G8207">
        <v>91.753724999999505</v>
      </c>
    </row>
    <row r="8208" spans="1:7" x14ac:dyDescent="0.25">
      <c r="A8208">
        <v>82.159999999999798</v>
      </c>
      <c r="B8208">
        <v>2.7197790145874001</v>
      </c>
      <c r="C8208">
        <v>10.734743118286101</v>
      </c>
      <c r="D8208">
        <v>2.7197790145874001</v>
      </c>
      <c r="E8208">
        <v>30.9906598626524</v>
      </c>
      <c r="F8208">
        <v>244.28160127265201</v>
      </c>
      <c r="G8208">
        <v>91.763724999999695</v>
      </c>
    </row>
    <row r="8209" spans="1:7" x14ac:dyDescent="0.25">
      <c r="A8209">
        <v>82.17</v>
      </c>
      <c r="B8209">
        <v>2.72011995315551</v>
      </c>
      <c r="C8209">
        <v>10.7337656021118</v>
      </c>
      <c r="D8209">
        <v>2.72011995315551</v>
      </c>
      <c r="E8209">
        <v>30.991000801220501</v>
      </c>
      <c r="F8209">
        <v>244.28194221122001</v>
      </c>
      <c r="G8209">
        <v>91.773724999999999</v>
      </c>
    </row>
    <row r="8210" spans="1:7" x14ac:dyDescent="0.25">
      <c r="A8210">
        <v>82.180000000000206</v>
      </c>
      <c r="B8210">
        <v>2.7204463481903001</v>
      </c>
      <c r="C8210">
        <v>10.734070777893001</v>
      </c>
      <c r="D8210">
        <v>2.7204463481903001</v>
      </c>
      <c r="E8210">
        <v>30.991327196255298</v>
      </c>
      <c r="F8210">
        <v>244.282268606255</v>
      </c>
      <c r="G8210">
        <v>91.783725000000203</v>
      </c>
    </row>
    <row r="8211" spans="1:7" x14ac:dyDescent="0.25">
      <c r="A8211">
        <v>82.1899999999995</v>
      </c>
      <c r="B8211">
        <v>2.7207443714141801</v>
      </c>
      <c r="C8211">
        <v>10.7346858978271</v>
      </c>
      <c r="D8211">
        <v>2.7207443714141801</v>
      </c>
      <c r="E8211">
        <v>30.9916252194792</v>
      </c>
      <c r="F8211">
        <v>244.28256662947899</v>
      </c>
      <c r="G8211">
        <v>91.793724999999498</v>
      </c>
    </row>
    <row r="8212" spans="1:7" x14ac:dyDescent="0.25">
      <c r="A8212">
        <v>82.199999999999804</v>
      </c>
      <c r="B8212">
        <v>2.72108626365661</v>
      </c>
      <c r="C8212">
        <v>10.734972000121999</v>
      </c>
      <c r="D8212">
        <v>2.72108626365661</v>
      </c>
      <c r="E8212">
        <v>30.9919671117216</v>
      </c>
      <c r="F8212">
        <v>244.282908521721</v>
      </c>
      <c r="G8212">
        <v>91.803724999999702</v>
      </c>
    </row>
    <row r="8213" spans="1:7" x14ac:dyDescent="0.25">
      <c r="A8213">
        <v>82.21</v>
      </c>
      <c r="B8213">
        <v>2.72143459320068</v>
      </c>
      <c r="C8213">
        <v>10.7346601486206</v>
      </c>
      <c r="D8213">
        <v>2.72143459320068</v>
      </c>
      <c r="E8213">
        <v>30.992315441265699</v>
      </c>
      <c r="F8213">
        <v>244.28325685126501</v>
      </c>
      <c r="G8213">
        <v>91.813724999999906</v>
      </c>
    </row>
    <row r="8214" spans="1:7" x14ac:dyDescent="0.25">
      <c r="A8214">
        <v>82.220000000000198</v>
      </c>
      <c r="B8214">
        <v>2.7217485904693599</v>
      </c>
      <c r="C8214">
        <v>10.734477996826101</v>
      </c>
      <c r="D8214">
        <v>2.7217485904693599</v>
      </c>
      <c r="E8214">
        <v>30.992629438534401</v>
      </c>
      <c r="F8214">
        <v>244.283570848534</v>
      </c>
      <c r="G8214">
        <v>91.823725000000096</v>
      </c>
    </row>
    <row r="8215" spans="1:7" x14ac:dyDescent="0.25">
      <c r="A8215">
        <v>82.229999999999507</v>
      </c>
      <c r="B8215">
        <v>2.7220599651336599</v>
      </c>
      <c r="C8215">
        <v>10.7340803146362</v>
      </c>
      <c r="D8215">
        <v>2.7220599651336599</v>
      </c>
      <c r="E8215">
        <v>30.9929408131987</v>
      </c>
      <c r="F8215">
        <v>244.28388222319799</v>
      </c>
      <c r="G8215">
        <v>91.833724999999504</v>
      </c>
    </row>
    <row r="8216" spans="1:7" x14ac:dyDescent="0.25">
      <c r="A8216">
        <v>82.239999999999696</v>
      </c>
      <c r="B8216">
        <v>2.7223951816558798</v>
      </c>
      <c r="C8216">
        <v>10.732587814331</v>
      </c>
      <c r="D8216">
        <v>2.7223951816558798</v>
      </c>
      <c r="E8216">
        <v>30.993276029720899</v>
      </c>
      <c r="F8216">
        <v>244.28421743972001</v>
      </c>
      <c r="G8216">
        <v>91.843724999999694</v>
      </c>
    </row>
    <row r="8217" spans="1:7" x14ac:dyDescent="0.25">
      <c r="A8217">
        <v>82.25</v>
      </c>
      <c r="B8217">
        <v>2.7227363586425701</v>
      </c>
      <c r="C8217">
        <v>10.731406211853001</v>
      </c>
      <c r="D8217">
        <v>2.7227363586425701</v>
      </c>
      <c r="E8217">
        <v>30.993617206707601</v>
      </c>
      <c r="F8217">
        <v>244.28455861670699</v>
      </c>
      <c r="G8217">
        <v>91.853724999999898</v>
      </c>
    </row>
    <row r="8218" spans="1:7" x14ac:dyDescent="0.25">
      <c r="A8218">
        <v>82.260000000000204</v>
      </c>
      <c r="B8218">
        <v>2.72305703163146</v>
      </c>
      <c r="C8218">
        <v>10.7314252853393</v>
      </c>
      <c r="D8218">
        <v>2.72305703163146</v>
      </c>
      <c r="E8218">
        <v>30.993937879696499</v>
      </c>
      <c r="F8218">
        <v>244.28487928969599</v>
      </c>
      <c r="G8218">
        <v>91.863725000000102</v>
      </c>
    </row>
    <row r="8219" spans="1:7" x14ac:dyDescent="0.25">
      <c r="A8219">
        <v>82.269999999999499</v>
      </c>
      <c r="B8219">
        <v>2.7233784198760902</v>
      </c>
      <c r="C8219">
        <v>10.731105804443301</v>
      </c>
      <c r="D8219">
        <v>2.7233784198760902</v>
      </c>
      <c r="E8219">
        <v>30.9942592679411</v>
      </c>
      <c r="F8219">
        <v>244.28520067794099</v>
      </c>
      <c r="G8219">
        <v>91.873724999999396</v>
      </c>
    </row>
    <row r="8220" spans="1:7" x14ac:dyDescent="0.25">
      <c r="A8220">
        <v>82.279999999999703</v>
      </c>
      <c r="B8220">
        <v>2.72373175621032</v>
      </c>
      <c r="C8220">
        <v>10.7311859130859</v>
      </c>
      <c r="D8220">
        <v>2.72373175621032</v>
      </c>
      <c r="E8220">
        <v>30.9946126042753</v>
      </c>
      <c r="F8220">
        <v>244.28555401427499</v>
      </c>
      <c r="G8220">
        <v>91.8837249999996</v>
      </c>
    </row>
    <row r="8221" spans="1:7" x14ac:dyDescent="0.25">
      <c r="A8221">
        <v>82.289999999999907</v>
      </c>
      <c r="B8221">
        <v>2.72408127784729</v>
      </c>
      <c r="C8221">
        <v>10.7309865951538</v>
      </c>
      <c r="D8221">
        <v>2.72408127784729</v>
      </c>
      <c r="E8221">
        <v>30.994962125912298</v>
      </c>
      <c r="F8221">
        <v>244.28590353591201</v>
      </c>
      <c r="G8221">
        <v>91.893724999999904</v>
      </c>
    </row>
    <row r="8222" spans="1:7" x14ac:dyDescent="0.25">
      <c r="A8222">
        <v>82.300000000000097</v>
      </c>
      <c r="B8222">
        <v>2.72440433502197</v>
      </c>
      <c r="C8222">
        <v>10.7301721572875</v>
      </c>
      <c r="D8222">
        <v>2.72440433502197</v>
      </c>
      <c r="E8222">
        <v>30.995285183086999</v>
      </c>
      <c r="F8222">
        <v>244.28622659308701</v>
      </c>
      <c r="G8222">
        <v>91.903725000000094</v>
      </c>
    </row>
    <row r="8223" spans="1:7" x14ac:dyDescent="0.25">
      <c r="A8223">
        <v>82.3100000000004</v>
      </c>
      <c r="B8223">
        <v>2.7247562408447199</v>
      </c>
      <c r="C8223">
        <v>10.7294855117797</v>
      </c>
      <c r="D8223">
        <v>2.7247562408447199</v>
      </c>
      <c r="E8223">
        <v>30.995637088909699</v>
      </c>
      <c r="F8223">
        <v>244.28657849890899</v>
      </c>
      <c r="G8223">
        <v>91.913725000000298</v>
      </c>
    </row>
    <row r="8224" spans="1:7" x14ac:dyDescent="0.25">
      <c r="A8224">
        <v>82.319999999999695</v>
      </c>
      <c r="B8224">
        <v>2.7251303195953298</v>
      </c>
      <c r="C8224">
        <v>10.729429244995099</v>
      </c>
      <c r="D8224">
        <v>2.7251303195953298</v>
      </c>
      <c r="E8224">
        <v>30.996011167660299</v>
      </c>
      <c r="F8224">
        <v>244.28695257766</v>
      </c>
      <c r="G8224">
        <v>91.923724999999607</v>
      </c>
    </row>
    <row r="8225" spans="1:7" x14ac:dyDescent="0.25">
      <c r="A8225">
        <v>82.329999999999899</v>
      </c>
      <c r="B8225">
        <v>2.72550225257873</v>
      </c>
      <c r="C8225">
        <v>10.7291946411132</v>
      </c>
      <c r="D8225">
        <v>2.72550225257873</v>
      </c>
      <c r="E8225">
        <v>30.996383100643701</v>
      </c>
      <c r="F8225">
        <v>244.287324510643</v>
      </c>
      <c r="G8225">
        <v>91.933724999999797</v>
      </c>
    </row>
    <row r="8226" spans="1:7" x14ac:dyDescent="0.25">
      <c r="A8226">
        <v>82.340000000000103</v>
      </c>
      <c r="B8226">
        <v>2.72585892677307</v>
      </c>
      <c r="C8226">
        <v>10.7291812896728</v>
      </c>
      <c r="D8226">
        <v>2.72585892677307</v>
      </c>
      <c r="E8226">
        <v>30.996739774838101</v>
      </c>
      <c r="F8226">
        <v>244.28768118483799</v>
      </c>
      <c r="G8226">
        <v>91.943725000000001</v>
      </c>
    </row>
    <row r="8227" spans="1:7" x14ac:dyDescent="0.25">
      <c r="A8227">
        <v>82.350000000000307</v>
      </c>
      <c r="B8227">
        <v>2.72621321678161</v>
      </c>
      <c r="C8227">
        <v>10.729281425476</v>
      </c>
      <c r="D8227">
        <v>2.72621321678161</v>
      </c>
      <c r="E8227">
        <v>30.9970940648466</v>
      </c>
      <c r="F8227">
        <v>244.288035474846</v>
      </c>
      <c r="G8227">
        <v>91.953725000000304</v>
      </c>
    </row>
    <row r="8228" spans="1:7" x14ac:dyDescent="0.25">
      <c r="A8228">
        <v>82.359999999999602</v>
      </c>
      <c r="B8228">
        <v>2.7265710830688401</v>
      </c>
      <c r="C8228">
        <v>10.728717803955</v>
      </c>
      <c r="D8228">
        <v>2.7265710830688401</v>
      </c>
      <c r="E8228">
        <v>30.997451931133799</v>
      </c>
      <c r="F8228">
        <v>244.288393341133</v>
      </c>
      <c r="G8228">
        <v>91.963724999999599</v>
      </c>
    </row>
    <row r="8229" spans="1:7" x14ac:dyDescent="0.25">
      <c r="A8229">
        <v>82.369999999999806</v>
      </c>
      <c r="B8229">
        <v>2.72692775726318</v>
      </c>
      <c r="C8229">
        <v>10.7289695739746</v>
      </c>
      <c r="D8229">
        <v>2.72692775726318</v>
      </c>
      <c r="E8229">
        <v>30.997808605328199</v>
      </c>
      <c r="F8229">
        <v>244.28875001532799</v>
      </c>
      <c r="G8229">
        <v>91.973724999999803</v>
      </c>
    </row>
    <row r="8230" spans="1:7" x14ac:dyDescent="0.25">
      <c r="A8230">
        <v>82.380000000000095</v>
      </c>
      <c r="B8230">
        <v>2.7272784709930402</v>
      </c>
      <c r="C8230">
        <v>10.7289695739746</v>
      </c>
      <c r="D8230">
        <v>2.7272784709930402</v>
      </c>
      <c r="E8230">
        <v>30.998159319058001</v>
      </c>
      <c r="F8230">
        <v>244.28910072905799</v>
      </c>
      <c r="G8230">
        <v>91.983725000000007</v>
      </c>
    </row>
    <row r="8231" spans="1:7" x14ac:dyDescent="0.25">
      <c r="A8231">
        <v>82.390000000000299</v>
      </c>
      <c r="B8231">
        <v>2.7276177406311</v>
      </c>
      <c r="C8231">
        <v>10.728833198547299</v>
      </c>
      <c r="D8231">
        <v>2.7276177406311</v>
      </c>
      <c r="E8231">
        <v>30.998498588696101</v>
      </c>
      <c r="F8231">
        <v>244.289439998696</v>
      </c>
      <c r="G8231">
        <v>91.993725000000197</v>
      </c>
    </row>
    <row r="8232" spans="1:7" x14ac:dyDescent="0.25">
      <c r="A8232">
        <v>82.399999999999594</v>
      </c>
      <c r="B8232">
        <v>2.7279784679412802</v>
      </c>
      <c r="C8232">
        <v>10.728243827819799</v>
      </c>
      <c r="D8232">
        <v>2.7279784679412802</v>
      </c>
      <c r="E8232">
        <v>30.9988593160063</v>
      </c>
      <c r="F8232">
        <v>244.28980072600601</v>
      </c>
      <c r="G8232">
        <v>92.003724999999505</v>
      </c>
    </row>
    <row r="8233" spans="1:7" x14ac:dyDescent="0.25">
      <c r="A8233">
        <v>82.409999999999798</v>
      </c>
      <c r="B8233">
        <v>2.7283527851104701</v>
      </c>
      <c r="C8233">
        <v>10.7276248931884</v>
      </c>
      <c r="D8233">
        <v>2.7283527851104701</v>
      </c>
      <c r="E8233">
        <v>30.9992336331755</v>
      </c>
      <c r="F8233">
        <v>244.290175043175</v>
      </c>
      <c r="G8233">
        <v>92.013724999999695</v>
      </c>
    </row>
    <row r="8234" spans="1:7" x14ac:dyDescent="0.25">
      <c r="A8234">
        <v>82.42</v>
      </c>
      <c r="B8234">
        <v>2.7287132740020699</v>
      </c>
      <c r="C8234">
        <v>10.726874351501399</v>
      </c>
      <c r="D8234">
        <v>2.7287132740020699</v>
      </c>
      <c r="E8234">
        <v>30.999594122067101</v>
      </c>
      <c r="F8234">
        <v>244.290535532067</v>
      </c>
      <c r="G8234">
        <v>92.023724999999999</v>
      </c>
    </row>
    <row r="8235" spans="1:7" x14ac:dyDescent="0.25">
      <c r="A8235">
        <v>82.430000000000206</v>
      </c>
      <c r="B8235">
        <v>2.72904920578002</v>
      </c>
      <c r="C8235">
        <v>10.725612640380801</v>
      </c>
      <c r="D8235">
        <v>2.72904920578002</v>
      </c>
      <c r="E8235">
        <v>30.999930053844999</v>
      </c>
      <c r="F8235">
        <v>244.29087146384501</v>
      </c>
      <c r="G8235">
        <v>92.033725000000203</v>
      </c>
    </row>
    <row r="8236" spans="1:7" x14ac:dyDescent="0.25">
      <c r="A8236">
        <v>82.4399999999995</v>
      </c>
      <c r="B8236">
        <v>2.7293930053710902</v>
      </c>
      <c r="C8236">
        <v>10.725272178649901</v>
      </c>
      <c r="D8236">
        <v>2.7293930053710902</v>
      </c>
      <c r="E8236">
        <v>31.000273853436099</v>
      </c>
      <c r="F8236">
        <v>244.29121526343599</v>
      </c>
      <c r="G8236">
        <v>92.043724999999498</v>
      </c>
    </row>
    <row r="8237" spans="1:7" x14ac:dyDescent="0.25">
      <c r="A8237">
        <v>82.449999999999804</v>
      </c>
      <c r="B8237">
        <v>2.7297735214233301</v>
      </c>
      <c r="C8237">
        <v>10.725373268127401</v>
      </c>
      <c r="D8237">
        <v>2.7297735214233301</v>
      </c>
      <c r="E8237">
        <v>31.000654369488299</v>
      </c>
      <c r="F8237">
        <v>244.29159577948801</v>
      </c>
      <c r="G8237">
        <v>92.053724999999702</v>
      </c>
    </row>
    <row r="8238" spans="1:7" x14ac:dyDescent="0.25">
      <c r="A8238">
        <v>82.46</v>
      </c>
      <c r="B8238">
        <v>2.7301743030547998</v>
      </c>
      <c r="C8238">
        <v>10.725964546203601</v>
      </c>
      <c r="D8238">
        <v>2.7301743030547998</v>
      </c>
      <c r="E8238">
        <v>31.0010551511198</v>
      </c>
      <c r="F8238">
        <v>244.29199656111899</v>
      </c>
      <c r="G8238">
        <v>92.063724999999906</v>
      </c>
    </row>
    <row r="8239" spans="1:7" x14ac:dyDescent="0.25">
      <c r="A8239">
        <v>82.470000000000198</v>
      </c>
      <c r="B8239">
        <v>2.7305722236633301</v>
      </c>
      <c r="C8239">
        <v>10.725363731384199</v>
      </c>
      <c r="D8239">
        <v>2.7305722236633301</v>
      </c>
      <c r="E8239">
        <v>31.001453071728299</v>
      </c>
      <c r="F8239">
        <v>244.292394481728</v>
      </c>
      <c r="G8239">
        <v>92.073725000000096</v>
      </c>
    </row>
    <row r="8240" spans="1:7" x14ac:dyDescent="0.25">
      <c r="A8240">
        <v>82.479999999999507</v>
      </c>
      <c r="B8240">
        <v>2.7309508323669398</v>
      </c>
      <c r="C8240">
        <v>10.7240390777587</v>
      </c>
      <c r="D8240">
        <v>2.7309508323669398</v>
      </c>
      <c r="E8240">
        <v>31.001831680431899</v>
      </c>
      <c r="F8240">
        <v>244.29277309043101</v>
      </c>
      <c r="G8240">
        <v>92.083724999999504</v>
      </c>
    </row>
    <row r="8241" spans="1:7" x14ac:dyDescent="0.25">
      <c r="A8241">
        <v>82.489999999999696</v>
      </c>
      <c r="B8241">
        <v>2.7313432693481401</v>
      </c>
      <c r="C8241">
        <v>10.722631454467701</v>
      </c>
      <c r="D8241">
        <v>2.7313432693481401</v>
      </c>
      <c r="E8241">
        <v>31.0022241174131</v>
      </c>
      <c r="F8241">
        <v>244.29316552741301</v>
      </c>
      <c r="G8241">
        <v>92.093724999999694</v>
      </c>
    </row>
    <row r="8242" spans="1:7" x14ac:dyDescent="0.25">
      <c r="A8242">
        <v>82.5</v>
      </c>
      <c r="B8242">
        <v>2.7317230701446502</v>
      </c>
      <c r="C8242">
        <v>10.722531318664499</v>
      </c>
      <c r="D8242">
        <v>2.7317230701446502</v>
      </c>
      <c r="E8242">
        <v>31.002603918209701</v>
      </c>
      <c r="F8242">
        <v>244.29354532820901</v>
      </c>
      <c r="G8242">
        <v>92.103724999999898</v>
      </c>
    </row>
    <row r="8243" spans="1:7" x14ac:dyDescent="0.25">
      <c r="A8243">
        <v>82.510000000000204</v>
      </c>
      <c r="B8243">
        <v>2.73210597038269</v>
      </c>
      <c r="C8243">
        <v>10.7230787277221</v>
      </c>
      <c r="D8243">
        <v>2.73210597038269</v>
      </c>
      <c r="E8243">
        <v>31.002986818447699</v>
      </c>
      <c r="F8243">
        <v>244.29392822844699</v>
      </c>
      <c r="G8243">
        <v>92.113725000000102</v>
      </c>
    </row>
    <row r="8244" spans="1:7" x14ac:dyDescent="0.25">
      <c r="A8244">
        <v>82.519999999999499</v>
      </c>
      <c r="B8244">
        <v>2.7324624061584402</v>
      </c>
      <c r="C8244">
        <v>10.722433090209901</v>
      </c>
      <c r="D8244">
        <v>2.7324624061584402</v>
      </c>
      <c r="E8244">
        <v>31.003343254223399</v>
      </c>
      <c r="F8244">
        <v>244.294284664223</v>
      </c>
      <c r="G8244">
        <v>92.123724999999396</v>
      </c>
    </row>
    <row r="8245" spans="1:7" x14ac:dyDescent="0.25">
      <c r="A8245">
        <v>82.529999999999703</v>
      </c>
      <c r="B8245">
        <v>2.73280906677246</v>
      </c>
      <c r="C8245">
        <v>10.7229557037353</v>
      </c>
      <c r="D8245">
        <v>2.73280906677246</v>
      </c>
      <c r="E8245">
        <v>31.003689914837501</v>
      </c>
      <c r="F8245">
        <v>244.29463132483701</v>
      </c>
      <c r="G8245">
        <v>92.1337249999996</v>
      </c>
    </row>
    <row r="8246" spans="1:7" x14ac:dyDescent="0.25">
      <c r="A8246">
        <v>82.539999999999907</v>
      </c>
      <c r="B8246">
        <v>2.73317122459411</v>
      </c>
      <c r="C8246">
        <v>10.7219686508178</v>
      </c>
      <c r="D8246">
        <v>2.73317122459411</v>
      </c>
      <c r="E8246">
        <v>31.0040520726591</v>
      </c>
      <c r="F8246">
        <v>244.29499348265901</v>
      </c>
      <c r="G8246">
        <v>92.143724999999904</v>
      </c>
    </row>
    <row r="8247" spans="1:7" x14ac:dyDescent="0.25">
      <c r="A8247">
        <v>82.550000000000097</v>
      </c>
      <c r="B8247">
        <v>2.7334997653961102</v>
      </c>
      <c r="C8247">
        <v>10.721173286437899</v>
      </c>
      <c r="D8247">
        <v>2.7334997653961102</v>
      </c>
      <c r="E8247">
        <v>31.004380613461102</v>
      </c>
      <c r="F8247">
        <v>244.29532202346101</v>
      </c>
      <c r="G8247">
        <v>92.153725000000094</v>
      </c>
    </row>
    <row r="8248" spans="1:7" x14ac:dyDescent="0.25">
      <c r="A8248">
        <v>82.5600000000004</v>
      </c>
      <c r="B8248">
        <v>2.7338366508483798</v>
      </c>
      <c r="C8248">
        <v>10.720057487487701</v>
      </c>
      <c r="D8248">
        <v>2.7338366508483798</v>
      </c>
      <c r="E8248">
        <v>31.004717498913401</v>
      </c>
      <c r="F8248">
        <v>244.295658908913</v>
      </c>
      <c r="G8248">
        <v>92.163725000000298</v>
      </c>
    </row>
    <row r="8249" spans="1:7" x14ac:dyDescent="0.25">
      <c r="A8249">
        <v>82.569999999999695</v>
      </c>
      <c r="B8249">
        <v>2.7341895103454501</v>
      </c>
      <c r="C8249">
        <v>10.7194461822509</v>
      </c>
      <c r="D8249">
        <v>2.7341895103454501</v>
      </c>
      <c r="E8249">
        <v>31.005070358410499</v>
      </c>
      <c r="F8249">
        <v>244.29601176841001</v>
      </c>
      <c r="G8249">
        <v>92.173724999999607</v>
      </c>
    </row>
    <row r="8250" spans="1:7" x14ac:dyDescent="0.25">
      <c r="A8250">
        <v>82.579999999999899</v>
      </c>
      <c r="B8250">
        <v>2.73455333709716</v>
      </c>
      <c r="C8250">
        <v>10.719245910644499</v>
      </c>
      <c r="D8250">
        <v>2.73455333709716</v>
      </c>
      <c r="E8250">
        <v>31.005434185162201</v>
      </c>
      <c r="F8250">
        <v>244.296375595162</v>
      </c>
      <c r="G8250">
        <v>92.183724999999797</v>
      </c>
    </row>
    <row r="8251" spans="1:7" x14ac:dyDescent="0.25">
      <c r="A8251">
        <v>82.590000000000103</v>
      </c>
      <c r="B8251">
        <v>2.7349081039428702</v>
      </c>
      <c r="C8251">
        <v>10.718979835510201</v>
      </c>
      <c r="D8251">
        <v>2.7349081039428702</v>
      </c>
      <c r="E8251">
        <v>31.005788952007901</v>
      </c>
      <c r="F8251">
        <v>244.296730362007</v>
      </c>
      <c r="G8251">
        <v>92.193725000000001</v>
      </c>
    </row>
    <row r="8252" spans="1:7" x14ac:dyDescent="0.25">
      <c r="A8252">
        <v>82.600000000000307</v>
      </c>
      <c r="B8252">
        <v>2.7352428436279199</v>
      </c>
      <c r="C8252">
        <v>10.718029975891101</v>
      </c>
      <c r="D8252">
        <v>2.7352428436279199</v>
      </c>
      <c r="E8252">
        <v>31.006123691692899</v>
      </c>
      <c r="F8252">
        <v>244.297065101692</v>
      </c>
      <c r="G8252">
        <v>92.203725000000304</v>
      </c>
    </row>
    <row r="8253" spans="1:7" x14ac:dyDescent="0.25">
      <c r="A8253">
        <v>82.609999999999602</v>
      </c>
      <c r="B8253">
        <v>2.7355530261993399</v>
      </c>
      <c r="C8253">
        <v>10.717756271362299</v>
      </c>
      <c r="D8253">
        <v>2.7355530261993399</v>
      </c>
      <c r="E8253">
        <v>31.0064338742643</v>
      </c>
      <c r="F8253">
        <v>244.29737528426401</v>
      </c>
      <c r="G8253">
        <v>92.213724999999599</v>
      </c>
    </row>
    <row r="8254" spans="1:7" x14ac:dyDescent="0.25">
      <c r="A8254">
        <v>82.619999999999806</v>
      </c>
      <c r="B8254">
        <v>2.7358925342559801</v>
      </c>
      <c r="C8254">
        <v>10.716908454895</v>
      </c>
      <c r="D8254">
        <v>2.7358925342559801</v>
      </c>
      <c r="E8254">
        <v>31.006773382321001</v>
      </c>
      <c r="F8254">
        <v>244.29771479232099</v>
      </c>
      <c r="G8254">
        <v>92.223724999999803</v>
      </c>
    </row>
    <row r="8255" spans="1:7" x14ac:dyDescent="0.25">
      <c r="A8255">
        <v>82.630000000000095</v>
      </c>
      <c r="B8255">
        <v>2.7362639904022199</v>
      </c>
      <c r="C8255">
        <v>10.7143459320068</v>
      </c>
      <c r="D8255">
        <v>2.7362639904022199</v>
      </c>
      <c r="E8255">
        <v>31.007144838467202</v>
      </c>
      <c r="F8255">
        <v>244.298086248467</v>
      </c>
      <c r="G8255">
        <v>92.233725000000007</v>
      </c>
    </row>
    <row r="8256" spans="1:7" x14ac:dyDescent="0.25">
      <c r="A8256">
        <v>82.640000000000299</v>
      </c>
      <c r="B8256">
        <v>2.73658895492553</v>
      </c>
      <c r="C8256">
        <v>10.7133026123046</v>
      </c>
      <c r="D8256">
        <v>2.73658895492553</v>
      </c>
      <c r="E8256">
        <v>31.007469802990499</v>
      </c>
      <c r="F8256">
        <v>244.29841121299</v>
      </c>
      <c r="G8256">
        <v>92.243725000000197</v>
      </c>
    </row>
    <row r="8257" spans="1:7" x14ac:dyDescent="0.25">
      <c r="A8257">
        <v>82.649999999999594</v>
      </c>
      <c r="B8257">
        <v>2.73693346977233</v>
      </c>
      <c r="C8257">
        <v>10.7124710083007</v>
      </c>
      <c r="D8257">
        <v>2.73693346977233</v>
      </c>
      <c r="E8257">
        <v>31.007814317837301</v>
      </c>
      <c r="F8257">
        <v>244.298755727837</v>
      </c>
      <c r="G8257">
        <v>92.253724999999505</v>
      </c>
    </row>
    <row r="8258" spans="1:7" x14ac:dyDescent="0.25">
      <c r="A8258">
        <v>82.659999999999798</v>
      </c>
      <c r="B8258">
        <v>2.7372756004333398</v>
      </c>
      <c r="C8258">
        <v>10.7108907699584</v>
      </c>
      <c r="D8258">
        <v>2.7372756004333398</v>
      </c>
      <c r="E8258">
        <v>31.008156448498301</v>
      </c>
      <c r="F8258">
        <v>244.29909785849799</v>
      </c>
      <c r="G8258">
        <v>92.263724999999695</v>
      </c>
    </row>
    <row r="8259" spans="1:7" x14ac:dyDescent="0.25">
      <c r="A8259">
        <v>82.67</v>
      </c>
      <c r="B8259">
        <v>2.73756647109985</v>
      </c>
      <c r="C8259">
        <v>10.7082204818725</v>
      </c>
      <c r="D8259">
        <v>2.73756647109985</v>
      </c>
      <c r="E8259">
        <v>31.008447319164901</v>
      </c>
      <c r="F8259">
        <v>244.29938872916401</v>
      </c>
      <c r="G8259">
        <v>92.273724999999999</v>
      </c>
    </row>
    <row r="8260" spans="1:7" x14ac:dyDescent="0.25">
      <c r="A8260">
        <v>82.680000000000206</v>
      </c>
      <c r="B8260">
        <v>2.7378659248352002</v>
      </c>
      <c r="C8260">
        <v>10.706336975097599</v>
      </c>
      <c r="D8260">
        <v>2.7378659248352002</v>
      </c>
      <c r="E8260">
        <v>31.008746772900199</v>
      </c>
      <c r="F8260">
        <v>244.29968818290001</v>
      </c>
      <c r="G8260">
        <v>92.283725000000203</v>
      </c>
    </row>
    <row r="8261" spans="1:7" x14ac:dyDescent="0.25">
      <c r="A8261">
        <v>82.6899999999995</v>
      </c>
      <c r="B8261">
        <v>2.73819708824157</v>
      </c>
      <c r="C8261">
        <v>10.7049446105957</v>
      </c>
      <c r="D8261">
        <v>2.73819708824157</v>
      </c>
      <c r="E8261">
        <v>31.0090779363066</v>
      </c>
      <c r="F8261">
        <v>244.30001934630599</v>
      </c>
      <c r="G8261">
        <v>92.293724999999498</v>
      </c>
    </row>
    <row r="8262" spans="1:7" x14ac:dyDescent="0.25">
      <c r="A8262">
        <v>82.699999999999804</v>
      </c>
      <c r="B8262">
        <v>2.73853111267089</v>
      </c>
      <c r="C8262">
        <v>10.702810287475501</v>
      </c>
      <c r="D8262">
        <v>2.73853111267089</v>
      </c>
      <c r="E8262">
        <v>31.0094119607359</v>
      </c>
      <c r="F8262">
        <v>244.300353370735</v>
      </c>
      <c r="G8262">
        <v>92.303724999999702</v>
      </c>
    </row>
    <row r="8263" spans="1:7" x14ac:dyDescent="0.25">
      <c r="A8263">
        <v>82.71</v>
      </c>
      <c r="B8263">
        <v>2.7388613224029501</v>
      </c>
      <c r="C8263">
        <v>10.6995992660522</v>
      </c>
      <c r="D8263">
        <v>2.7388613224029501</v>
      </c>
      <c r="E8263">
        <v>31.009742170468002</v>
      </c>
      <c r="F8263">
        <v>244.30068358046699</v>
      </c>
      <c r="G8263">
        <v>92.313724999999906</v>
      </c>
    </row>
    <row r="8264" spans="1:7" x14ac:dyDescent="0.25">
      <c r="A8264">
        <v>82.720000000000198</v>
      </c>
      <c r="B8264">
        <v>2.7391664981842001</v>
      </c>
      <c r="C8264">
        <v>10.697272300720201</v>
      </c>
      <c r="D8264">
        <v>2.7391664981842001</v>
      </c>
      <c r="E8264">
        <v>31.010047346249198</v>
      </c>
      <c r="F8264">
        <v>244.30098875624901</v>
      </c>
      <c r="G8264">
        <v>92.323725000000096</v>
      </c>
    </row>
    <row r="8265" spans="1:7" x14ac:dyDescent="0.25">
      <c r="A8265">
        <v>82.729999999999507</v>
      </c>
      <c r="B8265">
        <v>2.7394728660583398</v>
      </c>
      <c r="C8265">
        <v>10.6961297988891</v>
      </c>
      <c r="D8265">
        <v>2.7394728660583398</v>
      </c>
      <c r="E8265">
        <v>31.010353714123301</v>
      </c>
      <c r="F8265">
        <v>244.30129512412299</v>
      </c>
      <c r="G8265">
        <v>92.333724999999504</v>
      </c>
    </row>
    <row r="8266" spans="1:7" x14ac:dyDescent="0.25">
      <c r="A8266">
        <v>82.739999999999696</v>
      </c>
      <c r="B8266">
        <v>2.73978066444396</v>
      </c>
      <c r="C8266">
        <v>10.695243835449199</v>
      </c>
      <c r="D8266">
        <v>2.73978066444396</v>
      </c>
      <c r="E8266">
        <v>31.010661512508999</v>
      </c>
      <c r="F8266">
        <v>244.30160292250901</v>
      </c>
      <c r="G8266">
        <v>92.343724999999694</v>
      </c>
    </row>
    <row r="8267" spans="1:7" x14ac:dyDescent="0.25">
      <c r="A8267">
        <v>82.75</v>
      </c>
      <c r="B8267">
        <v>2.7400870323181099</v>
      </c>
      <c r="C8267">
        <v>10.693823814391999</v>
      </c>
      <c r="D8267">
        <v>2.7400870323181099</v>
      </c>
      <c r="E8267">
        <v>31.010967880383099</v>
      </c>
      <c r="F8267">
        <v>244.30190929038301</v>
      </c>
      <c r="G8267">
        <v>92.353724999999898</v>
      </c>
    </row>
    <row r="8268" spans="1:7" x14ac:dyDescent="0.25">
      <c r="A8268">
        <v>82.760000000000204</v>
      </c>
      <c r="B8268">
        <v>2.7404084205627401</v>
      </c>
      <c r="C8268">
        <v>10.692990303039499</v>
      </c>
      <c r="D8268">
        <v>2.7404084205627401</v>
      </c>
      <c r="E8268">
        <v>31.011289268627699</v>
      </c>
      <c r="F8268">
        <v>244.30223067862701</v>
      </c>
      <c r="G8268">
        <v>92.363725000000102</v>
      </c>
    </row>
    <row r="8269" spans="1:7" x14ac:dyDescent="0.25">
      <c r="A8269">
        <v>82.769999999999499</v>
      </c>
      <c r="B8269">
        <v>2.7407345771789502</v>
      </c>
      <c r="C8269">
        <v>10.6919231414794</v>
      </c>
      <c r="D8269">
        <v>2.7407345771789502</v>
      </c>
      <c r="E8269">
        <v>31.011615425243999</v>
      </c>
      <c r="F8269">
        <v>244.302556835243</v>
      </c>
      <c r="G8269">
        <v>92.373724999999396</v>
      </c>
    </row>
    <row r="8270" spans="1:7" x14ac:dyDescent="0.25">
      <c r="A8270">
        <v>82.779999999999703</v>
      </c>
      <c r="B8270">
        <v>2.7410397529602002</v>
      </c>
      <c r="C8270">
        <v>10.690722465515099</v>
      </c>
      <c r="D8270">
        <v>2.7410397529602002</v>
      </c>
      <c r="E8270">
        <v>31.011920601025199</v>
      </c>
      <c r="F8270">
        <v>244.30286201102501</v>
      </c>
      <c r="G8270">
        <v>92.3837249999996</v>
      </c>
    </row>
    <row r="8271" spans="1:7" x14ac:dyDescent="0.25">
      <c r="A8271">
        <v>82.789999999999907</v>
      </c>
      <c r="B8271">
        <v>2.7413187026977499</v>
      </c>
      <c r="C8271">
        <v>10.6888380050659</v>
      </c>
      <c r="D8271">
        <v>2.7413187026977499</v>
      </c>
      <c r="E8271">
        <v>31.012199550762801</v>
      </c>
      <c r="F8271">
        <v>244.30314096076199</v>
      </c>
      <c r="G8271">
        <v>92.393724999999904</v>
      </c>
    </row>
    <row r="8272" spans="1:7" x14ac:dyDescent="0.25">
      <c r="A8272">
        <v>82.800000000000097</v>
      </c>
      <c r="B8272">
        <v>2.7416095733642498</v>
      </c>
      <c r="C8272">
        <v>10.6871528625488</v>
      </c>
      <c r="D8272">
        <v>2.7416095733642498</v>
      </c>
      <c r="E8272">
        <v>31.012490421429298</v>
      </c>
      <c r="F8272">
        <v>244.30343183142901</v>
      </c>
      <c r="G8272">
        <v>92.403725000000094</v>
      </c>
    </row>
    <row r="8273" spans="1:7" x14ac:dyDescent="0.25">
      <c r="A8273">
        <v>82.8100000000004</v>
      </c>
      <c r="B8273">
        <v>2.7418954372406001</v>
      </c>
      <c r="C8273">
        <v>10.6857748031616</v>
      </c>
      <c r="D8273">
        <v>2.7418954372406001</v>
      </c>
      <c r="E8273">
        <v>31.012776285305598</v>
      </c>
      <c r="F8273">
        <v>244.30371769530501</v>
      </c>
      <c r="G8273">
        <v>92.413725000000298</v>
      </c>
    </row>
    <row r="8274" spans="1:7" x14ac:dyDescent="0.25">
      <c r="A8274">
        <v>82.819999999999695</v>
      </c>
      <c r="B8274">
        <v>2.7421782016754102</v>
      </c>
      <c r="C8274">
        <v>10.684912681579499</v>
      </c>
      <c r="D8274">
        <v>2.7421782016754102</v>
      </c>
      <c r="E8274">
        <v>31.013059049740399</v>
      </c>
      <c r="F8274">
        <v>244.30400045974</v>
      </c>
      <c r="G8274">
        <v>92.423724999999607</v>
      </c>
    </row>
    <row r="8275" spans="1:7" x14ac:dyDescent="0.25">
      <c r="A8275">
        <v>82.829999999999899</v>
      </c>
      <c r="B8275">
        <v>2.7424676418304399</v>
      </c>
      <c r="C8275">
        <v>10.6846914291381</v>
      </c>
      <c r="D8275">
        <v>2.7424676418304399</v>
      </c>
      <c r="E8275">
        <v>31.013348489895399</v>
      </c>
      <c r="F8275">
        <v>244.304289899895</v>
      </c>
      <c r="G8275">
        <v>92.433724999999797</v>
      </c>
    </row>
    <row r="8276" spans="1:7" x14ac:dyDescent="0.25">
      <c r="A8276">
        <v>82.840000000000103</v>
      </c>
      <c r="B8276">
        <v>2.7427601814270002</v>
      </c>
      <c r="C8276">
        <v>10.683020591735801</v>
      </c>
      <c r="D8276">
        <v>2.7427601814270002</v>
      </c>
      <c r="E8276">
        <v>31.013641029492</v>
      </c>
      <c r="F8276">
        <v>244.30458243949201</v>
      </c>
      <c r="G8276">
        <v>92.443725000000001</v>
      </c>
    </row>
    <row r="8277" spans="1:7" x14ac:dyDescent="0.25">
      <c r="A8277">
        <v>82.850000000000307</v>
      </c>
      <c r="B8277">
        <v>2.7430996894836399</v>
      </c>
      <c r="C8277">
        <v>10.680152893066399</v>
      </c>
      <c r="D8277">
        <v>2.7430996894836399</v>
      </c>
      <c r="E8277">
        <v>31.013980537548601</v>
      </c>
      <c r="F8277">
        <v>244.304921947548</v>
      </c>
      <c r="G8277">
        <v>92.453725000000304</v>
      </c>
    </row>
    <row r="8278" spans="1:7" x14ac:dyDescent="0.25">
      <c r="A8278">
        <v>82.859999999999602</v>
      </c>
      <c r="B8278">
        <v>2.7434446811675999</v>
      </c>
      <c r="C8278">
        <v>10.677909851074199</v>
      </c>
      <c r="D8278">
        <v>2.7434446811675999</v>
      </c>
      <c r="E8278">
        <v>31.0143255292326</v>
      </c>
      <c r="F8278">
        <v>244.30526693923201</v>
      </c>
      <c r="G8278">
        <v>92.463724999999599</v>
      </c>
    </row>
    <row r="8279" spans="1:7" x14ac:dyDescent="0.25">
      <c r="A8279">
        <v>82.869999999999806</v>
      </c>
      <c r="B8279">
        <v>2.74378037452697</v>
      </c>
      <c r="C8279">
        <v>10.6758041381835</v>
      </c>
      <c r="D8279">
        <v>2.74378037452697</v>
      </c>
      <c r="E8279">
        <v>31.014661222592</v>
      </c>
      <c r="F8279">
        <v>244.30560263259201</v>
      </c>
      <c r="G8279">
        <v>92.473724999999803</v>
      </c>
    </row>
    <row r="8280" spans="1:7" x14ac:dyDescent="0.25">
      <c r="A8280">
        <v>82.880000000000095</v>
      </c>
      <c r="B8280">
        <v>2.7441093921661301</v>
      </c>
      <c r="C8280">
        <v>10.673260688781699</v>
      </c>
      <c r="D8280">
        <v>2.7441093921661301</v>
      </c>
      <c r="E8280">
        <v>31.0149902402311</v>
      </c>
      <c r="F8280">
        <v>244.305931650231</v>
      </c>
      <c r="G8280">
        <v>92.483725000000007</v>
      </c>
    </row>
    <row r="8281" spans="1:7" x14ac:dyDescent="0.25">
      <c r="A8281">
        <v>82.890000000000299</v>
      </c>
      <c r="B8281">
        <v>2.7444255352020201</v>
      </c>
      <c r="C8281">
        <v>10.672004699706999</v>
      </c>
      <c r="D8281">
        <v>2.7444255352020201</v>
      </c>
      <c r="E8281">
        <v>31.015306383266999</v>
      </c>
      <c r="F8281">
        <v>244.306247793267</v>
      </c>
      <c r="G8281">
        <v>92.493725000000197</v>
      </c>
    </row>
    <row r="8282" spans="1:7" x14ac:dyDescent="0.25">
      <c r="A8282">
        <v>82.899999999999594</v>
      </c>
      <c r="B8282">
        <v>2.7447235584259002</v>
      </c>
      <c r="C8282">
        <v>10.6711206436157</v>
      </c>
      <c r="D8282">
        <v>2.7447235584259002</v>
      </c>
      <c r="E8282">
        <v>31.015604406490901</v>
      </c>
      <c r="F8282">
        <v>244.30654581649</v>
      </c>
      <c r="G8282">
        <v>92.503724999999505</v>
      </c>
    </row>
    <row r="8283" spans="1:7" x14ac:dyDescent="0.25">
      <c r="A8283">
        <v>82.909999999999798</v>
      </c>
      <c r="B8283">
        <v>2.74502301216125</v>
      </c>
      <c r="C8283">
        <v>10.6701297760009</v>
      </c>
      <c r="D8283">
        <v>2.74502301216125</v>
      </c>
      <c r="E8283">
        <v>31.015903860226299</v>
      </c>
      <c r="F8283">
        <v>244.30684527022601</v>
      </c>
      <c r="G8283">
        <v>92.513724999999695</v>
      </c>
    </row>
    <row r="8284" spans="1:7" x14ac:dyDescent="0.25">
      <c r="A8284">
        <v>82.92</v>
      </c>
      <c r="B8284">
        <v>2.74529933929443</v>
      </c>
      <c r="C8284">
        <v>10.668214797973601</v>
      </c>
      <c r="D8284">
        <v>2.74529933929443</v>
      </c>
      <c r="E8284">
        <v>31.016180187359399</v>
      </c>
      <c r="F8284">
        <v>244.30712159735899</v>
      </c>
      <c r="G8284">
        <v>92.523724999999999</v>
      </c>
    </row>
    <row r="8285" spans="1:7" x14ac:dyDescent="0.25">
      <c r="A8285">
        <v>82.930000000000206</v>
      </c>
      <c r="B8285">
        <v>2.7455871105193999</v>
      </c>
      <c r="C8285">
        <v>10.6658105850219</v>
      </c>
      <c r="D8285">
        <v>2.7455871105193999</v>
      </c>
      <c r="E8285">
        <v>31.0164679585844</v>
      </c>
      <c r="F8285">
        <v>244.30740936858399</v>
      </c>
      <c r="G8285">
        <v>92.533725000000203</v>
      </c>
    </row>
    <row r="8286" spans="1:7" x14ac:dyDescent="0.25">
      <c r="A8286">
        <v>82.9399999999995</v>
      </c>
      <c r="B8286">
        <v>2.74593186378479</v>
      </c>
      <c r="C8286">
        <v>10.663348197936999</v>
      </c>
      <c r="D8286">
        <v>2.74593186378479</v>
      </c>
      <c r="E8286">
        <v>31.016812711849798</v>
      </c>
      <c r="F8286">
        <v>244.307754121849</v>
      </c>
      <c r="G8286">
        <v>92.543724999999498</v>
      </c>
    </row>
    <row r="8287" spans="1:7" x14ac:dyDescent="0.25">
      <c r="A8287">
        <v>82.949999999999804</v>
      </c>
      <c r="B8287">
        <v>2.7462787628173801</v>
      </c>
      <c r="C8287">
        <v>10.6621847152709</v>
      </c>
      <c r="D8287">
        <v>2.7462787628173801</v>
      </c>
      <c r="E8287">
        <v>31.017159610882398</v>
      </c>
      <c r="F8287">
        <v>244.30810102088199</v>
      </c>
      <c r="G8287">
        <v>92.553724999999702</v>
      </c>
    </row>
    <row r="8288" spans="1:7" x14ac:dyDescent="0.25">
      <c r="A8288">
        <v>82.96</v>
      </c>
      <c r="B8288">
        <v>2.7465951442718501</v>
      </c>
      <c r="C8288">
        <v>10.6604356765747</v>
      </c>
      <c r="D8288">
        <v>2.7465951442718501</v>
      </c>
      <c r="E8288">
        <v>31.017475992336799</v>
      </c>
      <c r="F8288">
        <v>244.308417402336</v>
      </c>
      <c r="G8288">
        <v>92.563724999999906</v>
      </c>
    </row>
    <row r="8289" spans="1:7" x14ac:dyDescent="0.25">
      <c r="A8289">
        <v>82.970000000000198</v>
      </c>
      <c r="B8289">
        <v>2.7468907833099299</v>
      </c>
      <c r="C8289">
        <v>10.6596164703369</v>
      </c>
      <c r="D8289">
        <v>2.7468907833099299</v>
      </c>
      <c r="E8289">
        <v>31.017771631374899</v>
      </c>
      <c r="F8289">
        <v>244.30871304137401</v>
      </c>
      <c r="G8289">
        <v>92.573725000000096</v>
      </c>
    </row>
    <row r="8290" spans="1:7" x14ac:dyDescent="0.25">
      <c r="A8290">
        <v>82.979999999999507</v>
      </c>
      <c r="B8290">
        <v>2.7472131252288801</v>
      </c>
      <c r="C8290">
        <v>10.659075736999499</v>
      </c>
      <c r="D8290">
        <v>2.7472131252288801</v>
      </c>
      <c r="E8290">
        <v>31.018093973293901</v>
      </c>
      <c r="F8290">
        <v>244.30903538329301</v>
      </c>
      <c r="G8290">
        <v>92.583724999999504</v>
      </c>
    </row>
    <row r="8291" spans="1:7" x14ac:dyDescent="0.25">
      <c r="A8291">
        <v>82.989999999999696</v>
      </c>
      <c r="B8291">
        <v>2.74755859375</v>
      </c>
      <c r="C8291">
        <v>10.6574592590332</v>
      </c>
      <c r="D8291">
        <v>2.74755859375</v>
      </c>
      <c r="E8291">
        <v>31.018439441815001</v>
      </c>
      <c r="F8291">
        <v>244.30938085181501</v>
      </c>
      <c r="G8291">
        <v>92.593724999999694</v>
      </c>
    </row>
    <row r="8292" spans="1:7" x14ac:dyDescent="0.25">
      <c r="A8292">
        <v>83</v>
      </c>
      <c r="B8292">
        <v>2.7479038238525302</v>
      </c>
      <c r="C8292">
        <v>10.6560153961181</v>
      </c>
      <c r="D8292">
        <v>2.7479038238525302</v>
      </c>
      <c r="E8292">
        <v>31.018784671917501</v>
      </c>
      <c r="F8292">
        <v>244.30972608191701</v>
      </c>
      <c r="G8292">
        <v>92.603724999999898</v>
      </c>
    </row>
    <row r="8293" spans="1:7" x14ac:dyDescent="0.25">
      <c r="A8293">
        <v>83.010000000000204</v>
      </c>
      <c r="B8293">
        <v>2.7482104301452601</v>
      </c>
      <c r="C8293">
        <v>10.6552934646606</v>
      </c>
      <c r="D8293">
        <v>2.7482104301452601</v>
      </c>
      <c r="E8293">
        <v>31.019091278210301</v>
      </c>
      <c r="F8293">
        <v>244.31003268820999</v>
      </c>
      <c r="G8293">
        <v>92.613725000000102</v>
      </c>
    </row>
    <row r="8294" spans="1:7" x14ac:dyDescent="0.25">
      <c r="A8294">
        <v>83.019999999999499</v>
      </c>
      <c r="B8294">
        <v>2.7484991550445499</v>
      </c>
      <c r="C8294">
        <v>10.6550683975219</v>
      </c>
      <c r="D8294">
        <v>2.7484991550445499</v>
      </c>
      <c r="E8294">
        <v>31.0193800031096</v>
      </c>
      <c r="F8294">
        <v>244.31032141310899</v>
      </c>
      <c r="G8294">
        <v>92.623724999999396</v>
      </c>
    </row>
    <row r="8295" spans="1:7" x14ac:dyDescent="0.25">
      <c r="A8295">
        <v>83.029999999999703</v>
      </c>
      <c r="B8295">
        <v>2.7488338947296098</v>
      </c>
      <c r="C8295">
        <v>10.654420852661101</v>
      </c>
      <c r="D8295">
        <v>2.7488338947296098</v>
      </c>
      <c r="E8295">
        <v>31.019714742794601</v>
      </c>
      <c r="F8295">
        <v>244.310656152794</v>
      </c>
      <c r="G8295">
        <v>92.6337249999996</v>
      </c>
    </row>
    <row r="8296" spans="1:7" x14ac:dyDescent="0.25">
      <c r="A8296">
        <v>83.039999999999907</v>
      </c>
      <c r="B8296">
        <v>2.7491669654846098</v>
      </c>
      <c r="C8296">
        <v>10.653820991516101</v>
      </c>
      <c r="D8296">
        <v>2.7491669654846098</v>
      </c>
      <c r="E8296">
        <v>31.020047813549599</v>
      </c>
      <c r="F8296">
        <v>244.310989223549</v>
      </c>
      <c r="G8296">
        <v>92.643724999999904</v>
      </c>
    </row>
    <row r="8297" spans="1:7" x14ac:dyDescent="0.25">
      <c r="A8297">
        <v>83.050000000000097</v>
      </c>
      <c r="B8297">
        <v>2.7494833469390798</v>
      </c>
      <c r="C8297">
        <v>10.6531915664672</v>
      </c>
      <c r="D8297">
        <v>2.7494833469390798</v>
      </c>
      <c r="E8297">
        <v>31.020364195004099</v>
      </c>
      <c r="F8297">
        <v>244.31130560500401</v>
      </c>
      <c r="G8297">
        <v>92.653725000000094</v>
      </c>
    </row>
    <row r="8298" spans="1:7" x14ac:dyDescent="0.25">
      <c r="A8298">
        <v>83.0600000000004</v>
      </c>
      <c r="B8298">
        <v>2.7497963905334402</v>
      </c>
      <c r="C8298">
        <v>10.6536560058593</v>
      </c>
      <c r="D8298">
        <v>2.7497963905334402</v>
      </c>
      <c r="E8298">
        <v>31.020677238598399</v>
      </c>
      <c r="F8298">
        <v>244.311618648598</v>
      </c>
      <c r="G8298">
        <v>92.663725000000298</v>
      </c>
    </row>
    <row r="8299" spans="1:7" x14ac:dyDescent="0.25">
      <c r="A8299">
        <v>83.069999999999695</v>
      </c>
      <c r="B8299">
        <v>2.75015664100646</v>
      </c>
      <c r="C8299">
        <v>10.6533861160278</v>
      </c>
      <c r="D8299">
        <v>2.75015664100646</v>
      </c>
      <c r="E8299">
        <v>31.021037489071499</v>
      </c>
      <c r="F8299">
        <v>244.31197889907099</v>
      </c>
      <c r="G8299">
        <v>92.673724999999607</v>
      </c>
    </row>
    <row r="8300" spans="1:7" x14ac:dyDescent="0.25">
      <c r="A8300">
        <v>83.079999999999899</v>
      </c>
      <c r="B8300">
        <v>2.7505006790161102</v>
      </c>
      <c r="C8300">
        <v>10.6530256271362</v>
      </c>
      <c r="D8300">
        <v>2.7505006790161102</v>
      </c>
      <c r="E8300">
        <v>31.0213815270811</v>
      </c>
      <c r="F8300">
        <v>244.31232293708101</v>
      </c>
      <c r="G8300">
        <v>92.683724999999797</v>
      </c>
    </row>
    <row r="8301" spans="1:7" x14ac:dyDescent="0.25">
      <c r="A8301">
        <v>83.090000000000103</v>
      </c>
      <c r="B8301">
        <v>2.7508294582366899</v>
      </c>
      <c r="C8301">
        <v>10.652959823608301</v>
      </c>
      <c r="D8301">
        <v>2.7508294582366899</v>
      </c>
      <c r="E8301">
        <v>31.021710306301699</v>
      </c>
      <c r="F8301">
        <v>244.31265171630099</v>
      </c>
      <c r="G8301">
        <v>92.693725000000001</v>
      </c>
    </row>
    <row r="8302" spans="1:7" x14ac:dyDescent="0.25">
      <c r="A8302">
        <v>83.100000000000307</v>
      </c>
      <c r="B8302">
        <v>2.7511277198791499</v>
      </c>
      <c r="C8302">
        <v>10.6528358459472</v>
      </c>
      <c r="D8302">
        <v>2.7511277198791499</v>
      </c>
      <c r="E8302">
        <v>31.022008567944098</v>
      </c>
      <c r="F8302">
        <v>244.31294997794399</v>
      </c>
      <c r="G8302">
        <v>92.703725000000304</v>
      </c>
    </row>
    <row r="8303" spans="1:7" x14ac:dyDescent="0.25">
      <c r="A8303">
        <v>83.109999999999602</v>
      </c>
      <c r="B8303">
        <v>2.75145292282104</v>
      </c>
      <c r="C8303">
        <v>10.650520324706999</v>
      </c>
      <c r="D8303">
        <v>2.75145292282104</v>
      </c>
      <c r="E8303">
        <v>31.022333770886</v>
      </c>
      <c r="F8303">
        <v>244.313275180886</v>
      </c>
      <c r="G8303">
        <v>92.713724999999599</v>
      </c>
    </row>
    <row r="8304" spans="1:7" x14ac:dyDescent="0.25">
      <c r="A8304">
        <v>83.119999999999806</v>
      </c>
      <c r="B8304">
        <v>2.75179696083068</v>
      </c>
      <c r="C8304">
        <v>10.6493883132934</v>
      </c>
      <c r="D8304">
        <v>2.75179696083068</v>
      </c>
      <c r="E8304">
        <v>31.0226778088957</v>
      </c>
      <c r="F8304">
        <v>244.31361921889501</v>
      </c>
      <c r="G8304">
        <v>92.723724999999803</v>
      </c>
    </row>
    <row r="8305" spans="1:7" x14ac:dyDescent="0.25">
      <c r="A8305">
        <v>83.130000000000095</v>
      </c>
      <c r="B8305">
        <v>2.7521343231201101</v>
      </c>
      <c r="C8305">
        <v>10.6481885910034</v>
      </c>
      <c r="D8305">
        <v>2.7521343231201101</v>
      </c>
      <c r="E8305">
        <v>31.023015171185101</v>
      </c>
      <c r="F8305">
        <v>244.31395658118501</v>
      </c>
      <c r="G8305">
        <v>92.733725000000007</v>
      </c>
    </row>
    <row r="8306" spans="1:7" x14ac:dyDescent="0.25">
      <c r="A8306">
        <v>83.140000000000299</v>
      </c>
      <c r="B8306">
        <v>2.75244069099426</v>
      </c>
      <c r="C8306">
        <v>10.6471300125122</v>
      </c>
      <c r="D8306">
        <v>2.75244069099426</v>
      </c>
      <c r="E8306">
        <v>31.0233215390593</v>
      </c>
      <c r="F8306">
        <v>244.31426294905901</v>
      </c>
      <c r="G8306">
        <v>92.743725000000197</v>
      </c>
    </row>
    <row r="8307" spans="1:7" x14ac:dyDescent="0.25">
      <c r="A8307">
        <v>83.149999999999594</v>
      </c>
      <c r="B8307">
        <v>2.7527329921722399</v>
      </c>
      <c r="C8307">
        <v>10.6458616256713</v>
      </c>
      <c r="D8307">
        <v>2.7527329921722399</v>
      </c>
      <c r="E8307">
        <v>31.0236138402372</v>
      </c>
      <c r="F8307">
        <v>244.31455525023699</v>
      </c>
      <c r="G8307">
        <v>92.753724999999505</v>
      </c>
    </row>
    <row r="8308" spans="1:7" x14ac:dyDescent="0.25">
      <c r="A8308">
        <v>83.159999999999798</v>
      </c>
      <c r="B8308">
        <v>2.7530753612518302</v>
      </c>
      <c r="C8308">
        <v>10.644061088561999</v>
      </c>
      <c r="D8308">
        <v>2.7530753612518302</v>
      </c>
      <c r="E8308">
        <v>31.0239562093168</v>
      </c>
      <c r="F8308">
        <v>244.31489761931601</v>
      </c>
      <c r="G8308">
        <v>92.763724999999695</v>
      </c>
    </row>
    <row r="8309" spans="1:7" x14ac:dyDescent="0.25">
      <c r="A8309">
        <v>83.17</v>
      </c>
      <c r="B8309">
        <v>2.7534029483795099</v>
      </c>
      <c r="C8309">
        <v>10.6433458328247</v>
      </c>
      <c r="D8309">
        <v>2.7534029483795099</v>
      </c>
      <c r="E8309">
        <v>31.0242837964445</v>
      </c>
      <c r="F8309">
        <v>244.31522520644401</v>
      </c>
      <c r="G8309">
        <v>92.773724999999999</v>
      </c>
    </row>
    <row r="8310" spans="1:7" x14ac:dyDescent="0.25">
      <c r="A8310">
        <v>83.180000000000206</v>
      </c>
      <c r="B8310">
        <v>2.75371861457824</v>
      </c>
      <c r="C8310">
        <v>10.641221046447701</v>
      </c>
      <c r="D8310">
        <v>2.75371861457824</v>
      </c>
      <c r="E8310">
        <v>31.024599462643199</v>
      </c>
      <c r="F8310">
        <v>244.315540872643</v>
      </c>
      <c r="G8310">
        <v>92.783725000000203</v>
      </c>
    </row>
    <row r="8311" spans="1:7" x14ac:dyDescent="0.25">
      <c r="A8311">
        <v>83.1899999999995</v>
      </c>
      <c r="B8311">
        <v>2.75405693054199</v>
      </c>
      <c r="C8311">
        <v>10.6388502120971</v>
      </c>
      <c r="D8311">
        <v>2.75405693054199</v>
      </c>
      <c r="E8311">
        <v>31.024937778607001</v>
      </c>
      <c r="F8311">
        <v>244.315879188607</v>
      </c>
      <c r="G8311">
        <v>92.793724999999498</v>
      </c>
    </row>
    <row r="8312" spans="1:7" x14ac:dyDescent="0.25">
      <c r="A8312">
        <v>83.199999999999804</v>
      </c>
      <c r="B8312">
        <v>2.7543869018554599</v>
      </c>
      <c r="C8312">
        <v>10.637758255004799</v>
      </c>
      <c r="D8312">
        <v>2.7543869018554599</v>
      </c>
      <c r="E8312">
        <v>31.025267749920499</v>
      </c>
      <c r="F8312">
        <v>244.31620915991999</v>
      </c>
      <c r="G8312">
        <v>92.803724999999702</v>
      </c>
    </row>
    <row r="8313" spans="1:7" x14ac:dyDescent="0.25">
      <c r="A8313">
        <v>83.21</v>
      </c>
      <c r="B8313">
        <v>2.7547032833099299</v>
      </c>
      <c r="C8313">
        <v>10.637214660644499</v>
      </c>
      <c r="D8313">
        <v>2.7547032833099299</v>
      </c>
      <c r="E8313">
        <v>31.025584131374899</v>
      </c>
      <c r="F8313">
        <v>244.31652554137401</v>
      </c>
      <c r="G8313">
        <v>92.813724999999906</v>
      </c>
    </row>
    <row r="8314" spans="1:7" x14ac:dyDescent="0.25">
      <c r="A8314">
        <v>83.220000000000198</v>
      </c>
      <c r="B8314">
        <v>2.7550356388092001</v>
      </c>
      <c r="C8314">
        <v>10.6373023986816</v>
      </c>
      <c r="D8314">
        <v>2.7550356388092001</v>
      </c>
      <c r="E8314">
        <v>31.025916486874198</v>
      </c>
      <c r="F8314">
        <v>244.31685789687401</v>
      </c>
      <c r="G8314">
        <v>92.823725000000096</v>
      </c>
    </row>
    <row r="8315" spans="1:7" x14ac:dyDescent="0.25">
      <c r="A8315">
        <v>83.229999999999507</v>
      </c>
      <c r="B8315">
        <v>2.7553741931915199</v>
      </c>
      <c r="C8315">
        <v>10.6366262435913</v>
      </c>
      <c r="D8315">
        <v>2.7553741931915199</v>
      </c>
      <c r="E8315">
        <v>31.026255041256501</v>
      </c>
      <c r="F8315">
        <v>244.317196451256</v>
      </c>
      <c r="G8315">
        <v>92.833724999999504</v>
      </c>
    </row>
    <row r="8316" spans="1:7" x14ac:dyDescent="0.25">
      <c r="A8316">
        <v>83.239999999999696</v>
      </c>
      <c r="B8316">
        <v>2.7556905746459899</v>
      </c>
      <c r="C8316">
        <v>10.637111663818301</v>
      </c>
      <c r="D8316">
        <v>2.7556905746459899</v>
      </c>
      <c r="E8316">
        <v>31.026571422711001</v>
      </c>
      <c r="F8316">
        <v>244.317512832711</v>
      </c>
      <c r="G8316">
        <v>92.843724999999694</v>
      </c>
    </row>
    <row r="8317" spans="1:7" x14ac:dyDescent="0.25">
      <c r="A8317">
        <v>83.25</v>
      </c>
      <c r="B8317">
        <v>2.7560148239135698</v>
      </c>
      <c r="C8317">
        <v>10.6378726959228</v>
      </c>
      <c r="D8317">
        <v>2.7560148239135698</v>
      </c>
      <c r="E8317">
        <v>31.0268956719786</v>
      </c>
      <c r="F8317">
        <v>244.31783708197801</v>
      </c>
      <c r="G8317">
        <v>92.853724999999898</v>
      </c>
    </row>
    <row r="8318" spans="1:7" x14ac:dyDescent="0.25">
      <c r="A8318">
        <v>83.260000000000204</v>
      </c>
      <c r="B8318">
        <v>2.7563610076904199</v>
      </c>
      <c r="C8318">
        <v>10.637977600097599</v>
      </c>
      <c r="D8318">
        <v>2.7563610076904199</v>
      </c>
      <c r="E8318">
        <v>31.027241855755399</v>
      </c>
      <c r="F8318">
        <v>244.31818326575501</v>
      </c>
      <c r="G8318">
        <v>92.863725000000102</v>
      </c>
    </row>
    <row r="8319" spans="1:7" x14ac:dyDescent="0.25">
      <c r="A8319">
        <v>83.269999999999499</v>
      </c>
      <c r="B8319">
        <v>2.7567257881164502</v>
      </c>
      <c r="C8319">
        <v>10.63800907135</v>
      </c>
      <c r="D8319">
        <v>2.7567257881164502</v>
      </c>
      <c r="E8319">
        <v>31.027606636181499</v>
      </c>
      <c r="F8319">
        <v>244.31854804618101</v>
      </c>
      <c r="G8319">
        <v>92.873724999999396</v>
      </c>
    </row>
    <row r="8320" spans="1:7" x14ac:dyDescent="0.25">
      <c r="A8320">
        <v>83.279999999999703</v>
      </c>
      <c r="B8320">
        <v>2.7570822238922101</v>
      </c>
      <c r="C8320">
        <v>10.6384220123291</v>
      </c>
      <c r="D8320">
        <v>2.7570822238922101</v>
      </c>
      <c r="E8320">
        <v>31.027963071957199</v>
      </c>
      <c r="F8320">
        <v>244.31890448195699</v>
      </c>
      <c r="G8320">
        <v>92.8837249999996</v>
      </c>
    </row>
    <row r="8321" spans="1:7" x14ac:dyDescent="0.25">
      <c r="A8321">
        <v>83.289999999999907</v>
      </c>
      <c r="B8321">
        <v>2.75741219520568</v>
      </c>
      <c r="C8321">
        <v>10.638082504272401</v>
      </c>
      <c r="D8321">
        <v>2.75741219520568</v>
      </c>
      <c r="E8321">
        <v>31.0282930432707</v>
      </c>
      <c r="F8321">
        <v>244.31923445327001</v>
      </c>
      <c r="G8321">
        <v>92.893724999999904</v>
      </c>
    </row>
    <row r="8322" spans="1:7" x14ac:dyDescent="0.25">
      <c r="A8322">
        <v>83.300000000000097</v>
      </c>
      <c r="B8322">
        <v>2.7577433586120601</v>
      </c>
      <c r="C8322">
        <v>10.637448310851999</v>
      </c>
      <c r="D8322">
        <v>2.7577433586120601</v>
      </c>
      <c r="E8322">
        <v>31.028624206677101</v>
      </c>
      <c r="F8322">
        <v>244.31956561667701</v>
      </c>
      <c r="G8322">
        <v>92.903725000000094</v>
      </c>
    </row>
    <row r="8323" spans="1:7" x14ac:dyDescent="0.25">
      <c r="A8323">
        <v>83.3100000000004</v>
      </c>
      <c r="B8323">
        <v>2.7581052780151301</v>
      </c>
      <c r="C8323">
        <v>10.638189315795801</v>
      </c>
      <c r="D8323">
        <v>2.7581052780151301</v>
      </c>
      <c r="E8323">
        <v>31.028986126080099</v>
      </c>
      <c r="F8323">
        <v>244.31992753608</v>
      </c>
      <c r="G8323">
        <v>92.913725000000298</v>
      </c>
    </row>
    <row r="8324" spans="1:7" x14ac:dyDescent="0.25">
      <c r="A8324">
        <v>83.319999999999695</v>
      </c>
      <c r="B8324">
        <v>2.7584741115570002</v>
      </c>
      <c r="C8324">
        <v>10.6377506256103</v>
      </c>
      <c r="D8324">
        <v>2.7584741115570002</v>
      </c>
      <c r="E8324">
        <v>31.029354959622001</v>
      </c>
      <c r="F8324">
        <v>244.32029636962201</v>
      </c>
      <c r="G8324">
        <v>92.923724999999607</v>
      </c>
    </row>
    <row r="8325" spans="1:7" x14ac:dyDescent="0.25">
      <c r="A8325">
        <v>83.329999999999899</v>
      </c>
      <c r="B8325">
        <v>2.7588331699371298</v>
      </c>
      <c r="C8325">
        <v>10.6374969482421</v>
      </c>
      <c r="D8325">
        <v>2.7588331699371298</v>
      </c>
      <c r="E8325">
        <v>31.0297140180021</v>
      </c>
      <c r="F8325">
        <v>244.320655428002</v>
      </c>
      <c r="G8325">
        <v>92.933724999999797</v>
      </c>
    </row>
    <row r="8326" spans="1:7" x14ac:dyDescent="0.25">
      <c r="A8326">
        <v>83.340000000000103</v>
      </c>
      <c r="B8326">
        <v>2.7591907978057799</v>
      </c>
      <c r="C8326">
        <v>10.635794639587401</v>
      </c>
      <c r="D8326">
        <v>2.7591907978057799</v>
      </c>
      <c r="E8326">
        <v>31.030071645870802</v>
      </c>
      <c r="F8326">
        <v>244.32101305587</v>
      </c>
      <c r="G8326">
        <v>92.943725000000001</v>
      </c>
    </row>
    <row r="8327" spans="1:7" x14ac:dyDescent="0.25">
      <c r="A8327">
        <v>83.350000000000307</v>
      </c>
      <c r="B8327">
        <v>2.7595241069793701</v>
      </c>
      <c r="C8327">
        <v>10.633710861206</v>
      </c>
      <c r="D8327">
        <v>2.7595241069793701</v>
      </c>
      <c r="E8327">
        <v>31.0304049550444</v>
      </c>
      <c r="F8327">
        <v>244.32134636504401</v>
      </c>
      <c r="G8327">
        <v>92.953725000000304</v>
      </c>
    </row>
    <row r="8328" spans="1:7" x14ac:dyDescent="0.25">
      <c r="A8328">
        <v>83.359999999999602</v>
      </c>
      <c r="B8328">
        <v>2.7598564624786301</v>
      </c>
      <c r="C8328">
        <v>10.632209777831999</v>
      </c>
      <c r="D8328">
        <v>2.7598564624786301</v>
      </c>
      <c r="E8328">
        <v>31.0307373105436</v>
      </c>
      <c r="F8328">
        <v>244.32167872054299</v>
      </c>
      <c r="G8328">
        <v>92.963724999999599</v>
      </c>
    </row>
    <row r="8329" spans="1:7" x14ac:dyDescent="0.25">
      <c r="A8329">
        <v>83.369999999999806</v>
      </c>
      <c r="B8329">
        <v>2.7602071762084899</v>
      </c>
      <c r="C8329">
        <v>10.630425453186</v>
      </c>
      <c r="D8329">
        <v>2.7602071762084899</v>
      </c>
      <c r="E8329">
        <v>31.031088024273501</v>
      </c>
      <c r="F8329">
        <v>244.32202943427299</v>
      </c>
      <c r="G8329">
        <v>92.973724999999803</v>
      </c>
    </row>
    <row r="8330" spans="1:7" x14ac:dyDescent="0.25">
      <c r="A8330">
        <v>83.380000000000095</v>
      </c>
      <c r="B8330">
        <v>2.7605676651000901</v>
      </c>
      <c r="C8330">
        <v>10.630688667297299</v>
      </c>
      <c r="D8330">
        <v>2.7605676651000901</v>
      </c>
      <c r="E8330">
        <v>31.031448513165099</v>
      </c>
      <c r="F8330">
        <v>244.32238992316499</v>
      </c>
      <c r="G8330">
        <v>92.983725000000007</v>
      </c>
    </row>
    <row r="8331" spans="1:7" x14ac:dyDescent="0.25">
      <c r="A8331">
        <v>83.390000000000299</v>
      </c>
      <c r="B8331">
        <v>2.7609322071075399</v>
      </c>
      <c r="C8331">
        <v>10.6325569152832</v>
      </c>
      <c r="D8331">
        <v>2.7609322071075399</v>
      </c>
      <c r="E8331">
        <v>31.031813055172499</v>
      </c>
      <c r="F8331">
        <v>244.32275446517201</v>
      </c>
      <c r="G8331">
        <v>92.993725000000197</v>
      </c>
    </row>
    <row r="8332" spans="1:7" x14ac:dyDescent="0.25">
      <c r="A8332">
        <v>83.399999999999594</v>
      </c>
      <c r="B8332">
        <v>2.7612900733947701</v>
      </c>
      <c r="C8332">
        <v>10.633843421936</v>
      </c>
      <c r="D8332">
        <v>2.7612900733947701</v>
      </c>
      <c r="E8332">
        <v>31.032170921459802</v>
      </c>
      <c r="F8332">
        <v>244.32311233145899</v>
      </c>
      <c r="G8332">
        <v>93.003724999999505</v>
      </c>
    </row>
    <row r="8333" spans="1:7" x14ac:dyDescent="0.25">
      <c r="A8333">
        <v>83.409999999999798</v>
      </c>
      <c r="B8333">
        <v>2.7616765499114901</v>
      </c>
      <c r="C8333">
        <v>10.6337223052978</v>
      </c>
      <c r="D8333">
        <v>2.7616765499114901</v>
      </c>
      <c r="E8333">
        <v>31.0325573979765</v>
      </c>
      <c r="F8333">
        <v>244.32349880797599</v>
      </c>
      <c r="G8333">
        <v>93.013724999999695</v>
      </c>
    </row>
    <row r="8334" spans="1:7" x14ac:dyDescent="0.25">
      <c r="A8334">
        <v>83.42</v>
      </c>
      <c r="B8334">
        <v>2.7620880603790199</v>
      </c>
      <c r="C8334">
        <v>10.632570266723601</v>
      </c>
      <c r="D8334">
        <v>2.7620880603790199</v>
      </c>
      <c r="E8334">
        <v>31.032968908444001</v>
      </c>
      <c r="F8334">
        <v>244.32391031844401</v>
      </c>
      <c r="G8334">
        <v>93.023724999999999</v>
      </c>
    </row>
    <row r="8335" spans="1:7" x14ac:dyDescent="0.25">
      <c r="A8335">
        <v>83.430000000000206</v>
      </c>
      <c r="B8335">
        <v>2.7624833583831698</v>
      </c>
      <c r="C8335">
        <v>10.632641792297299</v>
      </c>
      <c r="D8335">
        <v>2.7624833583831698</v>
      </c>
      <c r="E8335">
        <v>31.033364206448201</v>
      </c>
      <c r="F8335">
        <v>244.32430561644799</v>
      </c>
      <c r="G8335">
        <v>93.033725000000203</v>
      </c>
    </row>
    <row r="8336" spans="1:7" x14ac:dyDescent="0.25">
      <c r="A8336">
        <v>83.4399999999995</v>
      </c>
      <c r="B8336">
        <v>2.76283478736877</v>
      </c>
      <c r="C8336">
        <v>10.6333408355712</v>
      </c>
      <c r="D8336">
        <v>2.76283478736877</v>
      </c>
      <c r="E8336">
        <v>31.033715635433801</v>
      </c>
      <c r="F8336">
        <v>244.32465704543301</v>
      </c>
      <c r="G8336">
        <v>93.043724999999498</v>
      </c>
    </row>
    <row r="8337" spans="1:7" x14ac:dyDescent="0.25">
      <c r="A8337">
        <v>83.449999999999804</v>
      </c>
      <c r="B8337">
        <v>2.7632031440734801</v>
      </c>
      <c r="C8337">
        <v>10.6349620819091</v>
      </c>
      <c r="D8337">
        <v>2.7632031440734801</v>
      </c>
      <c r="E8337">
        <v>31.034083992138498</v>
      </c>
      <c r="F8337">
        <v>244.32502540213801</v>
      </c>
      <c r="G8337">
        <v>93.053724999999702</v>
      </c>
    </row>
    <row r="8338" spans="1:7" x14ac:dyDescent="0.25">
      <c r="A8338">
        <v>83.46</v>
      </c>
      <c r="B8338">
        <v>2.7635869979858301</v>
      </c>
      <c r="C8338">
        <v>10.6357889175415</v>
      </c>
      <c r="D8338">
        <v>2.7635869979858301</v>
      </c>
      <c r="E8338">
        <v>31.034467846050799</v>
      </c>
      <c r="F8338">
        <v>244.32540925604999</v>
      </c>
      <c r="G8338">
        <v>93.063724999999906</v>
      </c>
    </row>
    <row r="8339" spans="1:7" x14ac:dyDescent="0.25">
      <c r="A8339">
        <v>83.470000000000198</v>
      </c>
      <c r="B8339">
        <v>2.7639713287353498</v>
      </c>
      <c r="C8339">
        <v>10.635617256164499</v>
      </c>
      <c r="D8339">
        <v>2.7639713287353498</v>
      </c>
      <c r="E8339">
        <v>31.0348521768003</v>
      </c>
      <c r="F8339">
        <v>244.32579358679999</v>
      </c>
      <c r="G8339">
        <v>93.073725000000096</v>
      </c>
    </row>
    <row r="8340" spans="1:7" x14ac:dyDescent="0.25">
      <c r="A8340">
        <v>83.479999999999507</v>
      </c>
      <c r="B8340">
        <v>2.76434969902038</v>
      </c>
      <c r="C8340">
        <v>10.634425163269</v>
      </c>
      <c r="D8340">
        <v>2.76434969902038</v>
      </c>
      <c r="E8340">
        <v>31.035230547085401</v>
      </c>
      <c r="F8340">
        <v>244.32617195708499</v>
      </c>
      <c r="G8340">
        <v>93.083724999999504</v>
      </c>
    </row>
    <row r="8341" spans="1:7" x14ac:dyDescent="0.25">
      <c r="A8341">
        <v>83.489999999999696</v>
      </c>
      <c r="B8341">
        <v>2.76470518112182</v>
      </c>
      <c r="C8341">
        <v>10.6333656311035</v>
      </c>
      <c r="D8341">
        <v>2.76470518112182</v>
      </c>
      <c r="E8341">
        <v>31.035586029186799</v>
      </c>
      <c r="F8341">
        <v>244.32652743918601</v>
      </c>
      <c r="G8341">
        <v>93.093724999999694</v>
      </c>
    </row>
    <row r="8342" spans="1:7" x14ac:dyDescent="0.25">
      <c r="A8342">
        <v>83.5</v>
      </c>
      <c r="B8342">
        <v>2.7650444507598801</v>
      </c>
      <c r="C8342">
        <v>10.6315507888793</v>
      </c>
      <c r="D8342">
        <v>2.7650444507598801</v>
      </c>
      <c r="E8342">
        <v>31.0359252988249</v>
      </c>
      <c r="F8342">
        <v>244.32686670882401</v>
      </c>
      <c r="G8342">
        <v>93.103724999999898</v>
      </c>
    </row>
    <row r="8343" spans="1:7" x14ac:dyDescent="0.25">
      <c r="A8343">
        <v>83.510000000000204</v>
      </c>
      <c r="B8343">
        <v>2.7654144763946502</v>
      </c>
      <c r="C8343">
        <v>10.630311965942299</v>
      </c>
      <c r="D8343">
        <v>2.7654144763946502</v>
      </c>
      <c r="E8343">
        <v>31.036295324459701</v>
      </c>
      <c r="F8343">
        <v>244.32723673445901</v>
      </c>
      <c r="G8343">
        <v>93.113725000000102</v>
      </c>
    </row>
    <row r="8344" spans="1:7" x14ac:dyDescent="0.25">
      <c r="A8344">
        <v>83.519999999999499</v>
      </c>
      <c r="B8344">
        <v>2.7657947540283199</v>
      </c>
      <c r="C8344">
        <v>10.6301498413085</v>
      </c>
      <c r="D8344">
        <v>2.7657947540283199</v>
      </c>
      <c r="E8344">
        <v>31.0366756020933</v>
      </c>
      <c r="F8344">
        <v>244.32761701209299</v>
      </c>
      <c r="G8344">
        <v>93.123724999999396</v>
      </c>
    </row>
    <row r="8345" spans="1:7" x14ac:dyDescent="0.25">
      <c r="A8345">
        <v>83.529999999999703</v>
      </c>
      <c r="B8345">
        <v>2.7661659717559801</v>
      </c>
      <c r="C8345">
        <v>10.62948513031</v>
      </c>
      <c r="D8345">
        <v>2.7661659717559801</v>
      </c>
      <c r="E8345">
        <v>31.037046819821001</v>
      </c>
      <c r="F8345">
        <v>244.32798822982099</v>
      </c>
      <c r="G8345">
        <v>93.1337249999996</v>
      </c>
    </row>
    <row r="8346" spans="1:7" x14ac:dyDescent="0.25">
      <c r="A8346">
        <v>83.539999999999907</v>
      </c>
      <c r="B8346">
        <v>2.7665381431579501</v>
      </c>
      <c r="C8346">
        <v>10.629645347595201</v>
      </c>
      <c r="D8346">
        <v>2.7665381431579501</v>
      </c>
      <c r="E8346">
        <v>31.037418991222999</v>
      </c>
      <c r="F8346">
        <v>244.328360401222</v>
      </c>
      <c r="G8346">
        <v>93.143724999999904</v>
      </c>
    </row>
    <row r="8347" spans="1:7" x14ac:dyDescent="0.25">
      <c r="A8347">
        <v>83.550000000000097</v>
      </c>
      <c r="B8347">
        <v>2.7668569087982098</v>
      </c>
      <c r="C8347">
        <v>10.628232002258301</v>
      </c>
      <c r="D8347">
        <v>2.7668569087982098</v>
      </c>
      <c r="E8347">
        <v>31.037737756863201</v>
      </c>
      <c r="F8347">
        <v>244.328679166863</v>
      </c>
      <c r="G8347">
        <v>93.153725000000094</v>
      </c>
    </row>
    <row r="8348" spans="1:7" x14ac:dyDescent="0.25">
      <c r="A8348">
        <v>83.5600000000004</v>
      </c>
      <c r="B8348">
        <v>2.7672140598297101</v>
      </c>
      <c r="C8348">
        <v>10.626665115356399</v>
      </c>
      <c r="D8348">
        <v>2.7672140598297101</v>
      </c>
      <c r="E8348">
        <v>31.038094907894699</v>
      </c>
      <c r="F8348">
        <v>244.32903631789401</v>
      </c>
      <c r="G8348">
        <v>93.163725000000298</v>
      </c>
    </row>
    <row r="8349" spans="1:7" x14ac:dyDescent="0.25">
      <c r="A8349">
        <v>83.569999999999695</v>
      </c>
      <c r="B8349">
        <v>2.7675764560699401</v>
      </c>
      <c r="C8349">
        <v>10.625668525695801</v>
      </c>
      <c r="D8349">
        <v>2.7675764560699401</v>
      </c>
      <c r="E8349">
        <v>31.038457304134901</v>
      </c>
      <c r="F8349">
        <v>244.32939871413399</v>
      </c>
      <c r="G8349">
        <v>93.173724999999607</v>
      </c>
    </row>
    <row r="8350" spans="1:7" x14ac:dyDescent="0.25">
      <c r="A8350">
        <v>83.579999999999899</v>
      </c>
      <c r="B8350">
        <v>2.76792287826538</v>
      </c>
      <c r="C8350">
        <v>10.6252374649047</v>
      </c>
      <c r="D8350">
        <v>2.76792287826538</v>
      </c>
      <c r="E8350">
        <v>31.0388037263304</v>
      </c>
      <c r="F8350">
        <v>244.32974513632999</v>
      </c>
      <c r="G8350">
        <v>93.183724999999797</v>
      </c>
    </row>
    <row r="8351" spans="1:7" x14ac:dyDescent="0.25">
      <c r="A8351">
        <v>83.590000000000103</v>
      </c>
      <c r="B8351">
        <v>2.7682752609252899</v>
      </c>
      <c r="C8351">
        <v>10.6237230300903</v>
      </c>
      <c r="D8351">
        <v>2.7682752609252899</v>
      </c>
      <c r="E8351">
        <v>31.039156108990301</v>
      </c>
      <c r="F8351">
        <v>244.33009751898999</v>
      </c>
      <c r="G8351">
        <v>93.193725000000001</v>
      </c>
    </row>
    <row r="8352" spans="1:7" x14ac:dyDescent="0.25">
      <c r="A8352">
        <v>83.600000000000307</v>
      </c>
      <c r="B8352">
        <v>2.7685916423797599</v>
      </c>
      <c r="C8352">
        <v>10.622600555419901</v>
      </c>
      <c r="D8352">
        <v>2.7685916423797599</v>
      </c>
      <c r="E8352">
        <v>31.039472490444801</v>
      </c>
      <c r="F8352">
        <v>244.330413900444</v>
      </c>
      <c r="G8352">
        <v>93.203725000000304</v>
      </c>
    </row>
    <row r="8353" spans="1:7" x14ac:dyDescent="0.25">
      <c r="A8353">
        <v>83.609999999999602</v>
      </c>
      <c r="B8353">
        <v>2.7689323425292902</v>
      </c>
      <c r="C8353">
        <v>10.622179031371999</v>
      </c>
      <c r="D8353">
        <v>2.7689323425292902</v>
      </c>
      <c r="E8353">
        <v>31.039813190594302</v>
      </c>
      <c r="F8353">
        <v>244.33075460059399</v>
      </c>
      <c r="G8353">
        <v>93.213724999999599</v>
      </c>
    </row>
    <row r="8354" spans="1:7" x14ac:dyDescent="0.25">
      <c r="A8354">
        <v>83.619999999999806</v>
      </c>
      <c r="B8354">
        <v>2.7692832946777299</v>
      </c>
      <c r="C8354">
        <v>10.620702743530201</v>
      </c>
      <c r="D8354">
        <v>2.7692832946777299</v>
      </c>
      <c r="E8354">
        <v>31.0401641427427</v>
      </c>
      <c r="F8354">
        <v>244.331105552742</v>
      </c>
      <c r="G8354">
        <v>93.223724999999803</v>
      </c>
    </row>
    <row r="8355" spans="1:7" x14ac:dyDescent="0.25">
      <c r="A8355">
        <v>83.630000000000095</v>
      </c>
      <c r="B8355">
        <v>2.7696063518524099</v>
      </c>
      <c r="C8355">
        <v>10.619096755981399</v>
      </c>
      <c r="D8355">
        <v>2.7696063518524099</v>
      </c>
      <c r="E8355">
        <v>31.040487199917401</v>
      </c>
      <c r="F8355">
        <v>244.331428609917</v>
      </c>
      <c r="G8355">
        <v>93.233725000000007</v>
      </c>
    </row>
    <row r="8356" spans="1:7" x14ac:dyDescent="0.25">
      <c r="A8356">
        <v>83.640000000000299</v>
      </c>
      <c r="B8356">
        <v>2.76993632316589</v>
      </c>
      <c r="C8356">
        <v>10.617993354797299</v>
      </c>
      <c r="D8356">
        <v>2.76993632316589</v>
      </c>
      <c r="E8356">
        <v>31.040817171230898</v>
      </c>
      <c r="F8356">
        <v>244.33175858122999</v>
      </c>
      <c r="G8356">
        <v>93.243725000000197</v>
      </c>
    </row>
    <row r="8357" spans="1:7" x14ac:dyDescent="0.25">
      <c r="A8357">
        <v>83.649999999999594</v>
      </c>
      <c r="B8357">
        <v>2.7702829837799001</v>
      </c>
      <c r="C8357">
        <v>10.616554260253899</v>
      </c>
      <c r="D8357">
        <v>2.7702829837799001</v>
      </c>
      <c r="E8357">
        <v>31.041163831844901</v>
      </c>
      <c r="F8357">
        <v>244.332105241844</v>
      </c>
      <c r="G8357">
        <v>93.253724999999505</v>
      </c>
    </row>
    <row r="8358" spans="1:7" x14ac:dyDescent="0.25">
      <c r="A8358">
        <v>83.659999999999798</v>
      </c>
      <c r="B8358">
        <v>2.7705757617950399</v>
      </c>
      <c r="C8358">
        <v>10.615891456604</v>
      </c>
      <c r="D8358">
        <v>2.7705757617950399</v>
      </c>
      <c r="E8358">
        <v>31.041456609859999</v>
      </c>
      <c r="F8358">
        <v>244.33239801985999</v>
      </c>
      <c r="G8358">
        <v>93.263724999999695</v>
      </c>
    </row>
    <row r="8359" spans="1:7" x14ac:dyDescent="0.25">
      <c r="A8359">
        <v>83.67</v>
      </c>
      <c r="B8359">
        <v>2.7708930969238201</v>
      </c>
      <c r="C8359">
        <v>10.615708351135201</v>
      </c>
      <c r="D8359">
        <v>2.7708930969238201</v>
      </c>
      <c r="E8359">
        <v>31.041773944988801</v>
      </c>
      <c r="F8359">
        <v>244.33271535498801</v>
      </c>
      <c r="G8359">
        <v>93.273724999999999</v>
      </c>
    </row>
    <row r="8360" spans="1:7" x14ac:dyDescent="0.25">
      <c r="A8360">
        <v>83.680000000000206</v>
      </c>
      <c r="B8360">
        <v>2.77123951911926</v>
      </c>
      <c r="C8360">
        <v>10.6141052246093</v>
      </c>
      <c r="D8360">
        <v>2.77123951911926</v>
      </c>
      <c r="E8360">
        <v>31.0421203671843</v>
      </c>
      <c r="F8360">
        <v>244.33306177718401</v>
      </c>
      <c r="G8360">
        <v>93.283725000000203</v>
      </c>
    </row>
    <row r="8361" spans="1:7" x14ac:dyDescent="0.25">
      <c r="A8361">
        <v>83.6899999999995</v>
      </c>
      <c r="B8361">
        <v>2.7715792655944802</v>
      </c>
      <c r="C8361">
        <v>10.6127252578735</v>
      </c>
      <c r="D8361">
        <v>2.7715792655944802</v>
      </c>
      <c r="E8361">
        <v>31.042460113659502</v>
      </c>
      <c r="F8361">
        <v>244.33340152365901</v>
      </c>
      <c r="G8361">
        <v>93.293724999999498</v>
      </c>
    </row>
    <row r="8362" spans="1:7" x14ac:dyDescent="0.25">
      <c r="A8362">
        <v>83.699999999999804</v>
      </c>
      <c r="B8362">
        <v>2.77186822891235</v>
      </c>
      <c r="C8362">
        <v>10.611700057983301</v>
      </c>
      <c r="D8362">
        <v>2.77186822891235</v>
      </c>
      <c r="E8362">
        <v>31.042749076977401</v>
      </c>
      <c r="F8362">
        <v>244.33369048697699</v>
      </c>
      <c r="G8362">
        <v>93.303724999999702</v>
      </c>
    </row>
    <row r="8363" spans="1:7" x14ac:dyDescent="0.25">
      <c r="A8363">
        <v>83.71</v>
      </c>
      <c r="B8363">
        <v>2.7721781730651802</v>
      </c>
      <c r="C8363">
        <v>10.610123634338301</v>
      </c>
      <c r="D8363">
        <v>2.7721781730651802</v>
      </c>
      <c r="E8363">
        <v>31.043059021130201</v>
      </c>
      <c r="F8363">
        <v>244.33400043112999</v>
      </c>
      <c r="G8363">
        <v>93.313724999999906</v>
      </c>
    </row>
    <row r="8364" spans="1:7" x14ac:dyDescent="0.25">
      <c r="A8364">
        <v>83.720000000000198</v>
      </c>
      <c r="B8364">
        <v>2.7725179195403999</v>
      </c>
      <c r="C8364">
        <v>10.6093349456787</v>
      </c>
      <c r="D8364">
        <v>2.7725179195403999</v>
      </c>
      <c r="E8364">
        <v>31.0433987676054</v>
      </c>
      <c r="F8364">
        <v>244.33434017760499</v>
      </c>
      <c r="G8364">
        <v>93.323725000000096</v>
      </c>
    </row>
    <row r="8365" spans="1:7" x14ac:dyDescent="0.25">
      <c r="A8365">
        <v>83.729999999999507</v>
      </c>
      <c r="B8365">
        <v>2.7728493213653498</v>
      </c>
      <c r="C8365">
        <v>10.6079387664794</v>
      </c>
      <c r="D8365">
        <v>2.7728493213653498</v>
      </c>
      <c r="E8365">
        <v>31.0437301694304</v>
      </c>
      <c r="F8365">
        <v>244.33467157942999</v>
      </c>
      <c r="G8365">
        <v>93.333724999999504</v>
      </c>
    </row>
    <row r="8366" spans="1:7" x14ac:dyDescent="0.25">
      <c r="A8366">
        <v>83.739999999999696</v>
      </c>
      <c r="B8366">
        <v>2.7731399536132799</v>
      </c>
      <c r="C8366">
        <v>10.605115890502899</v>
      </c>
      <c r="D8366">
        <v>2.7731399536132799</v>
      </c>
      <c r="E8366">
        <v>31.0440208016783</v>
      </c>
      <c r="F8366">
        <v>244.334962211678</v>
      </c>
      <c r="G8366">
        <v>93.343724999999694</v>
      </c>
    </row>
    <row r="8367" spans="1:7" x14ac:dyDescent="0.25">
      <c r="A8367">
        <v>83.75</v>
      </c>
      <c r="B8367">
        <v>2.7734138965606601</v>
      </c>
      <c r="C8367">
        <v>10.6040124893188</v>
      </c>
      <c r="D8367">
        <v>2.7734138965606601</v>
      </c>
      <c r="E8367">
        <v>31.044294744625699</v>
      </c>
      <c r="F8367">
        <v>244.33523615462499</v>
      </c>
      <c r="G8367">
        <v>93.353724999999898</v>
      </c>
    </row>
    <row r="8368" spans="1:7" x14ac:dyDescent="0.25">
      <c r="A8368">
        <v>83.760000000000204</v>
      </c>
      <c r="B8368">
        <v>2.7737340927124001</v>
      </c>
      <c r="C8368">
        <v>10.6030826568603</v>
      </c>
      <c r="D8368">
        <v>2.7737340927124001</v>
      </c>
      <c r="E8368">
        <v>31.0446149407774</v>
      </c>
      <c r="F8368">
        <v>244.33555635077701</v>
      </c>
      <c r="G8368">
        <v>93.363725000000102</v>
      </c>
    </row>
    <row r="8369" spans="1:7" x14ac:dyDescent="0.25">
      <c r="A8369">
        <v>83.769999999999499</v>
      </c>
      <c r="B8369">
        <v>2.7740225791931099</v>
      </c>
      <c r="C8369">
        <v>10.6019325256347</v>
      </c>
      <c r="D8369">
        <v>2.7740225791931099</v>
      </c>
      <c r="E8369">
        <v>31.044903427258099</v>
      </c>
      <c r="F8369">
        <v>244.33584483725801</v>
      </c>
      <c r="G8369">
        <v>93.373724999999396</v>
      </c>
    </row>
    <row r="8370" spans="1:7" x14ac:dyDescent="0.25">
      <c r="A8370">
        <v>83.779999999999703</v>
      </c>
      <c r="B8370">
        <v>2.7743332386016801</v>
      </c>
      <c r="C8370">
        <v>10.6008901596069</v>
      </c>
      <c r="D8370">
        <v>2.7743332386016801</v>
      </c>
      <c r="E8370">
        <v>31.0452140866667</v>
      </c>
      <c r="F8370">
        <v>244.33615549666601</v>
      </c>
      <c r="G8370">
        <v>93.3837249999996</v>
      </c>
    </row>
    <row r="8371" spans="1:7" x14ac:dyDescent="0.25">
      <c r="A8371">
        <v>83.789999999999907</v>
      </c>
      <c r="B8371">
        <v>2.7746191024780198</v>
      </c>
      <c r="C8371">
        <v>10.599829673766999</v>
      </c>
      <c r="D8371">
        <v>2.7746191024780198</v>
      </c>
      <c r="E8371">
        <v>31.045499950543</v>
      </c>
      <c r="F8371">
        <v>244.33644136054301</v>
      </c>
      <c r="G8371">
        <v>93.393724999999904</v>
      </c>
    </row>
    <row r="8372" spans="1:7" x14ac:dyDescent="0.25">
      <c r="A8372">
        <v>83.800000000000097</v>
      </c>
      <c r="B8372">
        <v>2.7749261856079102</v>
      </c>
      <c r="C8372">
        <v>10.599905014038001</v>
      </c>
      <c r="D8372">
        <v>2.7749261856079102</v>
      </c>
      <c r="E8372">
        <v>31.045807033672901</v>
      </c>
      <c r="F8372">
        <v>244.33674844367201</v>
      </c>
      <c r="G8372">
        <v>93.403725000000094</v>
      </c>
    </row>
    <row r="8373" spans="1:7" x14ac:dyDescent="0.25">
      <c r="A8373">
        <v>83.8100000000004</v>
      </c>
      <c r="B8373">
        <v>2.7752549648284899</v>
      </c>
      <c r="C8373">
        <v>10.5992231369018</v>
      </c>
      <c r="D8373">
        <v>2.7752549648284899</v>
      </c>
      <c r="E8373">
        <v>31.0461358128935</v>
      </c>
      <c r="F8373">
        <v>244.33707722289299</v>
      </c>
      <c r="G8373">
        <v>93.413725000000298</v>
      </c>
    </row>
    <row r="8374" spans="1:7" x14ac:dyDescent="0.25">
      <c r="A8374">
        <v>83.819999999999695</v>
      </c>
      <c r="B8374">
        <v>2.7755725383758501</v>
      </c>
      <c r="C8374">
        <v>10.5972423553466</v>
      </c>
      <c r="D8374">
        <v>2.7755725383758501</v>
      </c>
      <c r="E8374">
        <v>31.046453386440898</v>
      </c>
      <c r="F8374">
        <v>244.33739479644001</v>
      </c>
      <c r="G8374">
        <v>93.423724999999607</v>
      </c>
    </row>
    <row r="8375" spans="1:7" x14ac:dyDescent="0.25">
      <c r="A8375">
        <v>83.829999999999899</v>
      </c>
      <c r="B8375">
        <v>2.7758817672729399</v>
      </c>
      <c r="C8375">
        <v>10.5966529846191</v>
      </c>
      <c r="D8375">
        <v>2.7758817672729399</v>
      </c>
      <c r="E8375">
        <v>31.046762615337901</v>
      </c>
      <c r="F8375">
        <v>244.33770402533699</v>
      </c>
      <c r="G8375">
        <v>93.433724999999797</v>
      </c>
    </row>
    <row r="8376" spans="1:7" x14ac:dyDescent="0.25">
      <c r="A8376">
        <v>83.840000000000103</v>
      </c>
      <c r="B8376">
        <v>2.77618956565856</v>
      </c>
      <c r="C8376">
        <v>10.5966787338256</v>
      </c>
      <c r="D8376">
        <v>2.77618956565856</v>
      </c>
      <c r="E8376">
        <v>31.047070413723599</v>
      </c>
      <c r="F8376">
        <v>244.33801182372301</v>
      </c>
      <c r="G8376">
        <v>93.443725000000001</v>
      </c>
    </row>
    <row r="8377" spans="1:7" x14ac:dyDescent="0.25">
      <c r="A8377">
        <v>83.850000000000307</v>
      </c>
      <c r="B8377">
        <v>2.7764904499053902</v>
      </c>
      <c r="C8377">
        <v>10.594853401184</v>
      </c>
      <c r="D8377">
        <v>2.7764904499053902</v>
      </c>
      <c r="E8377">
        <v>31.0473712979704</v>
      </c>
      <c r="F8377">
        <v>244.33831270797</v>
      </c>
      <c r="G8377">
        <v>93.453725000000304</v>
      </c>
    </row>
    <row r="8378" spans="1:7" x14ac:dyDescent="0.25">
      <c r="A8378">
        <v>83.859999999999602</v>
      </c>
      <c r="B8378">
        <v>2.7767889499664302</v>
      </c>
      <c r="C8378">
        <v>10.593421936035099</v>
      </c>
      <c r="D8378">
        <v>2.7767889499664302</v>
      </c>
      <c r="E8378">
        <v>31.0476697980314</v>
      </c>
      <c r="F8378">
        <v>244.33861120803101</v>
      </c>
      <c r="G8378">
        <v>93.463724999999599</v>
      </c>
    </row>
    <row r="8379" spans="1:7" x14ac:dyDescent="0.25">
      <c r="A8379">
        <v>83.869999999999806</v>
      </c>
      <c r="B8379">
        <v>2.7770922183990399</v>
      </c>
      <c r="C8379">
        <v>10.5915403366088</v>
      </c>
      <c r="D8379">
        <v>2.7770922183990399</v>
      </c>
      <c r="E8379">
        <v>31.047973066463999</v>
      </c>
      <c r="F8379">
        <v>244.338914476464</v>
      </c>
      <c r="G8379">
        <v>93.473724999999803</v>
      </c>
    </row>
    <row r="8380" spans="1:7" x14ac:dyDescent="0.25">
      <c r="A8380">
        <v>83.880000000000095</v>
      </c>
      <c r="B8380">
        <v>2.7773642539978001</v>
      </c>
      <c r="C8380">
        <v>10.5899562835693</v>
      </c>
      <c r="D8380">
        <v>2.7773642539978001</v>
      </c>
      <c r="E8380">
        <v>31.048245102062801</v>
      </c>
      <c r="F8380">
        <v>244.33918651206201</v>
      </c>
      <c r="G8380">
        <v>93.483725000000007</v>
      </c>
    </row>
    <row r="8381" spans="1:7" x14ac:dyDescent="0.25">
      <c r="A8381">
        <v>83.890000000000299</v>
      </c>
      <c r="B8381">
        <v>2.7777028083801198</v>
      </c>
      <c r="C8381">
        <v>10.5892419815063</v>
      </c>
      <c r="D8381">
        <v>2.7777028083801198</v>
      </c>
      <c r="E8381">
        <v>31.0485836564451</v>
      </c>
      <c r="F8381">
        <v>244.33952506644499</v>
      </c>
      <c r="G8381">
        <v>93.493725000000197</v>
      </c>
    </row>
    <row r="8382" spans="1:7" x14ac:dyDescent="0.25">
      <c r="A8382">
        <v>83.899999999999594</v>
      </c>
      <c r="B8382">
        <v>2.77806544303894</v>
      </c>
      <c r="C8382">
        <v>10.5858097076416</v>
      </c>
      <c r="D8382">
        <v>2.77806544303894</v>
      </c>
      <c r="E8382">
        <v>31.048946291103899</v>
      </c>
      <c r="F8382">
        <v>244.33988770110301</v>
      </c>
      <c r="G8382">
        <v>93.503724999999505</v>
      </c>
    </row>
    <row r="8383" spans="1:7" x14ac:dyDescent="0.25">
      <c r="A8383">
        <v>83.909999999999798</v>
      </c>
      <c r="B8383">
        <v>2.7783455848693799</v>
      </c>
      <c r="C8383">
        <v>10.5839748382568</v>
      </c>
      <c r="D8383">
        <v>2.7783455848693799</v>
      </c>
      <c r="E8383">
        <v>31.0492264329344</v>
      </c>
      <c r="F8383">
        <v>244.34016784293399</v>
      </c>
      <c r="G8383">
        <v>93.513724999999695</v>
      </c>
    </row>
    <row r="8384" spans="1:7" x14ac:dyDescent="0.25">
      <c r="A8384">
        <v>83.92</v>
      </c>
      <c r="B8384">
        <v>2.7786669731140101</v>
      </c>
      <c r="C8384">
        <v>10.583344459533601</v>
      </c>
      <c r="D8384">
        <v>2.7786669731140101</v>
      </c>
      <c r="E8384">
        <v>31.049547821179001</v>
      </c>
      <c r="F8384">
        <v>244.34048923117899</v>
      </c>
      <c r="G8384">
        <v>93.523724999999999</v>
      </c>
    </row>
    <row r="8385" spans="1:7" x14ac:dyDescent="0.25">
      <c r="A8385">
        <v>83.930000000000206</v>
      </c>
      <c r="B8385">
        <v>2.7789986133575399</v>
      </c>
      <c r="C8385">
        <v>10.581968307495099</v>
      </c>
      <c r="D8385">
        <v>2.7789986133575399</v>
      </c>
      <c r="E8385">
        <v>31.049879461422499</v>
      </c>
      <c r="F8385">
        <v>244.34082087142201</v>
      </c>
      <c r="G8385">
        <v>93.533725000000203</v>
      </c>
    </row>
    <row r="8386" spans="1:7" x14ac:dyDescent="0.25">
      <c r="A8386">
        <v>83.9399999999995</v>
      </c>
      <c r="B8386">
        <v>2.77931332588195</v>
      </c>
      <c r="C8386">
        <v>10.5805110931396</v>
      </c>
      <c r="D8386">
        <v>2.77931332588195</v>
      </c>
      <c r="E8386">
        <v>31.050194173946998</v>
      </c>
      <c r="F8386">
        <v>244.341135583946</v>
      </c>
      <c r="G8386">
        <v>93.543724999999498</v>
      </c>
    </row>
    <row r="8387" spans="1:7" x14ac:dyDescent="0.25">
      <c r="A8387">
        <v>83.949999999999804</v>
      </c>
      <c r="B8387">
        <v>2.7796058654785099</v>
      </c>
      <c r="C8387">
        <v>10.5804328918457</v>
      </c>
      <c r="D8387">
        <v>2.7796058654785099</v>
      </c>
      <c r="E8387">
        <v>31.050486713543499</v>
      </c>
      <c r="F8387">
        <v>244.34142812354301</v>
      </c>
      <c r="G8387">
        <v>93.553724999999702</v>
      </c>
    </row>
    <row r="8388" spans="1:7" x14ac:dyDescent="0.25">
      <c r="A8388">
        <v>83.96</v>
      </c>
      <c r="B8388">
        <v>2.7799315452575599</v>
      </c>
      <c r="C8388">
        <v>10.5784854888916</v>
      </c>
      <c r="D8388">
        <v>2.7799315452575599</v>
      </c>
      <c r="E8388">
        <v>31.050812393322602</v>
      </c>
      <c r="F8388">
        <v>244.34175380332201</v>
      </c>
      <c r="G8388">
        <v>93.563724999999906</v>
      </c>
    </row>
    <row r="8389" spans="1:7" x14ac:dyDescent="0.25">
      <c r="A8389">
        <v>83.970000000000198</v>
      </c>
      <c r="B8389">
        <v>2.7802572250366202</v>
      </c>
      <c r="C8389">
        <v>10.5762405395507</v>
      </c>
      <c r="D8389">
        <v>2.7802572250366202</v>
      </c>
      <c r="E8389">
        <v>31.051138073101601</v>
      </c>
      <c r="F8389">
        <v>244.342079483101</v>
      </c>
      <c r="G8389">
        <v>93.573725000000096</v>
      </c>
    </row>
    <row r="8390" spans="1:7" x14ac:dyDescent="0.25">
      <c r="A8390">
        <v>83.979999999999507</v>
      </c>
      <c r="B8390">
        <v>2.78055596351623</v>
      </c>
      <c r="C8390">
        <v>10.5756378173828</v>
      </c>
      <c r="D8390">
        <v>2.78055596351623</v>
      </c>
      <c r="E8390">
        <v>31.051436811581201</v>
      </c>
      <c r="F8390">
        <v>244.34237822158099</v>
      </c>
      <c r="G8390">
        <v>93.583724999999504</v>
      </c>
    </row>
    <row r="8391" spans="1:7" x14ac:dyDescent="0.25">
      <c r="A8391">
        <v>83.989999999999696</v>
      </c>
      <c r="B8391">
        <v>2.7808659076690598</v>
      </c>
      <c r="C8391">
        <v>10.5741987228393</v>
      </c>
      <c r="D8391">
        <v>2.7808659076690598</v>
      </c>
      <c r="E8391">
        <v>31.051746755734101</v>
      </c>
      <c r="F8391">
        <v>244.34268816573399</v>
      </c>
      <c r="G8391">
        <v>93.593724999999694</v>
      </c>
    </row>
    <row r="8392" spans="1:7" x14ac:dyDescent="0.25">
      <c r="A8392">
        <v>84</v>
      </c>
      <c r="B8392">
        <v>2.7812218666076598</v>
      </c>
      <c r="C8392">
        <v>10.573766708374</v>
      </c>
      <c r="D8392">
        <v>2.7812218666076598</v>
      </c>
      <c r="E8392">
        <v>31.052102714672699</v>
      </c>
      <c r="F8392">
        <v>244.34304412467199</v>
      </c>
      <c r="G8392">
        <v>93.603724999999898</v>
      </c>
    </row>
    <row r="8393" spans="1:7" x14ac:dyDescent="0.25">
      <c r="A8393">
        <v>84.010000000000204</v>
      </c>
      <c r="B8393">
        <v>2.7815675735473602</v>
      </c>
      <c r="C8393">
        <v>10.5722856521606</v>
      </c>
      <c r="D8393">
        <v>2.7815675735473602</v>
      </c>
      <c r="E8393">
        <v>31.0524484216124</v>
      </c>
      <c r="F8393">
        <v>244.343389831612</v>
      </c>
      <c r="G8393">
        <v>93.613725000000102</v>
      </c>
    </row>
    <row r="8394" spans="1:7" x14ac:dyDescent="0.25">
      <c r="A8394">
        <v>84.019999999999499</v>
      </c>
      <c r="B8394">
        <v>2.7818918228149401</v>
      </c>
      <c r="C8394">
        <v>10.570781707763601</v>
      </c>
      <c r="D8394">
        <v>2.7818918228149401</v>
      </c>
      <c r="E8394">
        <v>31.0527726708799</v>
      </c>
      <c r="F8394">
        <v>244.34371408087901</v>
      </c>
      <c r="G8394">
        <v>93.623724999999396</v>
      </c>
    </row>
    <row r="8395" spans="1:7" x14ac:dyDescent="0.25">
      <c r="A8395">
        <v>84.029999999999703</v>
      </c>
      <c r="B8395">
        <v>2.7822163105010902</v>
      </c>
      <c r="C8395">
        <v>10.569189071655201</v>
      </c>
      <c r="D8395">
        <v>2.7822163105010902</v>
      </c>
      <c r="E8395">
        <v>31.0530971585661</v>
      </c>
      <c r="F8395">
        <v>244.34403856856599</v>
      </c>
      <c r="G8395">
        <v>93.6337249999996</v>
      </c>
    </row>
    <row r="8396" spans="1:7" x14ac:dyDescent="0.25">
      <c r="A8396">
        <v>84.039999999999907</v>
      </c>
      <c r="B8396">
        <v>2.7825326919555602</v>
      </c>
      <c r="C8396">
        <v>10.568652153015099</v>
      </c>
      <c r="D8396">
        <v>2.7825326919555602</v>
      </c>
      <c r="E8396">
        <v>31.0534135400206</v>
      </c>
      <c r="F8396">
        <v>244.34435495002</v>
      </c>
      <c r="G8396">
        <v>93.643724999999904</v>
      </c>
    </row>
    <row r="8397" spans="1:7" x14ac:dyDescent="0.25">
      <c r="A8397">
        <v>84.050000000000097</v>
      </c>
      <c r="B8397">
        <v>2.78283643722534</v>
      </c>
      <c r="C8397">
        <v>10.5672054290771</v>
      </c>
      <c r="D8397">
        <v>2.78283643722534</v>
      </c>
      <c r="E8397">
        <v>31.053717285290301</v>
      </c>
      <c r="F8397">
        <v>244.34465869529001</v>
      </c>
      <c r="G8397">
        <v>93.653725000000094</v>
      </c>
    </row>
    <row r="8398" spans="1:7" x14ac:dyDescent="0.25">
      <c r="A8398">
        <v>84.0600000000004</v>
      </c>
      <c r="B8398">
        <v>2.7831823825836102</v>
      </c>
      <c r="C8398">
        <v>10.566067695617599</v>
      </c>
      <c r="D8398">
        <v>2.7831823825836102</v>
      </c>
      <c r="E8398">
        <v>31.054063230648602</v>
      </c>
      <c r="F8398">
        <v>244.345004640648</v>
      </c>
      <c r="G8398">
        <v>93.663725000000298</v>
      </c>
    </row>
    <row r="8399" spans="1:7" x14ac:dyDescent="0.25">
      <c r="A8399">
        <v>84.069999999999695</v>
      </c>
      <c r="B8399">
        <v>2.7835102081298801</v>
      </c>
      <c r="C8399">
        <v>10.5663404464721</v>
      </c>
      <c r="D8399">
        <v>2.7835102081298801</v>
      </c>
      <c r="E8399">
        <v>31.054391056194898</v>
      </c>
      <c r="F8399">
        <v>244.34533246619401</v>
      </c>
      <c r="G8399">
        <v>93.673724999999607</v>
      </c>
    </row>
    <row r="8400" spans="1:7" x14ac:dyDescent="0.25">
      <c r="A8400">
        <v>84.079999999999899</v>
      </c>
      <c r="B8400">
        <v>2.7838330268859801</v>
      </c>
      <c r="C8400">
        <v>10.5652751922607</v>
      </c>
      <c r="D8400">
        <v>2.7838330268859801</v>
      </c>
      <c r="E8400">
        <v>31.054713874950998</v>
      </c>
      <c r="F8400">
        <v>244.34565528495099</v>
      </c>
      <c r="G8400">
        <v>93.683724999999797</v>
      </c>
    </row>
    <row r="8401" spans="1:7" x14ac:dyDescent="0.25">
      <c r="A8401">
        <v>84.090000000000103</v>
      </c>
      <c r="B8401">
        <v>2.7841424942016602</v>
      </c>
      <c r="C8401">
        <v>10.564479827880801</v>
      </c>
      <c r="D8401">
        <v>2.7841424942016602</v>
      </c>
      <c r="E8401">
        <v>31.055023342266701</v>
      </c>
      <c r="F8401">
        <v>244.34596475226601</v>
      </c>
      <c r="G8401">
        <v>93.693725000000001</v>
      </c>
    </row>
    <row r="8402" spans="1:7" x14ac:dyDescent="0.25">
      <c r="A8402">
        <v>84.100000000000307</v>
      </c>
      <c r="B8402">
        <v>2.78448438644409</v>
      </c>
      <c r="C8402">
        <v>10.564932823181101</v>
      </c>
      <c r="D8402">
        <v>2.78448438644409</v>
      </c>
      <c r="E8402">
        <v>31.0553652345091</v>
      </c>
      <c r="F8402">
        <v>244.34630664450901</v>
      </c>
      <c r="G8402">
        <v>93.703725000000304</v>
      </c>
    </row>
    <row r="8403" spans="1:7" x14ac:dyDescent="0.25">
      <c r="A8403">
        <v>84.109999999999602</v>
      </c>
      <c r="B8403">
        <v>2.7848327159881499</v>
      </c>
      <c r="C8403">
        <v>10.5652713775634</v>
      </c>
      <c r="D8403">
        <v>2.7848327159881499</v>
      </c>
      <c r="E8403">
        <v>31.0557135640532</v>
      </c>
      <c r="F8403">
        <v>244.346654974053</v>
      </c>
      <c r="G8403">
        <v>93.713724999999599</v>
      </c>
    </row>
    <row r="8404" spans="1:7" x14ac:dyDescent="0.25">
      <c r="A8404">
        <v>84.119999999999806</v>
      </c>
      <c r="B8404">
        <v>2.7851788997650102</v>
      </c>
      <c r="C8404">
        <v>10.565543174743601</v>
      </c>
      <c r="D8404">
        <v>2.7851788997650102</v>
      </c>
      <c r="E8404">
        <v>31.056059747829998</v>
      </c>
      <c r="F8404">
        <v>244.34700115782999</v>
      </c>
      <c r="G8404">
        <v>93.723724999999803</v>
      </c>
    </row>
    <row r="8405" spans="1:7" x14ac:dyDescent="0.25">
      <c r="A8405">
        <v>84.130000000000095</v>
      </c>
      <c r="B8405">
        <v>2.7855014801025302</v>
      </c>
      <c r="C8405">
        <v>10.5648641586303</v>
      </c>
      <c r="D8405">
        <v>2.7855014801025302</v>
      </c>
      <c r="E8405">
        <v>31.056382328167501</v>
      </c>
      <c r="F8405">
        <v>244.34732373816701</v>
      </c>
      <c r="G8405">
        <v>93.733725000000007</v>
      </c>
    </row>
    <row r="8406" spans="1:7" x14ac:dyDescent="0.25">
      <c r="A8406">
        <v>84.140000000000299</v>
      </c>
      <c r="B8406">
        <v>2.7857813835143999</v>
      </c>
      <c r="C8406">
        <v>10.563127517700099</v>
      </c>
      <c r="D8406">
        <v>2.7857813835143999</v>
      </c>
      <c r="E8406">
        <v>31.056662231579399</v>
      </c>
      <c r="F8406">
        <v>244.34760364157901</v>
      </c>
      <c r="G8406">
        <v>93.743725000000197</v>
      </c>
    </row>
    <row r="8407" spans="1:7" x14ac:dyDescent="0.25">
      <c r="A8407">
        <v>84.149999999999594</v>
      </c>
      <c r="B8407">
        <v>2.7861135005950901</v>
      </c>
      <c r="C8407">
        <v>10.562834739685</v>
      </c>
      <c r="D8407">
        <v>2.7861135005950901</v>
      </c>
      <c r="E8407">
        <v>31.056994348660101</v>
      </c>
      <c r="F8407">
        <v>244.34793575865999</v>
      </c>
      <c r="G8407">
        <v>93.753724999999505</v>
      </c>
    </row>
    <row r="8408" spans="1:7" x14ac:dyDescent="0.25">
      <c r="A8408">
        <v>84.159999999999798</v>
      </c>
      <c r="B8408">
        <v>2.786465883255</v>
      </c>
      <c r="C8408">
        <v>10.5630292892456</v>
      </c>
      <c r="D8408">
        <v>2.786465883255</v>
      </c>
      <c r="E8408">
        <v>31.057346731319999</v>
      </c>
      <c r="F8408">
        <v>244.34828814132001</v>
      </c>
      <c r="G8408">
        <v>93.763724999999695</v>
      </c>
    </row>
    <row r="8409" spans="1:7" x14ac:dyDescent="0.25">
      <c r="A8409">
        <v>84.17</v>
      </c>
      <c r="B8409">
        <v>2.7868001461028999</v>
      </c>
      <c r="C8409">
        <v>10.5629978179931</v>
      </c>
      <c r="D8409">
        <v>2.7868001461028999</v>
      </c>
      <c r="E8409">
        <v>31.0576809941679</v>
      </c>
      <c r="F8409">
        <v>244.348622404167</v>
      </c>
      <c r="G8409">
        <v>93.773724999999999</v>
      </c>
    </row>
    <row r="8410" spans="1:7" x14ac:dyDescent="0.25">
      <c r="A8410">
        <v>84.180000000000206</v>
      </c>
      <c r="B8410">
        <v>2.78709721565246</v>
      </c>
      <c r="C8410">
        <v>10.5622186660766</v>
      </c>
      <c r="D8410">
        <v>2.78709721565246</v>
      </c>
      <c r="E8410">
        <v>31.057978063717499</v>
      </c>
      <c r="F8410">
        <v>244.34891947371699</v>
      </c>
      <c r="G8410">
        <v>93.783725000000203</v>
      </c>
    </row>
    <row r="8411" spans="1:7" x14ac:dyDescent="0.25">
      <c r="A8411">
        <v>84.1899999999995</v>
      </c>
      <c r="B8411">
        <v>2.7874279022216699</v>
      </c>
      <c r="C8411">
        <v>10.561297416686999</v>
      </c>
      <c r="D8411">
        <v>2.7874279022216699</v>
      </c>
      <c r="E8411">
        <v>31.058308750286699</v>
      </c>
      <c r="F8411">
        <v>244.349250160286</v>
      </c>
      <c r="G8411">
        <v>93.793724999999498</v>
      </c>
    </row>
    <row r="8412" spans="1:7" x14ac:dyDescent="0.25">
      <c r="A8412">
        <v>84.199999999999804</v>
      </c>
      <c r="B8412">
        <v>2.7877719402313201</v>
      </c>
      <c r="C8412">
        <v>10.559230804443301</v>
      </c>
      <c r="D8412">
        <v>2.7877719402313201</v>
      </c>
      <c r="E8412">
        <v>31.0586527882963</v>
      </c>
      <c r="F8412">
        <v>244.34959419829599</v>
      </c>
      <c r="G8412">
        <v>93.803724999999702</v>
      </c>
    </row>
    <row r="8413" spans="1:7" x14ac:dyDescent="0.25">
      <c r="A8413">
        <v>84.21</v>
      </c>
      <c r="B8413">
        <v>2.7880911827087398</v>
      </c>
      <c r="C8413">
        <v>10.557394981384199</v>
      </c>
      <c r="D8413">
        <v>2.7880911827087398</v>
      </c>
      <c r="E8413">
        <v>31.058972030773699</v>
      </c>
      <c r="F8413">
        <v>244.34991344077301</v>
      </c>
      <c r="G8413">
        <v>93.813724999999906</v>
      </c>
    </row>
    <row r="8414" spans="1:7" x14ac:dyDescent="0.25">
      <c r="A8414">
        <v>84.220000000000198</v>
      </c>
      <c r="B8414">
        <v>2.7883930206298801</v>
      </c>
      <c r="C8414">
        <v>10.5552768707275</v>
      </c>
      <c r="D8414">
        <v>2.7883930206298801</v>
      </c>
      <c r="E8414">
        <v>31.059273868694898</v>
      </c>
      <c r="F8414">
        <v>244.35021527869401</v>
      </c>
      <c r="G8414">
        <v>93.823725000000096</v>
      </c>
    </row>
    <row r="8415" spans="1:7" x14ac:dyDescent="0.25">
      <c r="A8415">
        <v>84.229999999999507</v>
      </c>
      <c r="B8415">
        <v>2.78874540328979</v>
      </c>
      <c r="C8415">
        <v>10.5556230545043</v>
      </c>
      <c r="D8415">
        <v>2.78874540328979</v>
      </c>
      <c r="E8415">
        <v>31.0596262513548</v>
      </c>
      <c r="F8415">
        <v>244.35056766135401</v>
      </c>
      <c r="G8415">
        <v>93.833724999999504</v>
      </c>
    </row>
    <row r="8416" spans="1:7" x14ac:dyDescent="0.25">
      <c r="A8416">
        <v>84.239999999999696</v>
      </c>
      <c r="B8416">
        <v>2.7890765666961599</v>
      </c>
      <c r="C8416">
        <v>10.5566091537475</v>
      </c>
      <c r="D8416">
        <v>2.7890765666961599</v>
      </c>
      <c r="E8416">
        <v>31.0599574147612</v>
      </c>
      <c r="F8416">
        <v>244.350898824761</v>
      </c>
      <c r="G8416">
        <v>93.843724999999694</v>
      </c>
    </row>
    <row r="8417" spans="1:7" x14ac:dyDescent="0.25">
      <c r="A8417">
        <v>84.25</v>
      </c>
      <c r="B8417">
        <v>2.7893970012664702</v>
      </c>
      <c r="C8417">
        <v>10.556601524353001</v>
      </c>
      <c r="D8417">
        <v>2.7893970012664702</v>
      </c>
      <c r="E8417">
        <v>31.060277849331499</v>
      </c>
      <c r="F8417">
        <v>244.351219259331</v>
      </c>
      <c r="G8417">
        <v>93.853724999999898</v>
      </c>
    </row>
    <row r="8418" spans="1:7" x14ac:dyDescent="0.25">
      <c r="A8418">
        <v>84.260000000000204</v>
      </c>
      <c r="B8418">
        <v>2.7897310256957999</v>
      </c>
      <c r="C8418">
        <v>10.555716514587401</v>
      </c>
      <c r="D8418">
        <v>2.7897310256957999</v>
      </c>
      <c r="E8418">
        <v>31.060611873760799</v>
      </c>
      <c r="F8418">
        <v>244.35155328376001</v>
      </c>
      <c r="G8418">
        <v>93.863725000000102</v>
      </c>
    </row>
    <row r="8419" spans="1:7" x14ac:dyDescent="0.25">
      <c r="A8419">
        <v>84.269999999999499</v>
      </c>
      <c r="B8419">
        <v>2.7900979518890301</v>
      </c>
      <c r="C8419">
        <v>10.5545806884765</v>
      </c>
      <c r="D8419">
        <v>2.7900979518890301</v>
      </c>
      <c r="E8419">
        <v>31.060978799954</v>
      </c>
      <c r="F8419">
        <v>244.35192020995399</v>
      </c>
      <c r="G8419">
        <v>93.873724999999396</v>
      </c>
    </row>
    <row r="8420" spans="1:7" x14ac:dyDescent="0.25">
      <c r="A8420">
        <v>84.279999999999703</v>
      </c>
      <c r="B8420">
        <v>2.79046177864074</v>
      </c>
      <c r="C8420">
        <v>10.554526329040501</v>
      </c>
      <c r="D8420">
        <v>2.79046177864074</v>
      </c>
      <c r="E8420">
        <v>31.061342626705699</v>
      </c>
      <c r="F8420">
        <v>244.35228403670499</v>
      </c>
      <c r="G8420">
        <v>93.8837249999996</v>
      </c>
    </row>
    <row r="8421" spans="1:7" x14ac:dyDescent="0.25">
      <c r="A8421">
        <v>84.289999999999907</v>
      </c>
      <c r="B8421">
        <v>2.7908027172088601</v>
      </c>
      <c r="C8421">
        <v>10.5542392730712</v>
      </c>
      <c r="D8421">
        <v>2.7908027172088601</v>
      </c>
      <c r="E8421">
        <v>31.061683565273899</v>
      </c>
      <c r="F8421">
        <v>244.35262497527299</v>
      </c>
      <c r="G8421">
        <v>93.893724999999904</v>
      </c>
    </row>
    <row r="8422" spans="1:7" x14ac:dyDescent="0.25">
      <c r="A8422">
        <v>84.300000000000097</v>
      </c>
      <c r="B8422">
        <v>2.7911398410797101</v>
      </c>
      <c r="C8422">
        <v>10.555436134338301</v>
      </c>
      <c r="D8422">
        <v>2.7911398410797101</v>
      </c>
      <c r="E8422">
        <v>31.062020689144699</v>
      </c>
      <c r="F8422">
        <v>244.35296209914401</v>
      </c>
      <c r="G8422">
        <v>93.903725000000094</v>
      </c>
    </row>
    <row r="8423" spans="1:7" x14ac:dyDescent="0.25">
      <c r="A8423">
        <v>84.3100000000004</v>
      </c>
      <c r="B8423">
        <v>2.79144883155822</v>
      </c>
      <c r="C8423">
        <v>10.5560655593872</v>
      </c>
      <c r="D8423">
        <v>2.79144883155822</v>
      </c>
      <c r="E8423">
        <v>31.0623296796232</v>
      </c>
      <c r="F8423">
        <v>244.35327108962301</v>
      </c>
      <c r="G8423">
        <v>93.913725000000298</v>
      </c>
    </row>
    <row r="8424" spans="1:7" x14ac:dyDescent="0.25">
      <c r="A8424">
        <v>84.319999999999695</v>
      </c>
      <c r="B8424">
        <v>2.79179811477661</v>
      </c>
      <c r="C8424">
        <v>10.556971549987701</v>
      </c>
      <c r="D8424">
        <v>2.79179811477661</v>
      </c>
      <c r="E8424">
        <v>31.062678962841598</v>
      </c>
      <c r="F8424">
        <v>244.35362037284099</v>
      </c>
      <c r="G8424">
        <v>93.923724999999607</v>
      </c>
    </row>
    <row r="8425" spans="1:7" x14ac:dyDescent="0.25">
      <c r="A8425">
        <v>84.329999999999899</v>
      </c>
      <c r="B8425">
        <v>2.7921695709228498</v>
      </c>
      <c r="C8425">
        <v>10.5568647384643</v>
      </c>
      <c r="D8425">
        <v>2.7921695709228498</v>
      </c>
      <c r="E8425">
        <v>31.0630504189878</v>
      </c>
      <c r="F8425">
        <v>244.35399182898701</v>
      </c>
      <c r="G8425">
        <v>93.933724999999797</v>
      </c>
    </row>
    <row r="8426" spans="1:7" x14ac:dyDescent="0.25">
      <c r="A8426">
        <v>84.340000000000103</v>
      </c>
      <c r="B8426">
        <v>2.7925274372100799</v>
      </c>
      <c r="C8426">
        <v>10.555959701538001</v>
      </c>
      <c r="D8426">
        <v>2.7925274372100799</v>
      </c>
      <c r="E8426">
        <v>31.063408285275099</v>
      </c>
      <c r="F8426">
        <v>244.354349695275</v>
      </c>
      <c r="G8426">
        <v>93.943725000000001</v>
      </c>
    </row>
    <row r="8427" spans="1:7" x14ac:dyDescent="0.25">
      <c r="A8427">
        <v>84.350000000000307</v>
      </c>
      <c r="B8427">
        <v>2.7928891181945801</v>
      </c>
      <c r="C8427">
        <v>10.554440498351999</v>
      </c>
      <c r="D8427">
        <v>2.7928891181945801</v>
      </c>
      <c r="E8427">
        <v>31.063769966259599</v>
      </c>
      <c r="F8427">
        <v>244.35471137625899</v>
      </c>
      <c r="G8427">
        <v>93.953725000000304</v>
      </c>
    </row>
    <row r="8428" spans="1:7" x14ac:dyDescent="0.25">
      <c r="A8428">
        <v>84.359999999999602</v>
      </c>
      <c r="B8428">
        <v>2.7932455539703298</v>
      </c>
      <c r="C8428">
        <v>10.5542430877685</v>
      </c>
      <c r="D8428">
        <v>2.7932455539703298</v>
      </c>
      <c r="E8428">
        <v>31.064126402035299</v>
      </c>
      <c r="F8428">
        <v>244.355067812035</v>
      </c>
      <c r="G8428">
        <v>93.963724999999599</v>
      </c>
    </row>
    <row r="8429" spans="1:7" x14ac:dyDescent="0.25">
      <c r="A8429">
        <v>84.369999999999806</v>
      </c>
      <c r="B8429">
        <v>2.7936046123504599</v>
      </c>
      <c r="C8429">
        <v>10.554088592529199</v>
      </c>
      <c r="D8429">
        <v>2.7936046123504599</v>
      </c>
      <c r="E8429">
        <v>31.064485460415501</v>
      </c>
      <c r="F8429">
        <v>244.35542687041499</v>
      </c>
      <c r="G8429">
        <v>93.973724999999803</v>
      </c>
    </row>
    <row r="8430" spans="1:7" x14ac:dyDescent="0.25">
      <c r="A8430">
        <v>84.380000000000095</v>
      </c>
      <c r="B8430">
        <v>2.79396224021911</v>
      </c>
      <c r="C8430">
        <v>10.5541372299194</v>
      </c>
      <c r="D8430">
        <v>2.79396224021911</v>
      </c>
      <c r="E8430">
        <v>31.0648430882841</v>
      </c>
      <c r="F8430">
        <v>244.35578449828401</v>
      </c>
      <c r="G8430">
        <v>93.983725000000007</v>
      </c>
    </row>
    <row r="8431" spans="1:7" x14ac:dyDescent="0.25">
      <c r="A8431">
        <v>84.390000000000299</v>
      </c>
      <c r="B8431">
        <v>2.7943310737609801</v>
      </c>
      <c r="C8431">
        <v>10.554944038391101</v>
      </c>
      <c r="D8431">
        <v>2.7943310737609801</v>
      </c>
      <c r="E8431">
        <v>31.065211921825998</v>
      </c>
      <c r="F8431">
        <v>244.35615333182599</v>
      </c>
      <c r="G8431">
        <v>93.993725000000197</v>
      </c>
    </row>
    <row r="8432" spans="1:7" x14ac:dyDescent="0.25">
      <c r="A8432">
        <v>84.399999999999594</v>
      </c>
      <c r="B8432">
        <v>2.7946779727935702</v>
      </c>
      <c r="C8432">
        <v>10.5545845031738</v>
      </c>
      <c r="D8432">
        <v>2.7946779727935702</v>
      </c>
      <c r="E8432">
        <v>31.065558820858602</v>
      </c>
      <c r="F8432">
        <v>244.35650023085799</v>
      </c>
      <c r="G8432">
        <v>94.003724999999505</v>
      </c>
    </row>
    <row r="8433" spans="1:7" x14ac:dyDescent="0.25">
      <c r="A8433">
        <v>84.409999999999798</v>
      </c>
      <c r="B8433">
        <v>2.7950243949890101</v>
      </c>
      <c r="C8433">
        <v>10.5551557540893</v>
      </c>
      <c r="D8433">
        <v>2.7950243949890101</v>
      </c>
      <c r="E8433">
        <v>31.065905243054001</v>
      </c>
      <c r="F8433">
        <v>244.35684665305399</v>
      </c>
      <c r="G8433">
        <v>94.013724999999695</v>
      </c>
    </row>
    <row r="8434" spans="1:7" x14ac:dyDescent="0.25">
      <c r="A8434">
        <v>84.42</v>
      </c>
      <c r="B8434">
        <v>2.7953724861145002</v>
      </c>
      <c r="C8434">
        <v>10.5549049377441</v>
      </c>
      <c r="D8434">
        <v>2.7953724861145002</v>
      </c>
      <c r="E8434">
        <v>31.0662533341795</v>
      </c>
      <c r="F8434">
        <v>244.357194744179</v>
      </c>
      <c r="G8434">
        <v>94.023724999999999</v>
      </c>
    </row>
    <row r="8435" spans="1:7" x14ac:dyDescent="0.25">
      <c r="A8435">
        <v>84.430000000000206</v>
      </c>
      <c r="B8435">
        <v>2.7957394123077299</v>
      </c>
      <c r="C8435">
        <v>10.555365562438899</v>
      </c>
      <c r="D8435">
        <v>2.7957394123077299</v>
      </c>
      <c r="E8435">
        <v>31.066620260372702</v>
      </c>
      <c r="F8435">
        <v>244.35756167037201</v>
      </c>
      <c r="G8435">
        <v>94.033725000000203</v>
      </c>
    </row>
    <row r="8436" spans="1:7" x14ac:dyDescent="0.25">
      <c r="A8436">
        <v>84.4399999999995</v>
      </c>
      <c r="B8436">
        <v>2.7961361408233598</v>
      </c>
      <c r="C8436">
        <v>10.555196762084901</v>
      </c>
      <c r="D8436">
        <v>2.7961361408233598</v>
      </c>
      <c r="E8436">
        <v>31.067016988888401</v>
      </c>
      <c r="F8436">
        <v>244.357958398888</v>
      </c>
      <c r="G8436">
        <v>94.043724999999498</v>
      </c>
    </row>
    <row r="8437" spans="1:7" x14ac:dyDescent="0.25">
      <c r="A8437">
        <v>84.449999999999804</v>
      </c>
      <c r="B8437">
        <v>2.7965531349182098</v>
      </c>
      <c r="C8437">
        <v>10.557106018066399</v>
      </c>
      <c r="D8437">
        <v>2.7965531349182098</v>
      </c>
      <c r="E8437">
        <v>31.0674339829832</v>
      </c>
      <c r="F8437">
        <v>244.35837539298299</v>
      </c>
      <c r="G8437">
        <v>94.053724999999702</v>
      </c>
    </row>
    <row r="8438" spans="1:7" x14ac:dyDescent="0.25">
      <c r="A8438">
        <v>84.46</v>
      </c>
      <c r="B8438">
        <v>2.7969293594360298</v>
      </c>
      <c r="C8438">
        <v>10.5579767227172</v>
      </c>
      <c r="D8438">
        <v>2.7969293594360298</v>
      </c>
      <c r="E8438">
        <v>31.067810207501001</v>
      </c>
      <c r="F8438">
        <v>244.35875161750101</v>
      </c>
      <c r="G8438">
        <v>94.063724999999906</v>
      </c>
    </row>
    <row r="8439" spans="1:7" x14ac:dyDescent="0.25">
      <c r="A8439">
        <v>84.470000000000198</v>
      </c>
      <c r="B8439">
        <v>2.7973155975341699</v>
      </c>
      <c r="C8439">
        <v>10.5579710006713</v>
      </c>
      <c r="D8439">
        <v>2.7973155975341699</v>
      </c>
      <c r="E8439">
        <v>31.068196445599199</v>
      </c>
      <c r="F8439">
        <v>244.35913785559899</v>
      </c>
      <c r="G8439">
        <v>94.073725000000096</v>
      </c>
    </row>
    <row r="8440" spans="1:7" x14ac:dyDescent="0.25">
      <c r="A8440">
        <v>84.479999999999507</v>
      </c>
      <c r="B8440">
        <v>2.7977044582366899</v>
      </c>
      <c r="C8440">
        <v>10.557970046996999</v>
      </c>
      <c r="D8440">
        <v>2.7977044582366899</v>
      </c>
      <c r="E8440">
        <v>31.068585306301699</v>
      </c>
      <c r="F8440">
        <v>244.35952671630099</v>
      </c>
      <c r="G8440">
        <v>94.083724999999504</v>
      </c>
    </row>
    <row r="8441" spans="1:7" x14ac:dyDescent="0.25">
      <c r="A8441">
        <v>84.489999999999696</v>
      </c>
      <c r="B8441">
        <v>2.7980718612670801</v>
      </c>
      <c r="C8441">
        <v>10.5579490661621</v>
      </c>
      <c r="D8441">
        <v>2.7980718612670801</v>
      </c>
      <c r="E8441">
        <v>31.068952709332098</v>
      </c>
      <c r="F8441">
        <v>244.35989411933201</v>
      </c>
      <c r="G8441">
        <v>94.093724999999694</v>
      </c>
    </row>
    <row r="8442" spans="1:7" x14ac:dyDescent="0.25">
      <c r="A8442">
        <v>84.5</v>
      </c>
      <c r="B8442">
        <v>2.7984378337860099</v>
      </c>
      <c r="C8442">
        <v>10.558477401733301</v>
      </c>
      <c r="D8442">
        <v>2.7984378337860099</v>
      </c>
      <c r="E8442">
        <v>31.069318681851001</v>
      </c>
      <c r="F8442">
        <v>244.36026009185099</v>
      </c>
      <c r="G8442">
        <v>94.103724999999898</v>
      </c>
    </row>
    <row r="8443" spans="1:7" x14ac:dyDescent="0.25">
      <c r="A8443">
        <v>84.510000000000204</v>
      </c>
      <c r="B8443">
        <v>2.7987694740295401</v>
      </c>
      <c r="C8443">
        <v>10.5577850341796</v>
      </c>
      <c r="D8443">
        <v>2.7987694740295401</v>
      </c>
      <c r="E8443">
        <v>31.0696503220945</v>
      </c>
      <c r="F8443">
        <v>244.36059173209401</v>
      </c>
      <c r="G8443">
        <v>94.113725000000102</v>
      </c>
    </row>
    <row r="8444" spans="1:7" x14ac:dyDescent="0.25">
      <c r="A8444">
        <v>84.519999999999499</v>
      </c>
      <c r="B8444">
        <v>2.7991364002227699</v>
      </c>
      <c r="C8444">
        <v>10.5576467514038</v>
      </c>
      <c r="D8444">
        <v>2.7991364002227699</v>
      </c>
      <c r="E8444">
        <v>31.070017248287801</v>
      </c>
      <c r="F8444">
        <v>244.36095865828699</v>
      </c>
      <c r="G8444">
        <v>94.123724999999396</v>
      </c>
    </row>
    <row r="8445" spans="1:7" x14ac:dyDescent="0.25">
      <c r="A8445">
        <v>84.529999999999703</v>
      </c>
      <c r="B8445">
        <v>2.7995274066925</v>
      </c>
      <c r="C8445">
        <v>10.557136535644499</v>
      </c>
      <c r="D8445">
        <v>2.7995274066925</v>
      </c>
      <c r="E8445">
        <v>31.070408254757499</v>
      </c>
      <c r="F8445">
        <v>244.361349664757</v>
      </c>
      <c r="G8445">
        <v>94.1337249999996</v>
      </c>
    </row>
    <row r="8446" spans="1:7" x14ac:dyDescent="0.25">
      <c r="A8446">
        <v>84.539999999999907</v>
      </c>
      <c r="B8446">
        <v>2.7998979091644198</v>
      </c>
      <c r="C8446">
        <v>10.557293891906699</v>
      </c>
      <c r="D8446">
        <v>2.7998979091644198</v>
      </c>
      <c r="E8446">
        <v>31.070778757229402</v>
      </c>
      <c r="F8446">
        <v>244.36172016722901</v>
      </c>
      <c r="G8446">
        <v>94.143724999999904</v>
      </c>
    </row>
    <row r="8447" spans="1:7" x14ac:dyDescent="0.25">
      <c r="A8447">
        <v>84.550000000000097</v>
      </c>
      <c r="B8447">
        <v>2.80024886131286</v>
      </c>
      <c r="C8447">
        <v>10.5575695037841</v>
      </c>
      <c r="D8447">
        <v>2.80024886131286</v>
      </c>
      <c r="E8447">
        <v>31.0711297093779</v>
      </c>
      <c r="F8447">
        <v>244.36207111937699</v>
      </c>
      <c r="G8447">
        <v>94.153725000000094</v>
      </c>
    </row>
    <row r="8448" spans="1:7" x14ac:dyDescent="0.25">
      <c r="A8448">
        <v>84.5600000000004</v>
      </c>
      <c r="B8448">
        <v>2.8005831241607599</v>
      </c>
      <c r="C8448">
        <v>10.557827949523899</v>
      </c>
      <c r="D8448">
        <v>2.8005831241607599</v>
      </c>
      <c r="E8448">
        <v>31.0714639722258</v>
      </c>
      <c r="F8448">
        <v>244.36240538222501</v>
      </c>
      <c r="G8448">
        <v>94.163725000000298</v>
      </c>
    </row>
    <row r="8449" spans="1:7" x14ac:dyDescent="0.25">
      <c r="A8449">
        <v>84.569999999999695</v>
      </c>
      <c r="B8449">
        <v>2.8009457588195801</v>
      </c>
      <c r="C8449">
        <v>10.558244705200099</v>
      </c>
      <c r="D8449">
        <v>2.8009457588195801</v>
      </c>
      <c r="E8449">
        <v>31.071826606884599</v>
      </c>
      <c r="F8449">
        <v>244.36276801688399</v>
      </c>
      <c r="G8449">
        <v>94.173724999999607</v>
      </c>
    </row>
    <row r="8450" spans="1:7" x14ac:dyDescent="0.25">
      <c r="A8450">
        <v>84.579999999999899</v>
      </c>
      <c r="B8450">
        <v>2.80131483078002</v>
      </c>
      <c r="C8450">
        <v>10.558307647705</v>
      </c>
      <c r="D8450">
        <v>2.80131483078002</v>
      </c>
      <c r="E8450">
        <v>31.072195678844999</v>
      </c>
      <c r="F8450">
        <v>244.36313708884501</v>
      </c>
      <c r="G8450">
        <v>94.183724999999797</v>
      </c>
    </row>
    <row r="8451" spans="1:7" x14ac:dyDescent="0.25">
      <c r="A8451">
        <v>84.590000000000103</v>
      </c>
      <c r="B8451">
        <v>2.8016548156738201</v>
      </c>
      <c r="C8451">
        <v>10.5569486618041</v>
      </c>
      <c r="D8451">
        <v>2.8016548156738201</v>
      </c>
      <c r="E8451">
        <v>31.072535663738801</v>
      </c>
      <c r="F8451">
        <v>244.36347707373801</v>
      </c>
      <c r="G8451">
        <v>94.193725000000001</v>
      </c>
    </row>
    <row r="8452" spans="1:7" x14ac:dyDescent="0.25">
      <c r="A8452">
        <v>84.600000000000307</v>
      </c>
      <c r="B8452">
        <v>2.8019821643829301</v>
      </c>
      <c r="C8452">
        <v>10.554703712463301</v>
      </c>
      <c r="D8452">
        <v>2.8019821643829301</v>
      </c>
      <c r="E8452">
        <v>31.0728630124479</v>
      </c>
      <c r="F8452">
        <v>244.363804422447</v>
      </c>
      <c r="G8452">
        <v>94.203725000000304</v>
      </c>
    </row>
    <row r="8453" spans="1:7" x14ac:dyDescent="0.25">
      <c r="A8453">
        <v>84.609999999999602</v>
      </c>
      <c r="B8453">
        <v>2.80230641365051</v>
      </c>
      <c r="C8453">
        <v>10.554415702819799</v>
      </c>
      <c r="D8453">
        <v>2.80230641365051</v>
      </c>
      <c r="E8453">
        <v>31.0731872617155</v>
      </c>
      <c r="F8453">
        <v>244.36412867171501</v>
      </c>
      <c r="G8453">
        <v>94.213724999999599</v>
      </c>
    </row>
    <row r="8454" spans="1:7" x14ac:dyDescent="0.25">
      <c r="A8454">
        <v>84.619999999999806</v>
      </c>
      <c r="B8454">
        <v>2.8026499748229901</v>
      </c>
      <c r="C8454">
        <v>10.553916931152299</v>
      </c>
      <c r="D8454">
        <v>2.8026499748229901</v>
      </c>
      <c r="E8454">
        <v>31.073530822887999</v>
      </c>
      <c r="F8454">
        <v>244.36447223288801</v>
      </c>
      <c r="G8454">
        <v>94.223724999999803</v>
      </c>
    </row>
    <row r="8455" spans="1:7" x14ac:dyDescent="0.25">
      <c r="A8455">
        <v>84.630000000000095</v>
      </c>
      <c r="B8455">
        <v>2.8029680252075102</v>
      </c>
      <c r="C8455">
        <v>10.5517930984497</v>
      </c>
      <c r="D8455">
        <v>2.8029680252075102</v>
      </c>
      <c r="E8455">
        <v>31.0738488732725</v>
      </c>
      <c r="F8455">
        <v>244.36479028327199</v>
      </c>
      <c r="G8455">
        <v>94.233725000000007</v>
      </c>
    </row>
    <row r="8456" spans="1:7" x14ac:dyDescent="0.25">
      <c r="A8456">
        <v>84.640000000000299</v>
      </c>
      <c r="B8456">
        <v>2.8032853603363002</v>
      </c>
      <c r="C8456">
        <v>10.5506029129028</v>
      </c>
      <c r="D8456">
        <v>2.8032853603363002</v>
      </c>
      <c r="E8456">
        <v>31.074166208401302</v>
      </c>
      <c r="F8456">
        <v>244.365107618401</v>
      </c>
      <c r="G8456">
        <v>94.243725000000197</v>
      </c>
    </row>
    <row r="8457" spans="1:7" x14ac:dyDescent="0.25">
      <c r="A8457">
        <v>84.649999999999594</v>
      </c>
      <c r="B8457">
        <v>2.8036193847656201</v>
      </c>
      <c r="C8457">
        <v>10.547934532165501</v>
      </c>
      <c r="D8457">
        <v>2.8036193847656201</v>
      </c>
      <c r="E8457">
        <v>31.074500232830601</v>
      </c>
      <c r="F8457">
        <v>244.36544164283001</v>
      </c>
      <c r="G8457">
        <v>94.253724999999505</v>
      </c>
    </row>
    <row r="8458" spans="1:7" x14ac:dyDescent="0.25">
      <c r="A8458">
        <v>84.659999999999798</v>
      </c>
      <c r="B8458">
        <v>2.8039510250091499</v>
      </c>
      <c r="C8458">
        <v>10.5468273162841</v>
      </c>
      <c r="D8458">
        <v>2.8039510250091499</v>
      </c>
      <c r="E8458">
        <v>31.074831873074199</v>
      </c>
      <c r="F8458">
        <v>244.36577328307399</v>
      </c>
      <c r="G8458">
        <v>94.263724999999695</v>
      </c>
    </row>
    <row r="8459" spans="1:7" x14ac:dyDescent="0.25">
      <c r="A8459">
        <v>84.67</v>
      </c>
      <c r="B8459">
        <v>2.80425572395324</v>
      </c>
      <c r="C8459">
        <v>10.545339584350501</v>
      </c>
      <c r="D8459">
        <v>2.80425572395324</v>
      </c>
      <c r="E8459">
        <v>31.075136572018199</v>
      </c>
      <c r="F8459">
        <v>244.366077982018</v>
      </c>
      <c r="G8459">
        <v>94.273724999999999</v>
      </c>
    </row>
    <row r="8460" spans="1:7" x14ac:dyDescent="0.25">
      <c r="A8460">
        <v>84.680000000000206</v>
      </c>
      <c r="B8460">
        <v>2.8045954704284601</v>
      </c>
      <c r="C8460">
        <v>10.543002128601</v>
      </c>
      <c r="D8460">
        <v>2.8045954704284601</v>
      </c>
      <c r="E8460">
        <v>31.0754763184935</v>
      </c>
      <c r="F8460">
        <v>244.36641772849299</v>
      </c>
      <c r="G8460">
        <v>94.283725000000203</v>
      </c>
    </row>
    <row r="8461" spans="1:7" x14ac:dyDescent="0.25">
      <c r="A8461">
        <v>84.6899999999995</v>
      </c>
      <c r="B8461">
        <v>2.8049149513244598</v>
      </c>
      <c r="C8461">
        <v>10.5417003631591</v>
      </c>
      <c r="D8461">
        <v>2.8049149513244598</v>
      </c>
      <c r="E8461">
        <v>31.0757957993895</v>
      </c>
      <c r="F8461">
        <v>244.36673720938899</v>
      </c>
      <c r="G8461">
        <v>94.293724999999498</v>
      </c>
    </row>
    <row r="8462" spans="1:7" x14ac:dyDescent="0.25">
      <c r="A8462">
        <v>84.699999999999804</v>
      </c>
      <c r="B8462">
        <v>2.8051881790161102</v>
      </c>
      <c r="C8462">
        <v>10.5417280197143</v>
      </c>
      <c r="D8462">
        <v>2.8051881790161102</v>
      </c>
      <c r="E8462">
        <v>31.0760690270811</v>
      </c>
      <c r="F8462">
        <v>244.36701043708101</v>
      </c>
      <c r="G8462">
        <v>94.303724999999702</v>
      </c>
    </row>
    <row r="8463" spans="1:7" x14ac:dyDescent="0.25">
      <c r="A8463">
        <v>84.71</v>
      </c>
      <c r="B8463">
        <v>2.8054678440093901</v>
      </c>
      <c r="C8463">
        <v>10.541032791137599</v>
      </c>
      <c r="D8463">
        <v>2.8054678440093901</v>
      </c>
      <c r="E8463">
        <v>31.076348692074401</v>
      </c>
      <c r="F8463">
        <v>244.36729010207401</v>
      </c>
      <c r="G8463">
        <v>94.313724999999906</v>
      </c>
    </row>
    <row r="8464" spans="1:7" x14ac:dyDescent="0.25">
      <c r="A8464">
        <v>84.720000000000198</v>
      </c>
      <c r="B8464">
        <v>2.8057687282562198</v>
      </c>
      <c r="C8464">
        <v>10.5398292541503</v>
      </c>
      <c r="D8464">
        <v>2.8057687282562198</v>
      </c>
      <c r="E8464">
        <v>31.076649576321199</v>
      </c>
      <c r="F8464">
        <v>244.36759098632101</v>
      </c>
      <c r="G8464">
        <v>94.323725000000096</v>
      </c>
    </row>
    <row r="8465" spans="1:7" x14ac:dyDescent="0.25">
      <c r="A8465">
        <v>84.729999999999507</v>
      </c>
      <c r="B8465">
        <v>2.8060889244079501</v>
      </c>
      <c r="C8465">
        <v>10.540492057800201</v>
      </c>
      <c r="D8465">
        <v>2.8060889244079501</v>
      </c>
      <c r="E8465">
        <v>31.076969772472999</v>
      </c>
      <c r="F8465">
        <v>244.367911182472</v>
      </c>
      <c r="G8465">
        <v>94.333724999999504</v>
      </c>
    </row>
    <row r="8466" spans="1:7" x14ac:dyDescent="0.25">
      <c r="A8466">
        <v>84.739999999999696</v>
      </c>
      <c r="B8466">
        <v>2.8064091205596902</v>
      </c>
      <c r="C8466">
        <v>10.539664268493601</v>
      </c>
      <c r="D8466">
        <v>2.8064091205596902</v>
      </c>
      <c r="E8466">
        <v>31.077289968624701</v>
      </c>
      <c r="F8466">
        <v>244.36823137862399</v>
      </c>
      <c r="G8466">
        <v>94.343724999999694</v>
      </c>
    </row>
    <row r="8467" spans="1:7" x14ac:dyDescent="0.25">
      <c r="A8467">
        <v>84.75</v>
      </c>
      <c r="B8467">
        <v>2.8067376613616899</v>
      </c>
      <c r="C8467">
        <v>10.539877891540501</v>
      </c>
      <c r="D8467">
        <v>2.8067376613616899</v>
      </c>
      <c r="E8467">
        <v>31.077618509426699</v>
      </c>
      <c r="F8467">
        <v>244.36855991942599</v>
      </c>
      <c r="G8467">
        <v>94.353724999999898</v>
      </c>
    </row>
    <row r="8468" spans="1:7" x14ac:dyDescent="0.25">
      <c r="A8468">
        <v>84.760000000000204</v>
      </c>
      <c r="B8468">
        <v>2.8070716857910099</v>
      </c>
      <c r="C8468">
        <v>10.538801193237299</v>
      </c>
      <c r="D8468">
        <v>2.8070716857910099</v>
      </c>
      <c r="E8468">
        <v>31.077952533855999</v>
      </c>
      <c r="F8468">
        <v>244.36889394385599</v>
      </c>
      <c r="G8468">
        <v>94.363725000000102</v>
      </c>
    </row>
    <row r="8469" spans="1:7" x14ac:dyDescent="0.25">
      <c r="A8469">
        <v>84.769999999999499</v>
      </c>
      <c r="B8469">
        <v>2.8074030876159601</v>
      </c>
      <c r="C8469">
        <v>10.5381526947021</v>
      </c>
      <c r="D8469">
        <v>2.8074030876159601</v>
      </c>
      <c r="E8469">
        <v>31.078283935681</v>
      </c>
      <c r="F8469">
        <v>244.369225345681</v>
      </c>
      <c r="G8469">
        <v>94.373724999999396</v>
      </c>
    </row>
    <row r="8470" spans="1:7" x14ac:dyDescent="0.25">
      <c r="A8470">
        <v>84.779999999999703</v>
      </c>
      <c r="B8470">
        <v>2.8077185153961102</v>
      </c>
      <c r="C8470">
        <v>10.537247657775801</v>
      </c>
      <c r="D8470">
        <v>2.8077185153961102</v>
      </c>
      <c r="E8470">
        <v>31.078599363461102</v>
      </c>
      <c r="F8470">
        <v>244.36954077346101</v>
      </c>
      <c r="G8470">
        <v>94.3837249999996</v>
      </c>
    </row>
    <row r="8471" spans="1:7" x14ac:dyDescent="0.25">
      <c r="A8471">
        <v>84.789999999999907</v>
      </c>
      <c r="B8471">
        <v>2.8079800605773899</v>
      </c>
      <c r="C8471">
        <v>10.537934303283601</v>
      </c>
      <c r="D8471">
        <v>2.8079800605773899</v>
      </c>
      <c r="E8471">
        <v>31.078860908642401</v>
      </c>
      <c r="F8471">
        <v>244.369802318642</v>
      </c>
      <c r="G8471">
        <v>94.393724999999904</v>
      </c>
    </row>
    <row r="8472" spans="1:7" x14ac:dyDescent="0.25">
      <c r="A8472">
        <v>84.800000000000097</v>
      </c>
      <c r="B8472">
        <v>2.80828785896301</v>
      </c>
      <c r="C8472">
        <v>10.537084579467701</v>
      </c>
      <c r="D8472">
        <v>2.80828785896301</v>
      </c>
      <c r="E8472">
        <v>31.079168707028</v>
      </c>
      <c r="F8472">
        <v>244.37011011702799</v>
      </c>
      <c r="G8472">
        <v>94.403725000000094</v>
      </c>
    </row>
    <row r="8473" spans="1:7" x14ac:dyDescent="0.25">
      <c r="A8473">
        <v>84.8100000000004</v>
      </c>
      <c r="B8473">
        <v>2.8086013793945299</v>
      </c>
      <c r="C8473">
        <v>10.535904884338301</v>
      </c>
      <c r="D8473">
        <v>2.8086013793945299</v>
      </c>
      <c r="E8473">
        <v>31.079482227459501</v>
      </c>
      <c r="F8473">
        <v>244.370423637459</v>
      </c>
      <c r="G8473">
        <v>94.413725000000298</v>
      </c>
    </row>
    <row r="8474" spans="1:7" x14ac:dyDescent="0.25">
      <c r="A8474">
        <v>84.819999999999695</v>
      </c>
      <c r="B8474">
        <v>2.8089008331298801</v>
      </c>
      <c r="C8474">
        <v>10.5349893569946</v>
      </c>
      <c r="D8474">
        <v>2.8089008331298801</v>
      </c>
      <c r="E8474">
        <v>31.079781681194898</v>
      </c>
      <c r="F8474">
        <v>244.37072309119401</v>
      </c>
      <c r="G8474">
        <v>94.423724999999607</v>
      </c>
    </row>
    <row r="8475" spans="1:7" x14ac:dyDescent="0.25">
      <c r="A8475">
        <v>84.829999999999899</v>
      </c>
      <c r="B8475">
        <v>2.80919909477233</v>
      </c>
      <c r="C8475">
        <v>10.5337686538696</v>
      </c>
      <c r="D8475">
        <v>2.80919909477233</v>
      </c>
      <c r="E8475">
        <v>31.080079942837301</v>
      </c>
      <c r="F8475">
        <v>244.371021352837</v>
      </c>
      <c r="G8475">
        <v>94.433724999999797</v>
      </c>
    </row>
    <row r="8476" spans="1:7" x14ac:dyDescent="0.25">
      <c r="A8476">
        <v>84.840000000000103</v>
      </c>
      <c r="B8476">
        <v>2.80948615074157</v>
      </c>
      <c r="C8476">
        <v>10.532010078430099</v>
      </c>
      <c r="D8476">
        <v>2.80948615074157</v>
      </c>
      <c r="E8476">
        <v>31.0803669988066</v>
      </c>
      <c r="F8476">
        <v>244.37130840880599</v>
      </c>
      <c r="G8476">
        <v>94.443725000000001</v>
      </c>
    </row>
    <row r="8477" spans="1:7" x14ac:dyDescent="0.25">
      <c r="A8477">
        <v>84.850000000000307</v>
      </c>
      <c r="B8477">
        <v>2.8097741603851301</v>
      </c>
      <c r="C8477">
        <v>10.5314989089965</v>
      </c>
      <c r="D8477">
        <v>2.8097741603851301</v>
      </c>
      <c r="E8477">
        <v>31.080655008450101</v>
      </c>
      <c r="F8477">
        <v>244.37159641845</v>
      </c>
      <c r="G8477">
        <v>94.453725000000304</v>
      </c>
    </row>
    <row r="8478" spans="1:7" x14ac:dyDescent="0.25">
      <c r="A8478">
        <v>84.859999999999602</v>
      </c>
      <c r="B8478">
        <v>2.8100996017456001</v>
      </c>
      <c r="C8478">
        <v>10.530413627624499</v>
      </c>
      <c r="D8478">
        <v>2.8100996017456001</v>
      </c>
      <c r="E8478">
        <v>31.0809804498106</v>
      </c>
      <c r="F8478">
        <v>244.37192185980999</v>
      </c>
      <c r="G8478">
        <v>94.463724999999599</v>
      </c>
    </row>
    <row r="8479" spans="1:7" x14ac:dyDescent="0.25">
      <c r="A8479">
        <v>84.869999999999806</v>
      </c>
      <c r="B8479">
        <v>2.81042027473449</v>
      </c>
      <c r="C8479">
        <v>10.529807090759199</v>
      </c>
      <c r="D8479">
        <v>2.81042027473449</v>
      </c>
      <c r="E8479">
        <v>31.081301122799498</v>
      </c>
      <c r="F8479">
        <v>244.37224253279899</v>
      </c>
      <c r="G8479">
        <v>94.473724999999803</v>
      </c>
    </row>
    <row r="8480" spans="1:7" x14ac:dyDescent="0.25">
      <c r="A8480">
        <v>84.880000000000095</v>
      </c>
      <c r="B8480">
        <v>2.8107407093047998</v>
      </c>
      <c r="C8480">
        <v>10.530371665954499</v>
      </c>
      <c r="D8480">
        <v>2.8107407093047998</v>
      </c>
      <c r="E8480">
        <v>31.0816215573698</v>
      </c>
      <c r="F8480">
        <v>244.37256296736899</v>
      </c>
      <c r="G8480">
        <v>94.483725000000007</v>
      </c>
    </row>
    <row r="8481" spans="1:7" x14ac:dyDescent="0.25">
      <c r="A8481">
        <v>84.890000000000299</v>
      </c>
      <c r="B8481">
        <v>2.8110661506652801</v>
      </c>
      <c r="C8481">
        <v>10.5299415588378</v>
      </c>
      <c r="D8481">
        <v>2.8110661506652801</v>
      </c>
      <c r="E8481">
        <v>31.081946998730299</v>
      </c>
      <c r="F8481">
        <v>244.37288840873001</v>
      </c>
      <c r="G8481">
        <v>94.493725000000197</v>
      </c>
    </row>
    <row r="8482" spans="1:7" x14ac:dyDescent="0.25">
      <c r="A8482">
        <v>84.899999999999594</v>
      </c>
      <c r="B8482">
        <v>2.81138920783996</v>
      </c>
      <c r="C8482">
        <v>10.529953956604</v>
      </c>
      <c r="D8482">
        <v>2.81138920783996</v>
      </c>
      <c r="E8482">
        <v>31.082270055904999</v>
      </c>
      <c r="F8482">
        <v>244.373211465905</v>
      </c>
      <c r="G8482">
        <v>94.503724999999505</v>
      </c>
    </row>
    <row r="8483" spans="1:7" x14ac:dyDescent="0.25">
      <c r="A8483">
        <v>84.909999999999798</v>
      </c>
      <c r="B8483">
        <v>2.8117182254791202</v>
      </c>
      <c r="C8483">
        <v>10.5288772583007</v>
      </c>
      <c r="D8483">
        <v>2.8117182254791202</v>
      </c>
      <c r="E8483">
        <v>31.082599073544099</v>
      </c>
      <c r="F8483">
        <v>244.37354048354399</v>
      </c>
      <c r="G8483">
        <v>94.513724999999695</v>
      </c>
    </row>
    <row r="8484" spans="1:7" x14ac:dyDescent="0.25">
      <c r="A8484">
        <v>84.92</v>
      </c>
      <c r="B8484">
        <v>2.8120231628417902</v>
      </c>
      <c r="C8484">
        <v>10.5290050506591</v>
      </c>
      <c r="D8484">
        <v>2.8120231628417902</v>
      </c>
      <c r="E8484">
        <v>31.082904010906802</v>
      </c>
      <c r="F8484">
        <v>244.37384542090601</v>
      </c>
      <c r="G8484">
        <v>94.523724999999999</v>
      </c>
    </row>
    <row r="8485" spans="1:7" x14ac:dyDescent="0.25">
      <c r="A8485">
        <v>84.930000000000206</v>
      </c>
      <c r="B8485">
        <v>2.8123102188110298</v>
      </c>
      <c r="C8485">
        <v>10.529004096984799</v>
      </c>
      <c r="D8485">
        <v>2.8123102188110298</v>
      </c>
      <c r="E8485">
        <v>31.083191066876001</v>
      </c>
      <c r="F8485">
        <v>244.37413247687601</v>
      </c>
      <c r="G8485">
        <v>94.533725000000203</v>
      </c>
    </row>
    <row r="8486" spans="1:7" x14ac:dyDescent="0.25">
      <c r="A8486">
        <v>84.9399999999995</v>
      </c>
      <c r="B8486">
        <v>2.8126301765441801</v>
      </c>
      <c r="C8486">
        <v>10.529903411865201</v>
      </c>
      <c r="D8486">
        <v>2.8126301765441801</v>
      </c>
      <c r="E8486">
        <v>31.083511024609201</v>
      </c>
      <c r="F8486">
        <v>244.374452434609</v>
      </c>
      <c r="G8486">
        <v>94.543724999999498</v>
      </c>
    </row>
    <row r="8487" spans="1:7" x14ac:dyDescent="0.25">
      <c r="A8487">
        <v>84.949999999999804</v>
      </c>
      <c r="B8487">
        <v>2.8129780292510902</v>
      </c>
      <c r="C8487">
        <v>10.528632164001399</v>
      </c>
      <c r="D8487">
        <v>2.8129780292510902</v>
      </c>
      <c r="E8487">
        <v>31.0838588773161</v>
      </c>
      <c r="F8487">
        <v>244.37480028731599</v>
      </c>
      <c r="G8487">
        <v>94.553724999999702</v>
      </c>
    </row>
    <row r="8488" spans="1:7" x14ac:dyDescent="0.25">
      <c r="A8488">
        <v>84.96</v>
      </c>
      <c r="B8488">
        <v>2.81331086158752</v>
      </c>
      <c r="C8488">
        <v>10.528173446655201</v>
      </c>
      <c r="D8488">
        <v>2.81331086158752</v>
      </c>
      <c r="E8488">
        <v>31.084191709652501</v>
      </c>
      <c r="F8488">
        <v>244.37513311965199</v>
      </c>
      <c r="G8488">
        <v>94.563724999999906</v>
      </c>
    </row>
    <row r="8489" spans="1:7" x14ac:dyDescent="0.25">
      <c r="A8489">
        <v>84.970000000000198</v>
      </c>
      <c r="B8489">
        <v>2.8136231899261399</v>
      </c>
      <c r="C8489">
        <v>10.527329444885201</v>
      </c>
      <c r="D8489">
        <v>2.8136231899261399</v>
      </c>
      <c r="E8489">
        <v>31.084504037991099</v>
      </c>
      <c r="F8489">
        <v>244.37544544799101</v>
      </c>
      <c r="G8489">
        <v>94.573725000000096</v>
      </c>
    </row>
    <row r="8490" spans="1:7" x14ac:dyDescent="0.25">
      <c r="A8490">
        <v>84.979999999999507</v>
      </c>
      <c r="B8490">
        <v>2.8139240741729701</v>
      </c>
      <c r="C8490">
        <v>10.526679039001399</v>
      </c>
      <c r="D8490">
        <v>2.8139240741729701</v>
      </c>
      <c r="E8490">
        <v>31.084804922238</v>
      </c>
      <c r="F8490">
        <v>244.37574633223801</v>
      </c>
      <c r="G8490">
        <v>94.583724999999504</v>
      </c>
    </row>
    <row r="8491" spans="1:7" x14ac:dyDescent="0.25">
      <c r="A8491">
        <v>84.989999999999696</v>
      </c>
      <c r="B8491">
        <v>2.8142137527465798</v>
      </c>
      <c r="C8491">
        <v>10.5243463516235</v>
      </c>
      <c r="D8491">
        <v>2.8142137527465798</v>
      </c>
      <c r="E8491">
        <v>31.085094600811601</v>
      </c>
      <c r="F8491">
        <v>244.37603601081099</v>
      </c>
      <c r="G8491">
        <v>94.593724999999694</v>
      </c>
    </row>
    <row r="8492" spans="1:7" x14ac:dyDescent="0.25">
      <c r="A8492">
        <v>85</v>
      </c>
      <c r="B8492">
        <v>2.8145489692687899</v>
      </c>
      <c r="C8492">
        <v>10.522630691528301</v>
      </c>
      <c r="D8492">
        <v>2.8145489692687899</v>
      </c>
      <c r="E8492">
        <v>31.0854298173338</v>
      </c>
      <c r="F8492">
        <v>244.37637122733301</v>
      </c>
      <c r="G8492">
        <v>94.603724999999898</v>
      </c>
    </row>
    <row r="8493" spans="1:7" x14ac:dyDescent="0.25">
      <c r="A8493">
        <v>85.010000000000204</v>
      </c>
      <c r="B8493">
        <v>2.8148846626281698</v>
      </c>
      <c r="C8493">
        <v>10.5222463607788</v>
      </c>
      <c r="D8493">
        <v>2.8148846626281698</v>
      </c>
      <c r="E8493">
        <v>31.0857655106932</v>
      </c>
      <c r="F8493">
        <v>244.37670692069301</v>
      </c>
      <c r="G8493">
        <v>94.613725000000102</v>
      </c>
    </row>
    <row r="8494" spans="1:7" x14ac:dyDescent="0.25">
      <c r="A8494">
        <v>85.019999999999499</v>
      </c>
      <c r="B8494">
        <v>2.8152298927307098</v>
      </c>
      <c r="C8494">
        <v>10.521222114562899</v>
      </c>
      <c r="D8494">
        <v>2.8152298927307098</v>
      </c>
      <c r="E8494">
        <v>31.0861107407957</v>
      </c>
      <c r="F8494">
        <v>244.37705215079501</v>
      </c>
      <c r="G8494">
        <v>94.623724999999396</v>
      </c>
    </row>
    <row r="8495" spans="1:7" x14ac:dyDescent="0.25">
      <c r="A8495">
        <v>85.029999999999703</v>
      </c>
      <c r="B8495">
        <v>2.8155448436736998</v>
      </c>
      <c r="C8495">
        <v>10.520545005798301</v>
      </c>
      <c r="D8495">
        <v>2.8155448436736998</v>
      </c>
      <c r="E8495">
        <v>31.0864256917387</v>
      </c>
      <c r="F8495">
        <v>244.377367101738</v>
      </c>
      <c r="G8495">
        <v>94.6337249999996</v>
      </c>
    </row>
    <row r="8496" spans="1:7" x14ac:dyDescent="0.25">
      <c r="A8496">
        <v>85.039999999999907</v>
      </c>
      <c r="B8496">
        <v>2.8158414363861</v>
      </c>
      <c r="C8496">
        <v>10.5206089019775</v>
      </c>
      <c r="D8496">
        <v>2.8158414363861</v>
      </c>
      <c r="E8496">
        <v>31.086722284451099</v>
      </c>
      <c r="F8496">
        <v>244.377663694451</v>
      </c>
      <c r="G8496">
        <v>94.643724999999904</v>
      </c>
    </row>
    <row r="8497" spans="1:7" x14ac:dyDescent="0.25">
      <c r="A8497">
        <v>85.050000000000097</v>
      </c>
      <c r="B8497">
        <v>2.8161740303039502</v>
      </c>
      <c r="C8497">
        <v>10.520219802856399</v>
      </c>
      <c r="D8497">
        <v>2.8161740303039502</v>
      </c>
      <c r="E8497">
        <v>31.087054878368999</v>
      </c>
      <c r="F8497">
        <v>244.377996288368</v>
      </c>
      <c r="G8497">
        <v>94.653725000000094</v>
      </c>
    </row>
    <row r="8498" spans="1:7" x14ac:dyDescent="0.25">
      <c r="A8498">
        <v>85.0600000000004</v>
      </c>
      <c r="B8498">
        <v>2.8165092468261701</v>
      </c>
      <c r="C8498">
        <v>10.5193939208984</v>
      </c>
      <c r="D8498">
        <v>2.8165092468261701</v>
      </c>
      <c r="E8498">
        <v>31.087390094891202</v>
      </c>
      <c r="F8498">
        <v>244.37833150489101</v>
      </c>
      <c r="G8498">
        <v>94.663725000000298</v>
      </c>
    </row>
    <row r="8499" spans="1:7" x14ac:dyDescent="0.25">
      <c r="A8499">
        <v>85.069999999999695</v>
      </c>
      <c r="B8499">
        <v>2.8168575763702299</v>
      </c>
      <c r="C8499">
        <v>10.519105911254799</v>
      </c>
      <c r="D8499">
        <v>2.8168575763702299</v>
      </c>
      <c r="E8499">
        <v>31.087738424435202</v>
      </c>
      <c r="F8499">
        <v>244.37867983443499</v>
      </c>
      <c r="G8499">
        <v>94.673724999999607</v>
      </c>
    </row>
    <row r="8500" spans="1:7" x14ac:dyDescent="0.25">
      <c r="A8500">
        <v>85.079999999999899</v>
      </c>
      <c r="B8500">
        <v>2.8171753883361799</v>
      </c>
      <c r="C8500">
        <v>10.5188341140747</v>
      </c>
      <c r="D8500">
        <v>2.8171753883361799</v>
      </c>
      <c r="E8500">
        <v>31.088056236401201</v>
      </c>
      <c r="F8500">
        <v>244.37899764640099</v>
      </c>
      <c r="G8500">
        <v>94.683724999999797</v>
      </c>
    </row>
    <row r="8501" spans="1:7" x14ac:dyDescent="0.25">
      <c r="A8501">
        <v>85.090000000000103</v>
      </c>
      <c r="B8501">
        <v>2.81747198104858</v>
      </c>
      <c r="C8501">
        <v>10.5203275680541</v>
      </c>
      <c r="D8501">
        <v>2.81747198104858</v>
      </c>
      <c r="E8501">
        <v>31.0883528291136</v>
      </c>
      <c r="F8501">
        <v>244.37929423911299</v>
      </c>
      <c r="G8501">
        <v>94.693725000000001</v>
      </c>
    </row>
    <row r="8502" spans="1:7" x14ac:dyDescent="0.25">
      <c r="A8502">
        <v>85.100000000000307</v>
      </c>
      <c r="B8502">
        <v>2.8178319931030198</v>
      </c>
      <c r="C8502">
        <v>10.520754814147899</v>
      </c>
      <c r="D8502">
        <v>2.8178319931030198</v>
      </c>
      <c r="E8502">
        <v>31.088712841168</v>
      </c>
      <c r="F8502">
        <v>244.37965425116801</v>
      </c>
      <c r="G8502">
        <v>94.703725000000304</v>
      </c>
    </row>
    <row r="8503" spans="1:7" x14ac:dyDescent="0.25">
      <c r="A8503">
        <v>85.109999999999602</v>
      </c>
      <c r="B8503">
        <v>2.8181676864624001</v>
      </c>
      <c r="C8503">
        <v>10.5207424163818</v>
      </c>
      <c r="D8503">
        <v>2.8181676864624001</v>
      </c>
      <c r="E8503">
        <v>31.0890485345274</v>
      </c>
      <c r="F8503">
        <v>244.37998994452701</v>
      </c>
      <c r="G8503">
        <v>94.713724999999599</v>
      </c>
    </row>
    <row r="8504" spans="1:7" x14ac:dyDescent="0.25">
      <c r="A8504">
        <v>85.119999999999806</v>
      </c>
      <c r="B8504">
        <v>2.8184826374053902</v>
      </c>
      <c r="C8504">
        <v>10.5203189849853</v>
      </c>
      <c r="D8504">
        <v>2.8184826374053902</v>
      </c>
      <c r="E8504">
        <v>31.0893634854704</v>
      </c>
      <c r="F8504">
        <v>244.38030489547</v>
      </c>
      <c r="G8504">
        <v>94.723724999999803</v>
      </c>
    </row>
    <row r="8505" spans="1:7" x14ac:dyDescent="0.25">
      <c r="A8505">
        <v>85.130000000000095</v>
      </c>
      <c r="B8505">
        <v>2.8187878131866402</v>
      </c>
      <c r="C8505">
        <v>10.5197277069091</v>
      </c>
      <c r="D8505">
        <v>2.8187878131866402</v>
      </c>
      <c r="E8505">
        <v>31.089668661251601</v>
      </c>
      <c r="F8505">
        <v>244.380610071251</v>
      </c>
      <c r="G8505">
        <v>94.733725000000007</v>
      </c>
    </row>
    <row r="8506" spans="1:7" x14ac:dyDescent="0.25">
      <c r="A8506">
        <v>85.140000000000299</v>
      </c>
      <c r="B8506">
        <v>2.81911993026733</v>
      </c>
      <c r="C8506">
        <v>10.519023895263601</v>
      </c>
      <c r="D8506">
        <v>2.81911993026733</v>
      </c>
      <c r="E8506">
        <v>31.0900007783323</v>
      </c>
      <c r="F8506">
        <v>244.380942188332</v>
      </c>
      <c r="G8506">
        <v>94.743725000000197</v>
      </c>
    </row>
    <row r="8507" spans="1:7" x14ac:dyDescent="0.25">
      <c r="A8507">
        <v>85.149999999999594</v>
      </c>
      <c r="B8507">
        <v>2.8194735050201398</v>
      </c>
      <c r="C8507">
        <v>10.5182905197143</v>
      </c>
      <c r="D8507">
        <v>2.8194735050201398</v>
      </c>
      <c r="E8507">
        <v>31.0903543530851</v>
      </c>
      <c r="F8507">
        <v>244.38129576308501</v>
      </c>
      <c r="G8507">
        <v>94.753724999999505</v>
      </c>
    </row>
    <row r="8508" spans="1:7" x14ac:dyDescent="0.25">
      <c r="A8508">
        <v>85.159999999999798</v>
      </c>
      <c r="B8508">
        <v>2.8198108673095699</v>
      </c>
      <c r="C8508">
        <v>10.518527030944799</v>
      </c>
      <c r="D8508">
        <v>2.8198108673095699</v>
      </c>
      <c r="E8508">
        <v>31.0906917153746</v>
      </c>
      <c r="F8508">
        <v>244.38163312537401</v>
      </c>
      <c r="G8508">
        <v>94.763724999999695</v>
      </c>
    </row>
    <row r="8509" spans="1:7" x14ac:dyDescent="0.25">
      <c r="A8509">
        <v>85.17</v>
      </c>
      <c r="B8509">
        <v>2.8201091289520201</v>
      </c>
      <c r="C8509">
        <v>10.5183010101318</v>
      </c>
      <c r="D8509">
        <v>2.8201091289520201</v>
      </c>
      <c r="E8509">
        <v>31.090989977016999</v>
      </c>
      <c r="F8509">
        <v>244.381931387017</v>
      </c>
      <c r="G8509">
        <v>94.773724999999999</v>
      </c>
    </row>
    <row r="8510" spans="1:7" x14ac:dyDescent="0.25">
      <c r="A8510">
        <v>85.180000000000206</v>
      </c>
      <c r="B8510">
        <v>2.82044005393981</v>
      </c>
      <c r="C8510">
        <v>10.517696380615201</v>
      </c>
      <c r="D8510">
        <v>2.82044005393981</v>
      </c>
      <c r="E8510">
        <v>31.091320902004799</v>
      </c>
      <c r="F8510">
        <v>244.382262312004</v>
      </c>
      <c r="G8510">
        <v>94.783725000000203</v>
      </c>
    </row>
    <row r="8511" spans="1:7" x14ac:dyDescent="0.25">
      <c r="A8511">
        <v>85.1899999999995</v>
      </c>
      <c r="B8511">
        <v>2.8207838535308798</v>
      </c>
      <c r="C8511">
        <v>10.5171966552734</v>
      </c>
      <c r="D8511">
        <v>2.8207838535308798</v>
      </c>
      <c r="E8511">
        <v>31.091664701595899</v>
      </c>
      <c r="F8511">
        <v>244.38260611159501</v>
      </c>
      <c r="G8511">
        <v>94.793724999999498</v>
      </c>
    </row>
    <row r="8512" spans="1:7" x14ac:dyDescent="0.25">
      <c r="A8512">
        <v>85.199999999999804</v>
      </c>
      <c r="B8512">
        <v>2.8210923671722399</v>
      </c>
      <c r="C8512">
        <v>10.517350196838301</v>
      </c>
      <c r="D8512">
        <v>2.8210923671722399</v>
      </c>
      <c r="E8512">
        <v>31.0919732152372</v>
      </c>
      <c r="F8512">
        <v>244.38291462523699</v>
      </c>
      <c r="G8512">
        <v>94.803724999999702</v>
      </c>
    </row>
    <row r="8513" spans="1:7" x14ac:dyDescent="0.25">
      <c r="A8513">
        <v>85.21</v>
      </c>
      <c r="B8513">
        <v>2.8213930130004798</v>
      </c>
      <c r="C8513">
        <v>10.517032623291</v>
      </c>
      <c r="D8513">
        <v>2.8213930130004798</v>
      </c>
      <c r="E8513">
        <v>31.0922738610655</v>
      </c>
      <c r="F8513">
        <v>244.38321527106501</v>
      </c>
      <c r="G8513">
        <v>94.813724999999906</v>
      </c>
    </row>
    <row r="8514" spans="1:7" x14ac:dyDescent="0.25">
      <c r="A8514">
        <v>85.220000000000198</v>
      </c>
      <c r="B8514">
        <v>2.8217279911041202</v>
      </c>
      <c r="C8514">
        <v>10.517014503479</v>
      </c>
      <c r="D8514">
        <v>2.8217279911041202</v>
      </c>
      <c r="E8514">
        <v>31.092608839169099</v>
      </c>
      <c r="F8514">
        <v>244.38355024916899</v>
      </c>
      <c r="G8514">
        <v>94.823725000000096</v>
      </c>
    </row>
    <row r="8515" spans="1:7" x14ac:dyDescent="0.25">
      <c r="A8515">
        <v>85.229999999999507</v>
      </c>
      <c r="B8515">
        <v>2.8220679759979199</v>
      </c>
      <c r="C8515">
        <v>10.517201423645</v>
      </c>
      <c r="D8515">
        <v>2.8220679759979199</v>
      </c>
      <c r="E8515">
        <v>31.092948824062901</v>
      </c>
      <c r="F8515">
        <v>244.38389023406199</v>
      </c>
      <c r="G8515">
        <v>94.833724999999504</v>
      </c>
    </row>
    <row r="8516" spans="1:7" x14ac:dyDescent="0.25">
      <c r="A8516">
        <v>85.239999999999696</v>
      </c>
      <c r="B8516">
        <v>2.82238292694091</v>
      </c>
      <c r="C8516">
        <v>10.5164537429809</v>
      </c>
      <c r="D8516">
        <v>2.82238292694091</v>
      </c>
      <c r="E8516">
        <v>31.093263775005902</v>
      </c>
      <c r="F8516">
        <v>244.38420518500499</v>
      </c>
      <c r="G8516">
        <v>94.843724999999694</v>
      </c>
    </row>
    <row r="8517" spans="1:7" x14ac:dyDescent="0.25">
      <c r="A8517">
        <v>85.25</v>
      </c>
      <c r="B8517">
        <v>2.8227126598358101</v>
      </c>
      <c r="C8517">
        <v>10.5166263580322</v>
      </c>
      <c r="D8517">
        <v>2.8227126598358101</v>
      </c>
      <c r="E8517">
        <v>31.093593507900799</v>
      </c>
      <c r="F8517">
        <v>244.3845349179</v>
      </c>
      <c r="G8517">
        <v>94.853724999999898</v>
      </c>
    </row>
    <row r="8518" spans="1:7" x14ac:dyDescent="0.25">
      <c r="A8518">
        <v>85.260000000000204</v>
      </c>
      <c r="B8518">
        <v>2.8230643272399898</v>
      </c>
      <c r="C8518">
        <v>10.5163040161132</v>
      </c>
      <c r="D8518">
        <v>2.8230643272399898</v>
      </c>
      <c r="E8518">
        <v>31.093945175304999</v>
      </c>
      <c r="F8518">
        <v>244.384886585305</v>
      </c>
      <c r="G8518">
        <v>94.863725000000102</v>
      </c>
    </row>
    <row r="8519" spans="1:7" x14ac:dyDescent="0.25">
      <c r="A8519">
        <v>85.269999999999499</v>
      </c>
      <c r="B8519">
        <v>2.8234169483184801</v>
      </c>
      <c r="C8519">
        <v>10.515504837036101</v>
      </c>
      <c r="D8519">
        <v>2.8234169483184801</v>
      </c>
      <c r="E8519">
        <v>31.094297796383501</v>
      </c>
      <c r="F8519">
        <v>244.38523920638301</v>
      </c>
      <c r="G8519">
        <v>94.873724999999396</v>
      </c>
    </row>
    <row r="8520" spans="1:7" x14ac:dyDescent="0.25">
      <c r="A8520">
        <v>85.279999999999703</v>
      </c>
      <c r="B8520">
        <v>2.8237431049346902</v>
      </c>
      <c r="C8520">
        <v>10.515230178833001</v>
      </c>
      <c r="D8520">
        <v>2.8237431049346902</v>
      </c>
      <c r="E8520">
        <v>31.094623952999701</v>
      </c>
      <c r="F8520">
        <v>244.38556536299899</v>
      </c>
      <c r="G8520">
        <v>94.8837249999996</v>
      </c>
    </row>
    <row r="8521" spans="1:7" x14ac:dyDescent="0.25">
      <c r="A8521">
        <v>85.289999999999907</v>
      </c>
      <c r="B8521">
        <v>2.8240737915039</v>
      </c>
      <c r="C8521">
        <v>10.514995574951101</v>
      </c>
      <c r="D8521">
        <v>2.8240737915039</v>
      </c>
      <c r="E8521">
        <v>31.0949546395689</v>
      </c>
      <c r="F8521">
        <v>244.385896049568</v>
      </c>
      <c r="G8521">
        <v>94.893724999999904</v>
      </c>
    </row>
    <row r="8522" spans="1:7" x14ac:dyDescent="0.25">
      <c r="A8522">
        <v>85.300000000000097</v>
      </c>
      <c r="B8522">
        <v>2.8244440555572501</v>
      </c>
      <c r="C8522">
        <v>10.5149335861206</v>
      </c>
      <c r="D8522">
        <v>2.8244440555572501</v>
      </c>
      <c r="E8522">
        <v>31.095324903622199</v>
      </c>
      <c r="F8522">
        <v>244.386266313622</v>
      </c>
      <c r="G8522">
        <v>94.903725000000094</v>
      </c>
    </row>
    <row r="8523" spans="1:7" x14ac:dyDescent="0.25">
      <c r="A8523">
        <v>85.3100000000004</v>
      </c>
      <c r="B8523">
        <v>2.8248016834259002</v>
      </c>
      <c r="C8523">
        <v>10.5145215988159</v>
      </c>
      <c r="D8523">
        <v>2.8248016834259002</v>
      </c>
      <c r="E8523">
        <v>31.095682531490901</v>
      </c>
      <c r="F8523">
        <v>244.38662394149</v>
      </c>
      <c r="G8523">
        <v>94.913725000000298</v>
      </c>
    </row>
    <row r="8524" spans="1:7" x14ac:dyDescent="0.25">
      <c r="A8524">
        <v>85.319999999999695</v>
      </c>
      <c r="B8524">
        <v>2.82514452934265</v>
      </c>
      <c r="C8524">
        <v>10.513611793518001</v>
      </c>
      <c r="D8524">
        <v>2.82514452934265</v>
      </c>
      <c r="E8524">
        <v>31.096025377407599</v>
      </c>
      <c r="F8524">
        <v>244.386966787407</v>
      </c>
      <c r="G8524">
        <v>94.923724999999607</v>
      </c>
    </row>
    <row r="8525" spans="1:7" x14ac:dyDescent="0.25">
      <c r="A8525">
        <v>85.329999999999899</v>
      </c>
      <c r="B8525">
        <v>2.8254990577697701</v>
      </c>
      <c r="C8525">
        <v>10.5125675201416</v>
      </c>
      <c r="D8525">
        <v>2.8254990577697701</v>
      </c>
      <c r="E8525">
        <v>31.096379905834802</v>
      </c>
      <c r="F8525">
        <v>244.38732131583399</v>
      </c>
      <c r="G8525">
        <v>94.933724999999797</v>
      </c>
    </row>
    <row r="8526" spans="1:7" x14ac:dyDescent="0.25">
      <c r="A8526">
        <v>85.340000000000103</v>
      </c>
      <c r="B8526">
        <v>2.8258512020111</v>
      </c>
      <c r="C8526">
        <v>10.511659622192299</v>
      </c>
      <c r="D8526">
        <v>2.8258512020111</v>
      </c>
      <c r="E8526">
        <v>31.096732050076099</v>
      </c>
      <c r="F8526">
        <v>244.387673460076</v>
      </c>
      <c r="G8526">
        <v>94.943725000000001</v>
      </c>
    </row>
    <row r="8527" spans="1:7" x14ac:dyDescent="0.25">
      <c r="A8527">
        <v>85.350000000000307</v>
      </c>
      <c r="B8527">
        <v>2.82618880271911</v>
      </c>
      <c r="C8527">
        <v>10.5112190246582</v>
      </c>
      <c r="D8527">
        <v>2.82618880271911</v>
      </c>
      <c r="E8527">
        <v>31.0970696507841</v>
      </c>
      <c r="F8527">
        <v>244.38801106078401</v>
      </c>
      <c r="G8527">
        <v>94.953725000000304</v>
      </c>
    </row>
    <row r="8528" spans="1:7" x14ac:dyDescent="0.25">
      <c r="A8528">
        <v>85.359999999999602</v>
      </c>
      <c r="B8528">
        <v>2.8265171051025302</v>
      </c>
      <c r="C8528">
        <v>10.511528015136699</v>
      </c>
      <c r="D8528">
        <v>2.8265171051025302</v>
      </c>
      <c r="E8528">
        <v>31.097397953167501</v>
      </c>
      <c r="F8528">
        <v>244.38833936316701</v>
      </c>
      <c r="G8528">
        <v>94.963724999999599</v>
      </c>
    </row>
    <row r="8529" spans="1:7" x14ac:dyDescent="0.25">
      <c r="A8529">
        <v>85.369999999999806</v>
      </c>
      <c r="B8529">
        <v>2.82685351371765</v>
      </c>
      <c r="C8529">
        <v>10.512057304382299</v>
      </c>
      <c r="D8529">
        <v>2.82685351371765</v>
      </c>
      <c r="E8529">
        <v>31.097734361782599</v>
      </c>
      <c r="F8529">
        <v>244.388675771782</v>
      </c>
      <c r="G8529">
        <v>94.973724999999803</v>
      </c>
    </row>
    <row r="8530" spans="1:7" x14ac:dyDescent="0.25">
      <c r="A8530">
        <v>85.380000000000095</v>
      </c>
      <c r="B8530">
        <v>2.8272392749786301</v>
      </c>
      <c r="C8530">
        <v>10.5120687484741</v>
      </c>
      <c r="D8530">
        <v>2.8272392749786301</v>
      </c>
      <c r="E8530">
        <v>31.0981201230436</v>
      </c>
      <c r="F8530">
        <v>244.38906153304299</v>
      </c>
      <c r="G8530">
        <v>94.983725000000007</v>
      </c>
    </row>
    <row r="8531" spans="1:7" x14ac:dyDescent="0.25">
      <c r="A8531">
        <v>85.390000000000299</v>
      </c>
      <c r="B8531">
        <v>2.8276202678680402</v>
      </c>
      <c r="C8531">
        <v>10.5123786926269</v>
      </c>
      <c r="D8531">
        <v>2.8276202678680402</v>
      </c>
      <c r="E8531">
        <v>31.098501115933001</v>
      </c>
      <c r="F8531">
        <v>244.38944252593299</v>
      </c>
      <c r="G8531">
        <v>94.993725000000197</v>
      </c>
    </row>
    <row r="8532" spans="1:7" x14ac:dyDescent="0.25">
      <c r="A8532">
        <v>85.399999999999594</v>
      </c>
      <c r="B8532">
        <v>2.8280122280120801</v>
      </c>
      <c r="C8532">
        <v>10.5123491287231</v>
      </c>
      <c r="D8532">
        <v>2.8280122280120801</v>
      </c>
      <c r="E8532">
        <v>31.098893076077101</v>
      </c>
      <c r="F8532">
        <v>244.38983448607701</v>
      </c>
      <c r="G8532">
        <v>95.003724999999505</v>
      </c>
    </row>
    <row r="8533" spans="1:7" x14ac:dyDescent="0.25">
      <c r="A8533">
        <v>85.409999999999798</v>
      </c>
      <c r="B8533">
        <v>2.8284201622009202</v>
      </c>
      <c r="C8533">
        <v>10.5138025283813</v>
      </c>
      <c r="D8533">
        <v>2.8284201622009202</v>
      </c>
      <c r="E8533">
        <v>31.099301010265901</v>
      </c>
      <c r="F8533">
        <v>244.390242420265</v>
      </c>
      <c r="G8533">
        <v>95.013724999999695</v>
      </c>
    </row>
    <row r="8534" spans="1:7" x14ac:dyDescent="0.25">
      <c r="A8534">
        <v>85.42</v>
      </c>
      <c r="B8534">
        <v>2.8287990093231201</v>
      </c>
      <c r="C8534">
        <v>10.516857147216699</v>
      </c>
      <c r="D8534">
        <v>2.8287990093231201</v>
      </c>
      <c r="E8534">
        <v>31.0996798573881</v>
      </c>
      <c r="F8534">
        <v>244.39062126738801</v>
      </c>
      <c r="G8534">
        <v>95.023724999999999</v>
      </c>
    </row>
    <row r="8535" spans="1:7" x14ac:dyDescent="0.25">
      <c r="A8535">
        <v>85.430000000000206</v>
      </c>
      <c r="B8535">
        <v>2.8291444778442298</v>
      </c>
      <c r="C8535">
        <v>10.5195779800415</v>
      </c>
      <c r="D8535">
        <v>2.8291444778442298</v>
      </c>
      <c r="E8535">
        <v>31.100025325909201</v>
      </c>
      <c r="F8535">
        <v>244.39096673590899</v>
      </c>
      <c r="G8535">
        <v>95.033725000000203</v>
      </c>
    </row>
    <row r="8536" spans="1:7" x14ac:dyDescent="0.25">
      <c r="A8536">
        <v>85.4399999999995</v>
      </c>
      <c r="B8536">
        <v>2.8295207023620601</v>
      </c>
      <c r="C8536">
        <v>10.5221242904663</v>
      </c>
      <c r="D8536">
        <v>2.8295207023620601</v>
      </c>
      <c r="E8536">
        <v>31.100401550427101</v>
      </c>
      <c r="F8536">
        <v>244.39134296042701</v>
      </c>
      <c r="G8536">
        <v>95.043724999999498</v>
      </c>
    </row>
    <row r="8537" spans="1:7" x14ac:dyDescent="0.25">
      <c r="A8537">
        <v>85.449999999999804</v>
      </c>
      <c r="B8537">
        <v>2.82991194725036</v>
      </c>
      <c r="C8537">
        <v>10.523022651672299</v>
      </c>
      <c r="D8537">
        <v>2.82991194725036</v>
      </c>
      <c r="E8537">
        <v>31.1007927953154</v>
      </c>
      <c r="F8537">
        <v>244.391734205315</v>
      </c>
      <c r="G8537">
        <v>95.053724999999702</v>
      </c>
    </row>
    <row r="8538" spans="1:7" x14ac:dyDescent="0.25">
      <c r="A8538">
        <v>85.46</v>
      </c>
      <c r="B8538">
        <v>2.8302936553954998</v>
      </c>
      <c r="C8538">
        <v>10.523399353027299</v>
      </c>
      <c r="D8538">
        <v>2.8302936553954998</v>
      </c>
      <c r="E8538">
        <v>31.101174503460498</v>
      </c>
      <c r="F8538">
        <v>244.39211591346</v>
      </c>
      <c r="G8538">
        <v>95.063724999999906</v>
      </c>
    </row>
    <row r="8539" spans="1:7" x14ac:dyDescent="0.25">
      <c r="A8539">
        <v>85.470000000000198</v>
      </c>
      <c r="B8539">
        <v>2.83066201210021</v>
      </c>
      <c r="C8539">
        <v>10.524633407592701</v>
      </c>
      <c r="D8539">
        <v>2.83066201210021</v>
      </c>
      <c r="E8539">
        <v>31.1015428601652</v>
      </c>
      <c r="F8539">
        <v>244.392484270165</v>
      </c>
      <c r="G8539">
        <v>95.073725000000096</v>
      </c>
    </row>
    <row r="8540" spans="1:7" x14ac:dyDescent="0.25">
      <c r="A8540">
        <v>85.479999999999507</v>
      </c>
      <c r="B8540">
        <v>2.8310530185699401</v>
      </c>
      <c r="C8540">
        <v>10.5270061492919</v>
      </c>
      <c r="D8540">
        <v>2.8310530185699401</v>
      </c>
      <c r="E8540">
        <v>31.101933866634901</v>
      </c>
      <c r="F8540">
        <v>244.39287527663399</v>
      </c>
      <c r="G8540">
        <v>95.083724999999504</v>
      </c>
    </row>
    <row r="8541" spans="1:7" x14ac:dyDescent="0.25">
      <c r="A8541">
        <v>85.489999999999696</v>
      </c>
      <c r="B8541">
        <v>2.8314399719238201</v>
      </c>
      <c r="C8541">
        <v>10.5280561447143</v>
      </c>
      <c r="D8541">
        <v>2.8314399719238201</v>
      </c>
      <c r="E8541">
        <v>31.102320819988801</v>
      </c>
      <c r="F8541">
        <v>244.39326222998801</v>
      </c>
      <c r="G8541">
        <v>95.093724999999694</v>
      </c>
    </row>
    <row r="8542" spans="1:7" x14ac:dyDescent="0.25">
      <c r="A8542">
        <v>85.5</v>
      </c>
      <c r="B8542">
        <v>2.8318052291870099</v>
      </c>
      <c r="C8542">
        <v>10.5279521942138</v>
      </c>
      <c r="D8542">
        <v>2.8318052291870099</v>
      </c>
      <c r="E8542">
        <v>31.102686077251999</v>
      </c>
      <c r="F8542">
        <v>244.39362748725199</v>
      </c>
      <c r="G8542">
        <v>95.103724999999898</v>
      </c>
    </row>
    <row r="8543" spans="1:7" x14ac:dyDescent="0.25">
      <c r="A8543">
        <v>85.510000000000204</v>
      </c>
      <c r="B8543">
        <v>2.8321635723114</v>
      </c>
      <c r="C8543">
        <v>10.5276269912719</v>
      </c>
      <c r="D8543">
        <v>2.8321635723114</v>
      </c>
      <c r="E8543">
        <v>31.103044420376399</v>
      </c>
      <c r="F8543">
        <v>244.39398583037601</v>
      </c>
      <c r="G8543">
        <v>95.113725000000102</v>
      </c>
    </row>
    <row r="8544" spans="1:7" x14ac:dyDescent="0.25">
      <c r="A8544">
        <v>85.519999999999499</v>
      </c>
      <c r="B8544">
        <v>2.8325285911560001</v>
      </c>
      <c r="C8544">
        <v>10.5264492034912</v>
      </c>
      <c r="D8544">
        <v>2.8325285911560001</v>
      </c>
      <c r="E8544">
        <v>31.103409439221</v>
      </c>
      <c r="F8544">
        <v>244.39435084922101</v>
      </c>
      <c r="G8544">
        <v>95.123724999999396</v>
      </c>
    </row>
    <row r="8545" spans="1:7" x14ac:dyDescent="0.25">
      <c r="A8545">
        <v>85.529999999999703</v>
      </c>
      <c r="B8545">
        <v>2.83290290832519</v>
      </c>
      <c r="C8545">
        <v>10.524970054626399</v>
      </c>
      <c r="D8545">
        <v>2.83290290832519</v>
      </c>
      <c r="E8545">
        <v>31.1037837563902</v>
      </c>
      <c r="F8545">
        <v>244.39472516639</v>
      </c>
      <c r="G8545">
        <v>95.1337249999996</v>
      </c>
    </row>
    <row r="8546" spans="1:7" x14ac:dyDescent="0.25">
      <c r="A8546">
        <v>85.539999999999907</v>
      </c>
      <c r="B8546">
        <v>2.8332662582397399</v>
      </c>
      <c r="C8546">
        <v>10.5249271392822</v>
      </c>
      <c r="D8546">
        <v>2.8332662582397399</v>
      </c>
      <c r="E8546">
        <v>31.104147106304701</v>
      </c>
      <c r="F8546">
        <v>244.39508851630401</v>
      </c>
      <c r="G8546">
        <v>95.143724999999904</v>
      </c>
    </row>
    <row r="8547" spans="1:7" x14ac:dyDescent="0.25">
      <c r="A8547">
        <v>85.550000000000097</v>
      </c>
      <c r="B8547">
        <v>2.8335814476013099</v>
      </c>
      <c r="C8547">
        <v>10.5254373550415</v>
      </c>
      <c r="D8547">
        <v>2.8335814476013099</v>
      </c>
      <c r="E8547">
        <v>31.104462295666298</v>
      </c>
      <c r="F8547">
        <v>244.39540370566601</v>
      </c>
      <c r="G8547">
        <v>95.153725000000094</v>
      </c>
    </row>
    <row r="8548" spans="1:7" x14ac:dyDescent="0.25">
      <c r="A8548">
        <v>85.5600000000004</v>
      </c>
      <c r="B8548">
        <v>2.8339083194732599</v>
      </c>
      <c r="C8548">
        <v>10.524940490722599</v>
      </c>
      <c r="D8548">
        <v>2.8339083194732599</v>
      </c>
      <c r="E8548">
        <v>31.1047891675383</v>
      </c>
      <c r="F8548">
        <v>244.39573057753799</v>
      </c>
      <c r="G8548">
        <v>95.163725000000298</v>
      </c>
    </row>
    <row r="8549" spans="1:7" x14ac:dyDescent="0.25">
      <c r="A8549">
        <v>85.569999999999695</v>
      </c>
      <c r="B8549">
        <v>2.8342616558074898</v>
      </c>
      <c r="C8549">
        <v>10.524465560913001</v>
      </c>
      <c r="D8549">
        <v>2.8342616558074898</v>
      </c>
      <c r="E8549">
        <v>31.1051425038725</v>
      </c>
      <c r="F8549">
        <v>244.39608391387199</v>
      </c>
      <c r="G8549">
        <v>95.173724999999607</v>
      </c>
    </row>
    <row r="8550" spans="1:7" x14ac:dyDescent="0.25">
      <c r="A8550">
        <v>85.579999999999899</v>
      </c>
      <c r="B8550">
        <v>2.8346192836761399</v>
      </c>
      <c r="C8550">
        <v>10.5236253738403</v>
      </c>
      <c r="D8550">
        <v>2.8346192836761399</v>
      </c>
      <c r="E8550">
        <v>31.105500131741099</v>
      </c>
      <c r="F8550">
        <v>244.39644154174101</v>
      </c>
      <c r="G8550">
        <v>95.183724999999797</v>
      </c>
    </row>
    <row r="8551" spans="1:7" x14ac:dyDescent="0.25">
      <c r="A8551">
        <v>85.590000000000103</v>
      </c>
      <c r="B8551">
        <v>2.8349728584289502</v>
      </c>
      <c r="C8551">
        <v>10.523458480834901</v>
      </c>
      <c r="D8551">
        <v>2.8349728584289502</v>
      </c>
      <c r="E8551">
        <v>31.105853706493999</v>
      </c>
      <c r="F8551">
        <v>244.396795116493</v>
      </c>
      <c r="G8551">
        <v>95.193725000000001</v>
      </c>
    </row>
    <row r="8552" spans="1:7" x14ac:dyDescent="0.25">
      <c r="A8552">
        <v>85.600000000000307</v>
      </c>
      <c r="B8552">
        <v>2.83531594276428</v>
      </c>
      <c r="C8552">
        <v>10.524175643920801</v>
      </c>
      <c r="D8552">
        <v>2.83531594276428</v>
      </c>
      <c r="E8552">
        <v>31.106196790829301</v>
      </c>
      <c r="F8552">
        <v>244.397138200829</v>
      </c>
      <c r="G8552">
        <v>95.203725000000304</v>
      </c>
    </row>
    <row r="8553" spans="1:7" x14ac:dyDescent="0.25">
      <c r="A8553">
        <v>85.609999999999602</v>
      </c>
      <c r="B8553">
        <v>2.8356289863586399</v>
      </c>
      <c r="C8553">
        <v>10.5247840881347</v>
      </c>
      <c r="D8553">
        <v>2.8356289863586399</v>
      </c>
      <c r="E8553">
        <v>31.106509834423601</v>
      </c>
      <c r="F8553">
        <v>244.397451244423</v>
      </c>
      <c r="G8553">
        <v>95.213724999999599</v>
      </c>
    </row>
    <row r="8554" spans="1:7" x14ac:dyDescent="0.25">
      <c r="A8554">
        <v>85.619999999999806</v>
      </c>
      <c r="B8554">
        <v>2.8359794616699201</v>
      </c>
      <c r="C8554">
        <v>10.525052070617599</v>
      </c>
      <c r="D8554">
        <v>2.8359794616699201</v>
      </c>
      <c r="E8554">
        <v>31.106860309734898</v>
      </c>
      <c r="F8554">
        <v>244.39780171973399</v>
      </c>
      <c r="G8554">
        <v>95.223724999999803</v>
      </c>
    </row>
    <row r="8555" spans="1:7" x14ac:dyDescent="0.25">
      <c r="A8555">
        <v>85.630000000000095</v>
      </c>
      <c r="B8555">
        <v>2.83632469177246</v>
      </c>
      <c r="C8555">
        <v>10.524975776672299</v>
      </c>
      <c r="D8555">
        <v>2.83632469177246</v>
      </c>
      <c r="E8555">
        <v>31.107205539837501</v>
      </c>
      <c r="F8555">
        <v>244.39814694983701</v>
      </c>
      <c r="G8555">
        <v>95.233725000000007</v>
      </c>
    </row>
    <row r="8556" spans="1:7" x14ac:dyDescent="0.25">
      <c r="A8556">
        <v>85.640000000000299</v>
      </c>
      <c r="B8556">
        <v>2.83667588233947</v>
      </c>
      <c r="C8556">
        <v>10.523983001708901</v>
      </c>
      <c r="D8556">
        <v>2.83667588233947</v>
      </c>
      <c r="E8556">
        <v>31.1075567304045</v>
      </c>
      <c r="F8556">
        <v>244.398498140404</v>
      </c>
      <c r="G8556">
        <v>95.243725000000197</v>
      </c>
    </row>
    <row r="8557" spans="1:7" x14ac:dyDescent="0.25">
      <c r="A8557">
        <v>85.649999999999594</v>
      </c>
      <c r="B8557">
        <v>2.8370211124420099</v>
      </c>
      <c r="C8557">
        <v>10.5232591629028</v>
      </c>
      <c r="D8557">
        <v>2.8370211124420099</v>
      </c>
      <c r="E8557">
        <v>31.107901960507</v>
      </c>
      <c r="F8557">
        <v>244.398843370507</v>
      </c>
      <c r="G8557">
        <v>95.253724999999505</v>
      </c>
    </row>
    <row r="8558" spans="1:7" x14ac:dyDescent="0.25">
      <c r="A8558">
        <v>85.659999999999798</v>
      </c>
      <c r="B8558">
        <v>2.8373222351074201</v>
      </c>
      <c r="C8558">
        <v>10.523587226867599</v>
      </c>
      <c r="D8558">
        <v>2.8373222351074201</v>
      </c>
      <c r="E8558">
        <v>31.108203083172398</v>
      </c>
      <c r="F8558">
        <v>244.399144493172</v>
      </c>
      <c r="G8558">
        <v>95.263724999999695</v>
      </c>
    </row>
    <row r="8559" spans="1:7" x14ac:dyDescent="0.25">
      <c r="A8559">
        <v>85.67</v>
      </c>
      <c r="B8559">
        <v>2.8376314640045099</v>
      </c>
      <c r="C8559">
        <v>10.522813796996999</v>
      </c>
      <c r="D8559">
        <v>2.8376314640045099</v>
      </c>
      <c r="E8559">
        <v>31.1085123120695</v>
      </c>
      <c r="F8559">
        <v>244.39945372206901</v>
      </c>
      <c r="G8559">
        <v>95.273724999999999</v>
      </c>
    </row>
    <row r="8560" spans="1:7" x14ac:dyDescent="0.25">
      <c r="A8560">
        <v>85.680000000000206</v>
      </c>
      <c r="B8560">
        <v>2.8379611968994101</v>
      </c>
      <c r="C8560">
        <v>10.521648406982401</v>
      </c>
      <c r="D8560">
        <v>2.8379611968994101</v>
      </c>
      <c r="E8560">
        <v>31.108842044964401</v>
      </c>
      <c r="F8560">
        <v>244.39978345496399</v>
      </c>
      <c r="G8560">
        <v>95.283725000000203</v>
      </c>
    </row>
    <row r="8561" spans="1:7" x14ac:dyDescent="0.25">
      <c r="A8561">
        <v>85.6899999999995</v>
      </c>
      <c r="B8561">
        <v>2.83824467658996</v>
      </c>
      <c r="C8561">
        <v>10.5199327468872</v>
      </c>
      <c r="D8561">
        <v>2.83824467658996</v>
      </c>
      <c r="E8561">
        <v>31.109125524654999</v>
      </c>
      <c r="F8561">
        <v>244.400066934655</v>
      </c>
      <c r="G8561">
        <v>95.293724999999498</v>
      </c>
    </row>
    <row r="8562" spans="1:7" x14ac:dyDescent="0.25">
      <c r="A8562">
        <v>85.699999999999804</v>
      </c>
      <c r="B8562">
        <v>2.8385078907012899</v>
      </c>
      <c r="C8562">
        <v>10.518632888793899</v>
      </c>
      <c r="D8562">
        <v>2.8385078907012899</v>
      </c>
      <c r="E8562">
        <v>31.109388738766299</v>
      </c>
      <c r="F8562">
        <v>244.40033014876599</v>
      </c>
      <c r="G8562">
        <v>95.303724999999702</v>
      </c>
    </row>
    <row r="8563" spans="1:7" x14ac:dyDescent="0.25">
      <c r="A8563">
        <v>85.71</v>
      </c>
      <c r="B8563">
        <v>2.8387987613677899</v>
      </c>
      <c r="C8563">
        <v>10.5178070068359</v>
      </c>
      <c r="D8563">
        <v>2.8387987613677899</v>
      </c>
      <c r="E8563">
        <v>31.109679609432799</v>
      </c>
      <c r="F8563">
        <v>244.40062101943201</v>
      </c>
      <c r="G8563">
        <v>95.313724999999906</v>
      </c>
    </row>
    <row r="8564" spans="1:7" x14ac:dyDescent="0.25">
      <c r="A8564">
        <v>85.720000000000198</v>
      </c>
      <c r="B8564">
        <v>2.8391230106353702</v>
      </c>
      <c r="C8564">
        <v>10.5167779922485</v>
      </c>
      <c r="D8564">
        <v>2.8391230106353702</v>
      </c>
      <c r="E8564">
        <v>31.110003858700399</v>
      </c>
      <c r="F8564">
        <v>244.40094526870001</v>
      </c>
      <c r="G8564">
        <v>95.323725000000096</v>
      </c>
    </row>
    <row r="8565" spans="1:7" x14ac:dyDescent="0.25">
      <c r="A8565">
        <v>85.729999999999507</v>
      </c>
      <c r="B8565">
        <v>2.8394763469696001</v>
      </c>
      <c r="C8565">
        <v>10.515275001525801</v>
      </c>
      <c r="D8565">
        <v>2.8394763469696001</v>
      </c>
      <c r="E8565">
        <v>31.110357195034599</v>
      </c>
      <c r="F8565">
        <v>244.40129860503399</v>
      </c>
      <c r="G8565">
        <v>95.333724999999504</v>
      </c>
    </row>
    <row r="8566" spans="1:7" x14ac:dyDescent="0.25">
      <c r="A8566">
        <v>85.739999999999696</v>
      </c>
      <c r="B8566">
        <v>2.8398189544677699</v>
      </c>
      <c r="C8566">
        <v>10.5150556564331</v>
      </c>
      <c r="D8566">
        <v>2.8398189544677699</v>
      </c>
      <c r="E8566">
        <v>31.1106998025328</v>
      </c>
      <c r="F8566">
        <v>244.40164121253201</v>
      </c>
      <c r="G8566">
        <v>95.343724999999694</v>
      </c>
    </row>
    <row r="8567" spans="1:7" x14ac:dyDescent="0.25">
      <c r="A8567">
        <v>85.75</v>
      </c>
      <c r="B8567">
        <v>2.84013700485229</v>
      </c>
      <c r="C8567">
        <v>10.5140285491943</v>
      </c>
      <c r="D8567">
        <v>2.84013700485229</v>
      </c>
      <c r="E8567">
        <v>31.1110178529173</v>
      </c>
      <c r="F8567">
        <v>244.40195926291699</v>
      </c>
      <c r="G8567">
        <v>95.353724999999898</v>
      </c>
    </row>
    <row r="8568" spans="1:7" x14ac:dyDescent="0.25">
      <c r="A8568">
        <v>85.760000000000204</v>
      </c>
      <c r="B8568">
        <v>2.84041404724121</v>
      </c>
      <c r="C8568">
        <v>10.513226509094199</v>
      </c>
      <c r="D8568">
        <v>2.84041404724121</v>
      </c>
      <c r="E8568">
        <v>31.111294895306202</v>
      </c>
      <c r="F8568">
        <v>244.40223630530599</v>
      </c>
      <c r="G8568">
        <v>95.363725000000102</v>
      </c>
    </row>
    <row r="8569" spans="1:7" x14ac:dyDescent="0.25">
      <c r="A8569">
        <v>85.769999999999499</v>
      </c>
      <c r="B8569">
        <v>2.8407394886016801</v>
      </c>
      <c r="C8569">
        <v>10.5124044418334</v>
      </c>
      <c r="D8569">
        <v>2.8407394886016801</v>
      </c>
      <c r="E8569">
        <v>31.1116203366667</v>
      </c>
      <c r="F8569">
        <v>244.40256174666601</v>
      </c>
      <c r="G8569">
        <v>95.373724999999396</v>
      </c>
    </row>
    <row r="8570" spans="1:7" x14ac:dyDescent="0.25">
      <c r="A8570">
        <v>85.779999999999703</v>
      </c>
      <c r="B8570">
        <v>2.8410162925720202</v>
      </c>
      <c r="C8570">
        <v>10.511755943298301</v>
      </c>
      <c r="D8570">
        <v>2.8410162925720202</v>
      </c>
      <c r="E8570">
        <v>31.111897140637002</v>
      </c>
      <c r="F8570">
        <v>244.402838550637</v>
      </c>
      <c r="G8570">
        <v>95.3837249999996</v>
      </c>
    </row>
    <row r="8571" spans="1:7" x14ac:dyDescent="0.25">
      <c r="A8571">
        <v>85.789999999999907</v>
      </c>
      <c r="B8571">
        <v>2.8412985801696702</v>
      </c>
      <c r="C8571">
        <v>10.5101203918457</v>
      </c>
      <c r="D8571">
        <v>2.8412985801696702</v>
      </c>
      <c r="E8571">
        <v>31.1121794282347</v>
      </c>
      <c r="F8571">
        <v>244.403120838234</v>
      </c>
      <c r="G8571">
        <v>95.393724999999904</v>
      </c>
    </row>
    <row r="8572" spans="1:7" x14ac:dyDescent="0.25">
      <c r="A8572">
        <v>85.800000000000097</v>
      </c>
      <c r="B8572">
        <v>2.84162974357604</v>
      </c>
      <c r="C8572">
        <v>10.5094184875488</v>
      </c>
      <c r="D8572">
        <v>2.84162974357604</v>
      </c>
      <c r="E8572">
        <v>31.112510591641001</v>
      </c>
      <c r="F8572">
        <v>244.403452001641</v>
      </c>
      <c r="G8572">
        <v>95.403725000000094</v>
      </c>
    </row>
    <row r="8573" spans="1:7" x14ac:dyDescent="0.25">
      <c r="A8573">
        <v>85.8100000000004</v>
      </c>
      <c r="B8573">
        <v>2.8419554233550999</v>
      </c>
      <c r="C8573">
        <v>10.5073537826538</v>
      </c>
      <c r="D8573">
        <v>2.8419554233550999</v>
      </c>
      <c r="E8573">
        <v>31.1128362714201</v>
      </c>
      <c r="F8573">
        <v>244.40377768142</v>
      </c>
      <c r="G8573">
        <v>95.413725000000298</v>
      </c>
    </row>
    <row r="8574" spans="1:7" x14ac:dyDescent="0.25">
      <c r="A8574">
        <v>85.819999999999695</v>
      </c>
      <c r="B8574">
        <v>2.8422377109527499</v>
      </c>
      <c r="C8574">
        <v>10.506978988647401</v>
      </c>
      <c r="D8574">
        <v>2.8422377109527499</v>
      </c>
      <c r="E8574">
        <v>31.113118559017799</v>
      </c>
      <c r="F8574">
        <v>244.404059969017</v>
      </c>
      <c r="G8574">
        <v>95.423724999999607</v>
      </c>
    </row>
    <row r="8575" spans="1:7" x14ac:dyDescent="0.25">
      <c r="A8575">
        <v>85.829999999999899</v>
      </c>
      <c r="B8575">
        <v>2.8425340652465798</v>
      </c>
      <c r="C8575">
        <v>10.5071268081665</v>
      </c>
      <c r="D8575">
        <v>2.8425340652465798</v>
      </c>
      <c r="E8575">
        <v>31.113414913311601</v>
      </c>
      <c r="F8575">
        <v>244.40435632331099</v>
      </c>
      <c r="G8575">
        <v>95.433724999999797</v>
      </c>
    </row>
    <row r="8576" spans="1:7" x14ac:dyDescent="0.25">
      <c r="A8576">
        <v>85.840000000000103</v>
      </c>
      <c r="B8576">
        <v>2.8428387641906698</v>
      </c>
      <c r="C8576">
        <v>10.506553649902299</v>
      </c>
      <c r="D8576">
        <v>2.8428387641906698</v>
      </c>
      <c r="E8576">
        <v>31.1137196122557</v>
      </c>
      <c r="F8576">
        <v>244.404661022255</v>
      </c>
      <c r="G8576">
        <v>95.443725000000001</v>
      </c>
    </row>
    <row r="8577" spans="1:7" x14ac:dyDescent="0.25">
      <c r="A8577">
        <v>85.850000000000307</v>
      </c>
      <c r="B8577">
        <v>2.8431372642517001</v>
      </c>
      <c r="C8577">
        <v>10.5065650939941</v>
      </c>
      <c r="D8577">
        <v>2.8431372642517001</v>
      </c>
      <c r="E8577">
        <v>31.1140181123167</v>
      </c>
      <c r="F8577">
        <v>244.40495952231601</v>
      </c>
      <c r="G8577">
        <v>95.453725000000304</v>
      </c>
    </row>
    <row r="8578" spans="1:7" x14ac:dyDescent="0.25">
      <c r="A8578">
        <v>85.859999999999602</v>
      </c>
      <c r="B8578">
        <v>2.84344482421875</v>
      </c>
      <c r="C8578">
        <v>10.5055723190307</v>
      </c>
      <c r="D8578">
        <v>2.84344482421875</v>
      </c>
      <c r="E8578">
        <v>31.114325672283702</v>
      </c>
      <c r="F8578">
        <v>244.40526708228299</v>
      </c>
      <c r="G8578">
        <v>95.463724999999599</v>
      </c>
    </row>
    <row r="8579" spans="1:7" x14ac:dyDescent="0.25">
      <c r="A8579">
        <v>85.869999999999806</v>
      </c>
      <c r="B8579">
        <v>2.8437511920928902</v>
      </c>
      <c r="C8579">
        <v>10.5056381225585</v>
      </c>
      <c r="D8579">
        <v>2.8437511920928902</v>
      </c>
      <c r="E8579">
        <v>31.1146320401579</v>
      </c>
      <c r="F8579">
        <v>244.40557345015699</v>
      </c>
      <c r="G8579">
        <v>95.473724999999803</v>
      </c>
    </row>
    <row r="8580" spans="1:7" x14ac:dyDescent="0.25">
      <c r="A8580">
        <v>85.880000000000095</v>
      </c>
      <c r="B8580">
        <v>2.8440561294555602</v>
      </c>
      <c r="C8580">
        <v>10.504778861999499</v>
      </c>
      <c r="D8580">
        <v>2.8440561294555602</v>
      </c>
      <c r="E8580">
        <v>31.1149369775206</v>
      </c>
      <c r="F8580">
        <v>244.40587838752</v>
      </c>
      <c r="G8580">
        <v>95.483725000000007</v>
      </c>
    </row>
    <row r="8581" spans="1:7" x14ac:dyDescent="0.25">
      <c r="A8581">
        <v>85.890000000000299</v>
      </c>
      <c r="B8581">
        <v>2.8444082736968901</v>
      </c>
      <c r="C8581">
        <v>10.504793167114199</v>
      </c>
      <c r="D8581">
        <v>2.8444082736968901</v>
      </c>
      <c r="E8581">
        <v>31.115289121761901</v>
      </c>
      <c r="F8581">
        <v>244.406230531761</v>
      </c>
      <c r="G8581">
        <v>95.493725000000197</v>
      </c>
    </row>
    <row r="8582" spans="1:7" x14ac:dyDescent="0.25">
      <c r="A8582">
        <v>85.899999999999594</v>
      </c>
      <c r="B8582">
        <v>2.84472179412841</v>
      </c>
      <c r="C8582">
        <v>10.50448513031</v>
      </c>
      <c r="D8582">
        <v>2.84472179412841</v>
      </c>
      <c r="E8582">
        <v>31.115602642193402</v>
      </c>
      <c r="F8582">
        <v>244.406544052193</v>
      </c>
      <c r="G8582">
        <v>95.503724999999505</v>
      </c>
    </row>
    <row r="8583" spans="1:7" x14ac:dyDescent="0.25">
      <c r="A8583">
        <v>85.909999999999798</v>
      </c>
      <c r="B8583">
        <v>2.8450391292571999</v>
      </c>
      <c r="C8583">
        <v>10.504268646240201</v>
      </c>
      <c r="D8583">
        <v>2.8450391292571999</v>
      </c>
      <c r="E8583">
        <v>31.1159199773222</v>
      </c>
      <c r="F8583">
        <v>244.40686138732201</v>
      </c>
      <c r="G8583">
        <v>95.513724999999695</v>
      </c>
    </row>
    <row r="8584" spans="1:7" x14ac:dyDescent="0.25">
      <c r="A8584">
        <v>85.92</v>
      </c>
      <c r="B8584">
        <v>2.8453593254089302</v>
      </c>
      <c r="C8584">
        <v>10.502864837646401</v>
      </c>
      <c r="D8584">
        <v>2.8453593254089302</v>
      </c>
      <c r="E8584">
        <v>31.116240173473901</v>
      </c>
      <c r="F8584">
        <v>244.407181583473</v>
      </c>
      <c r="G8584">
        <v>95.523724999999999</v>
      </c>
    </row>
    <row r="8585" spans="1:7" x14ac:dyDescent="0.25">
      <c r="A8585">
        <v>85.930000000000206</v>
      </c>
      <c r="B8585">
        <v>2.84568119049072</v>
      </c>
      <c r="C8585">
        <v>10.502325057983301</v>
      </c>
      <c r="D8585">
        <v>2.84568119049072</v>
      </c>
      <c r="E8585">
        <v>31.116562038555699</v>
      </c>
      <c r="F8585">
        <v>244.40750344855499</v>
      </c>
      <c r="G8585">
        <v>95.533725000000203</v>
      </c>
    </row>
    <row r="8586" spans="1:7" x14ac:dyDescent="0.25">
      <c r="A8586">
        <v>85.9399999999995</v>
      </c>
      <c r="B8586">
        <v>2.8460013866424498</v>
      </c>
      <c r="C8586">
        <v>10.5018157958984</v>
      </c>
      <c r="D8586">
        <v>2.8460013866424498</v>
      </c>
      <c r="E8586">
        <v>31.1168822347075</v>
      </c>
      <c r="F8586">
        <v>244.40782364470701</v>
      </c>
      <c r="G8586">
        <v>95.543724999999498</v>
      </c>
    </row>
    <row r="8587" spans="1:7" x14ac:dyDescent="0.25">
      <c r="A8587">
        <v>85.949999999999804</v>
      </c>
      <c r="B8587">
        <v>2.8462932109832701</v>
      </c>
      <c r="C8587">
        <v>10.5007009506225</v>
      </c>
      <c r="D8587">
        <v>2.8462932109832701</v>
      </c>
      <c r="E8587">
        <v>31.117174059048299</v>
      </c>
      <c r="F8587">
        <v>244.408115469048</v>
      </c>
      <c r="G8587">
        <v>95.553724999999702</v>
      </c>
    </row>
    <row r="8588" spans="1:7" x14ac:dyDescent="0.25">
      <c r="A8588">
        <v>85.96</v>
      </c>
      <c r="B8588">
        <v>2.84658598899841</v>
      </c>
      <c r="C8588">
        <v>10.5005884170532</v>
      </c>
      <c r="D8588">
        <v>2.84658598899841</v>
      </c>
      <c r="E8588">
        <v>31.1174668370634</v>
      </c>
      <c r="F8588">
        <v>244.40840824706299</v>
      </c>
      <c r="G8588">
        <v>95.563724999999906</v>
      </c>
    </row>
    <row r="8589" spans="1:7" x14ac:dyDescent="0.25">
      <c r="A8589">
        <v>85.970000000000198</v>
      </c>
      <c r="B8589">
        <v>2.84693980216979</v>
      </c>
      <c r="C8589">
        <v>10.500550270080501</v>
      </c>
      <c r="D8589">
        <v>2.84693980216979</v>
      </c>
      <c r="E8589">
        <v>31.117820650234801</v>
      </c>
      <c r="F8589">
        <v>244.40876206023401</v>
      </c>
      <c r="G8589">
        <v>95.573725000000096</v>
      </c>
    </row>
    <row r="8590" spans="1:7" x14ac:dyDescent="0.25">
      <c r="A8590">
        <v>85.979999999999507</v>
      </c>
      <c r="B8590">
        <v>2.84727811813354</v>
      </c>
      <c r="C8590">
        <v>10.500775337219199</v>
      </c>
      <c r="D8590">
        <v>2.84727811813354</v>
      </c>
      <c r="E8590">
        <v>31.1181589661985</v>
      </c>
      <c r="F8590">
        <v>244.40910037619801</v>
      </c>
      <c r="G8590">
        <v>95.583724999999504</v>
      </c>
    </row>
    <row r="8591" spans="1:7" x14ac:dyDescent="0.25">
      <c r="A8591">
        <v>85.989999999999696</v>
      </c>
      <c r="B8591">
        <v>2.8475849628448402</v>
      </c>
      <c r="C8591">
        <v>10.5022773742675</v>
      </c>
      <c r="D8591">
        <v>2.8475849628448402</v>
      </c>
      <c r="E8591">
        <v>31.1184658109098</v>
      </c>
      <c r="F8591">
        <v>244.409407220909</v>
      </c>
      <c r="G8591">
        <v>95.593724999999694</v>
      </c>
    </row>
    <row r="8592" spans="1:7" x14ac:dyDescent="0.25">
      <c r="A8592">
        <v>86</v>
      </c>
      <c r="B8592">
        <v>2.8478817939758301</v>
      </c>
      <c r="C8592">
        <v>10.502346038818301</v>
      </c>
      <c r="D8592">
        <v>2.8478817939758301</v>
      </c>
      <c r="E8592">
        <v>31.118762642040799</v>
      </c>
      <c r="F8592">
        <v>244.40970405204001</v>
      </c>
      <c r="G8592">
        <v>95.603724999999898</v>
      </c>
    </row>
    <row r="8593" spans="1:7" x14ac:dyDescent="0.25">
      <c r="A8593">
        <v>86.010000000000204</v>
      </c>
      <c r="B8593">
        <v>2.8482151031494101</v>
      </c>
      <c r="C8593">
        <v>10.5031375885009</v>
      </c>
      <c r="D8593">
        <v>2.8482151031494101</v>
      </c>
      <c r="E8593">
        <v>31.119095951214401</v>
      </c>
      <c r="F8593">
        <v>244.41003736121399</v>
      </c>
      <c r="G8593">
        <v>95.613725000000102</v>
      </c>
    </row>
    <row r="8594" spans="1:7" x14ac:dyDescent="0.25">
      <c r="A8594">
        <v>86.019999999999499</v>
      </c>
      <c r="B8594">
        <v>2.84856081008911</v>
      </c>
      <c r="C8594">
        <v>10.5033836364746</v>
      </c>
      <c r="D8594">
        <v>2.84856081008911</v>
      </c>
      <c r="E8594">
        <v>31.119441658154098</v>
      </c>
      <c r="F8594">
        <v>244.410383068154</v>
      </c>
      <c r="G8594">
        <v>95.623724999999396</v>
      </c>
    </row>
    <row r="8595" spans="1:7" x14ac:dyDescent="0.25">
      <c r="A8595">
        <v>86.029999999999703</v>
      </c>
      <c r="B8595">
        <v>2.8488864898681601</v>
      </c>
      <c r="C8595">
        <v>10.503185272216699</v>
      </c>
      <c r="D8595">
        <v>2.8488864898681601</v>
      </c>
      <c r="E8595">
        <v>31.119767337933201</v>
      </c>
      <c r="F8595">
        <v>244.410708747933</v>
      </c>
      <c r="G8595">
        <v>95.6337249999996</v>
      </c>
    </row>
    <row r="8596" spans="1:7" x14ac:dyDescent="0.25">
      <c r="A8596">
        <v>86.039999999999907</v>
      </c>
      <c r="B8596">
        <v>2.8492002487182599</v>
      </c>
      <c r="C8596">
        <v>10.502580642700099</v>
      </c>
      <c r="D8596">
        <v>2.8492002487182599</v>
      </c>
      <c r="E8596">
        <v>31.120081096783299</v>
      </c>
      <c r="F8596">
        <v>244.41102250678301</v>
      </c>
      <c r="G8596">
        <v>95.643724999999904</v>
      </c>
    </row>
    <row r="8597" spans="1:7" x14ac:dyDescent="0.25">
      <c r="A8597">
        <v>86.050000000000097</v>
      </c>
      <c r="B8597">
        <v>2.8494954109191801</v>
      </c>
      <c r="C8597">
        <v>10.5036630630493</v>
      </c>
      <c r="D8597">
        <v>2.8494954109191801</v>
      </c>
      <c r="E8597">
        <v>31.120376258984201</v>
      </c>
      <c r="F8597">
        <v>244.411317668984</v>
      </c>
      <c r="G8597">
        <v>95.653725000000094</v>
      </c>
    </row>
    <row r="8598" spans="1:7" x14ac:dyDescent="0.25">
      <c r="A8598">
        <v>86.0600000000004</v>
      </c>
      <c r="B8598">
        <v>2.8498294353485099</v>
      </c>
      <c r="C8598">
        <v>10.5032892227172</v>
      </c>
      <c r="D8598">
        <v>2.8498294353485099</v>
      </c>
      <c r="E8598">
        <v>31.120710283413501</v>
      </c>
      <c r="F8598">
        <v>244.41165169341301</v>
      </c>
      <c r="G8598">
        <v>95.663725000000298</v>
      </c>
    </row>
    <row r="8599" spans="1:7" x14ac:dyDescent="0.25">
      <c r="A8599">
        <v>86.069999999999695</v>
      </c>
      <c r="B8599">
        <v>2.8501605987548801</v>
      </c>
      <c r="C8599">
        <v>10.503537178039499</v>
      </c>
      <c r="D8599">
        <v>2.8501605987548801</v>
      </c>
      <c r="E8599">
        <v>31.121041446819898</v>
      </c>
      <c r="F8599">
        <v>244.41198285681901</v>
      </c>
      <c r="G8599">
        <v>95.673724999999607</v>
      </c>
    </row>
    <row r="8600" spans="1:7" x14ac:dyDescent="0.25">
      <c r="A8600">
        <v>86.079999999999899</v>
      </c>
      <c r="B8600">
        <v>2.85049057006835</v>
      </c>
      <c r="C8600">
        <v>10.5036764144897</v>
      </c>
      <c r="D8600">
        <v>2.85049057006835</v>
      </c>
      <c r="E8600">
        <v>31.1213714181334</v>
      </c>
      <c r="F8600">
        <v>244.412312828133</v>
      </c>
      <c r="G8600">
        <v>95.683724999999797</v>
      </c>
    </row>
    <row r="8601" spans="1:7" x14ac:dyDescent="0.25">
      <c r="A8601">
        <v>86.090000000000103</v>
      </c>
      <c r="B8601">
        <v>2.8507988452911301</v>
      </c>
      <c r="C8601">
        <v>10.502916336059499</v>
      </c>
      <c r="D8601">
        <v>2.8507988452911301</v>
      </c>
      <c r="E8601">
        <v>31.1216796933561</v>
      </c>
      <c r="F8601">
        <v>244.412621103356</v>
      </c>
      <c r="G8601">
        <v>95.693725000000001</v>
      </c>
    </row>
    <row r="8602" spans="1:7" x14ac:dyDescent="0.25">
      <c r="A8602">
        <v>86.100000000000307</v>
      </c>
      <c r="B8602">
        <v>2.8511393070220898</v>
      </c>
      <c r="C8602">
        <v>10.503487586975</v>
      </c>
      <c r="D8602">
        <v>2.8511393070220898</v>
      </c>
      <c r="E8602">
        <v>31.1220201550871</v>
      </c>
      <c r="F8602">
        <v>244.41296156508699</v>
      </c>
      <c r="G8602">
        <v>95.703725000000304</v>
      </c>
    </row>
    <row r="8603" spans="1:7" x14ac:dyDescent="0.25">
      <c r="A8603">
        <v>86.109999999999602</v>
      </c>
      <c r="B8603">
        <v>2.8514888286590501</v>
      </c>
      <c r="C8603">
        <v>10.5031633377075</v>
      </c>
      <c r="D8603">
        <v>2.8514888286590501</v>
      </c>
      <c r="E8603">
        <v>31.122369676724102</v>
      </c>
      <c r="F8603">
        <v>244.41331108672401</v>
      </c>
      <c r="G8603">
        <v>95.713724999999599</v>
      </c>
    </row>
    <row r="8604" spans="1:7" x14ac:dyDescent="0.25">
      <c r="A8604">
        <v>86.119999999999806</v>
      </c>
      <c r="B8604">
        <v>2.8518216609954798</v>
      </c>
      <c r="C8604">
        <v>10.504971504211399</v>
      </c>
      <c r="D8604">
        <v>2.8518216609954798</v>
      </c>
      <c r="E8604">
        <v>31.122702509060499</v>
      </c>
      <c r="F8604">
        <v>244.41364391906001</v>
      </c>
      <c r="G8604">
        <v>95.723724999999803</v>
      </c>
    </row>
    <row r="8605" spans="1:7" x14ac:dyDescent="0.25">
      <c r="A8605">
        <v>86.130000000000095</v>
      </c>
      <c r="B8605">
        <v>2.8521339893340998</v>
      </c>
      <c r="C8605">
        <v>10.506532669067299</v>
      </c>
      <c r="D8605">
        <v>2.8521339893340998</v>
      </c>
      <c r="E8605">
        <v>31.123014837399101</v>
      </c>
      <c r="F8605">
        <v>244.413956247399</v>
      </c>
      <c r="G8605">
        <v>95.733725000000007</v>
      </c>
    </row>
    <row r="8606" spans="1:7" x14ac:dyDescent="0.25">
      <c r="A8606">
        <v>86.140000000000299</v>
      </c>
      <c r="B8606">
        <v>2.85245633125305</v>
      </c>
      <c r="C8606">
        <v>10.5075130462646</v>
      </c>
      <c r="D8606">
        <v>2.85245633125305</v>
      </c>
      <c r="E8606">
        <v>31.123337179318</v>
      </c>
      <c r="F8606">
        <v>244.414278589318</v>
      </c>
      <c r="G8606">
        <v>95.743725000000197</v>
      </c>
    </row>
    <row r="8607" spans="1:7" x14ac:dyDescent="0.25">
      <c r="A8607">
        <v>86.149999999999594</v>
      </c>
      <c r="B8607">
        <v>2.8528237342834402</v>
      </c>
      <c r="C8607">
        <v>10.5071802139282</v>
      </c>
      <c r="D8607">
        <v>2.8528237342834402</v>
      </c>
      <c r="E8607">
        <v>31.123704582348399</v>
      </c>
      <c r="F8607">
        <v>244.414645992348</v>
      </c>
      <c r="G8607">
        <v>95.753724999999505</v>
      </c>
    </row>
    <row r="8608" spans="1:7" x14ac:dyDescent="0.25">
      <c r="A8608">
        <v>86.159999999999798</v>
      </c>
      <c r="B8608">
        <v>2.8531711101531898</v>
      </c>
      <c r="C8608">
        <v>10.5079383850097</v>
      </c>
      <c r="D8608">
        <v>2.8531711101531898</v>
      </c>
      <c r="E8608">
        <v>31.1240519582182</v>
      </c>
      <c r="F8608">
        <v>244.41499336821801</v>
      </c>
      <c r="G8608">
        <v>95.763724999999695</v>
      </c>
    </row>
    <row r="8609" spans="1:7" x14ac:dyDescent="0.25">
      <c r="A8609">
        <v>86.17</v>
      </c>
      <c r="B8609">
        <v>2.85348153114318</v>
      </c>
      <c r="C8609">
        <v>10.506556510925201</v>
      </c>
      <c r="D8609">
        <v>2.85348153114318</v>
      </c>
      <c r="E8609">
        <v>31.1243623792082</v>
      </c>
      <c r="F8609">
        <v>244.415303789208</v>
      </c>
      <c r="G8609">
        <v>95.773724999999999</v>
      </c>
    </row>
    <row r="8610" spans="1:7" x14ac:dyDescent="0.25">
      <c r="A8610">
        <v>86.180000000000206</v>
      </c>
      <c r="B8610">
        <v>2.8537647724151598</v>
      </c>
      <c r="C8610">
        <v>10.5064277648925</v>
      </c>
      <c r="D8610">
        <v>2.8537647724151598</v>
      </c>
      <c r="E8610">
        <v>31.124645620480202</v>
      </c>
      <c r="F8610">
        <v>244.41558703048</v>
      </c>
      <c r="G8610">
        <v>95.783725000000203</v>
      </c>
    </row>
    <row r="8611" spans="1:7" x14ac:dyDescent="0.25">
      <c r="A8611">
        <v>86.1899999999995</v>
      </c>
      <c r="B8611">
        <v>2.8540842533111501</v>
      </c>
      <c r="C8611">
        <v>10.5058851242065</v>
      </c>
      <c r="D8611">
        <v>2.8540842533111501</v>
      </c>
      <c r="E8611">
        <v>31.124965101376201</v>
      </c>
      <c r="F8611">
        <v>244.41590651137599</v>
      </c>
      <c r="G8611">
        <v>95.793724999999498</v>
      </c>
    </row>
    <row r="8612" spans="1:7" x14ac:dyDescent="0.25">
      <c r="A8612">
        <v>86.199999999999804</v>
      </c>
      <c r="B8612">
        <v>2.8544380664825399</v>
      </c>
      <c r="C8612">
        <v>10.5056056976318</v>
      </c>
      <c r="D8612">
        <v>2.8544380664825399</v>
      </c>
      <c r="E8612">
        <v>31.125318914547499</v>
      </c>
      <c r="F8612">
        <v>244.41626032454701</v>
      </c>
      <c r="G8612">
        <v>95.803724999999702</v>
      </c>
    </row>
    <row r="8613" spans="1:7" x14ac:dyDescent="0.25">
      <c r="A8613">
        <v>86.21</v>
      </c>
      <c r="B8613">
        <v>2.8547475337982098</v>
      </c>
      <c r="C8613">
        <v>10.5067548751831</v>
      </c>
      <c r="D8613">
        <v>2.8547475337982098</v>
      </c>
      <c r="E8613">
        <v>31.125628381863201</v>
      </c>
      <c r="F8613">
        <v>244.416569791863</v>
      </c>
      <c r="G8613">
        <v>95.813724999999906</v>
      </c>
    </row>
    <row r="8614" spans="1:7" x14ac:dyDescent="0.25">
      <c r="A8614">
        <v>86.220000000000198</v>
      </c>
      <c r="B8614">
        <v>2.8550317287445002</v>
      </c>
      <c r="C8614">
        <v>10.505921363830501</v>
      </c>
      <c r="D8614">
        <v>2.8550317287445002</v>
      </c>
      <c r="E8614">
        <v>31.125912576809501</v>
      </c>
      <c r="F8614">
        <v>244.416853986809</v>
      </c>
      <c r="G8614">
        <v>95.823725000000096</v>
      </c>
    </row>
    <row r="8615" spans="1:7" x14ac:dyDescent="0.25">
      <c r="A8615">
        <v>86.229999999999507</v>
      </c>
      <c r="B8615">
        <v>2.8553669452667201</v>
      </c>
      <c r="C8615">
        <v>10.5051708221435</v>
      </c>
      <c r="D8615">
        <v>2.8553669452667201</v>
      </c>
      <c r="E8615">
        <v>31.1262477933317</v>
      </c>
      <c r="F8615">
        <v>244.41718920333099</v>
      </c>
      <c r="G8615">
        <v>95.833724999999504</v>
      </c>
    </row>
    <row r="8616" spans="1:7" x14ac:dyDescent="0.25">
      <c r="A8616">
        <v>86.239999999999696</v>
      </c>
      <c r="B8616">
        <v>2.85569167137146</v>
      </c>
      <c r="C8616">
        <v>10.5059747695922</v>
      </c>
      <c r="D8616">
        <v>2.85569167137146</v>
      </c>
      <c r="E8616">
        <v>31.1265725194365</v>
      </c>
      <c r="F8616">
        <v>244.41751392943601</v>
      </c>
      <c r="G8616">
        <v>95.843724999999694</v>
      </c>
    </row>
    <row r="8617" spans="1:7" x14ac:dyDescent="0.25">
      <c r="A8617">
        <v>86.25</v>
      </c>
      <c r="B8617">
        <v>2.8560333251953098</v>
      </c>
      <c r="C8617">
        <v>10.5067882537841</v>
      </c>
      <c r="D8617">
        <v>2.8560333251953098</v>
      </c>
      <c r="E8617">
        <v>31.1269141732603</v>
      </c>
      <c r="F8617">
        <v>244.41785558326001</v>
      </c>
      <c r="G8617">
        <v>95.853724999999898</v>
      </c>
    </row>
    <row r="8618" spans="1:7" x14ac:dyDescent="0.25">
      <c r="A8618">
        <v>86.260000000000204</v>
      </c>
      <c r="B8618">
        <v>2.85639429092407</v>
      </c>
      <c r="C8618">
        <v>10.5070333480834</v>
      </c>
      <c r="D8618">
        <v>2.85639429092407</v>
      </c>
      <c r="E8618">
        <v>31.127275138989098</v>
      </c>
      <c r="F8618">
        <v>244.41821654898899</v>
      </c>
      <c r="G8618">
        <v>95.863725000000102</v>
      </c>
    </row>
    <row r="8619" spans="1:7" x14ac:dyDescent="0.25">
      <c r="A8619">
        <v>86.269999999999499</v>
      </c>
      <c r="B8619">
        <v>2.85675024986267</v>
      </c>
      <c r="C8619">
        <v>10.5078430175781</v>
      </c>
      <c r="D8619">
        <v>2.85675024986267</v>
      </c>
      <c r="E8619">
        <v>31.127631097927701</v>
      </c>
      <c r="F8619">
        <v>244.418572507927</v>
      </c>
      <c r="G8619">
        <v>95.873724999999396</v>
      </c>
    </row>
    <row r="8620" spans="1:7" x14ac:dyDescent="0.25">
      <c r="A8620">
        <v>86.279999999999703</v>
      </c>
      <c r="B8620">
        <v>2.8570876121520898</v>
      </c>
      <c r="C8620">
        <v>10.509252548217701</v>
      </c>
      <c r="D8620">
        <v>2.8570876121520898</v>
      </c>
      <c r="E8620">
        <v>31.127968460217101</v>
      </c>
      <c r="F8620">
        <v>244.41890987021699</v>
      </c>
      <c r="G8620">
        <v>95.8837249999996</v>
      </c>
    </row>
    <row r="8621" spans="1:7" x14ac:dyDescent="0.25">
      <c r="A8621">
        <v>86.289999999999907</v>
      </c>
      <c r="B8621">
        <v>2.8574054241180402</v>
      </c>
      <c r="C8621">
        <v>10.510149002075099</v>
      </c>
      <c r="D8621">
        <v>2.8574054241180402</v>
      </c>
      <c r="E8621">
        <v>31.128286272183001</v>
      </c>
      <c r="F8621">
        <v>244.41922768218299</v>
      </c>
      <c r="G8621">
        <v>95.893724999999904</v>
      </c>
    </row>
    <row r="8622" spans="1:7" x14ac:dyDescent="0.25">
      <c r="A8622">
        <v>86.300000000000097</v>
      </c>
      <c r="B8622">
        <v>2.8577580451965301</v>
      </c>
      <c r="C8622">
        <v>10.510890007019</v>
      </c>
      <c r="D8622">
        <v>2.8577580451965301</v>
      </c>
      <c r="E8622">
        <v>31.128638893261499</v>
      </c>
      <c r="F8622">
        <v>244.419580303261</v>
      </c>
      <c r="G8622">
        <v>95.903725000000094</v>
      </c>
    </row>
    <row r="8623" spans="1:7" x14ac:dyDescent="0.25">
      <c r="A8623">
        <v>86.3100000000004</v>
      </c>
      <c r="B8623">
        <v>2.8581287860870299</v>
      </c>
      <c r="C8623">
        <v>10.5115699768066</v>
      </c>
      <c r="D8623">
        <v>2.8581287860870299</v>
      </c>
      <c r="E8623">
        <v>31.129009634151998</v>
      </c>
      <c r="F8623">
        <v>244.41995104415199</v>
      </c>
      <c r="G8623">
        <v>95.913725000000298</v>
      </c>
    </row>
    <row r="8624" spans="1:7" x14ac:dyDescent="0.25">
      <c r="A8624">
        <v>86.319999999999695</v>
      </c>
      <c r="B8624">
        <v>2.8584625720977699</v>
      </c>
      <c r="C8624">
        <v>10.511913299560501</v>
      </c>
      <c r="D8624">
        <v>2.8584625720977699</v>
      </c>
      <c r="E8624">
        <v>31.129343420162801</v>
      </c>
      <c r="F8624">
        <v>244.42028483016199</v>
      </c>
      <c r="G8624">
        <v>95.923724999999607</v>
      </c>
    </row>
    <row r="8625" spans="1:7" x14ac:dyDescent="0.25">
      <c r="A8625">
        <v>86.329999999999899</v>
      </c>
      <c r="B8625">
        <v>2.8588190078735298</v>
      </c>
      <c r="C8625">
        <v>10.5126295089721</v>
      </c>
      <c r="D8625">
        <v>2.8588190078735298</v>
      </c>
      <c r="E8625">
        <v>31.129699855938501</v>
      </c>
      <c r="F8625">
        <v>244.420641265938</v>
      </c>
      <c r="G8625">
        <v>95.933724999999797</v>
      </c>
    </row>
    <row r="8626" spans="1:7" x14ac:dyDescent="0.25">
      <c r="A8626">
        <v>86.340000000000103</v>
      </c>
      <c r="B8626">
        <v>2.8591673374175999</v>
      </c>
      <c r="C8626">
        <v>10.5121870040893</v>
      </c>
      <c r="D8626">
        <v>2.8591673374175999</v>
      </c>
      <c r="E8626">
        <v>31.1300481854826</v>
      </c>
      <c r="F8626">
        <v>244.42098959548201</v>
      </c>
      <c r="G8626">
        <v>95.943725000000001</v>
      </c>
    </row>
    <row r="8627" spans="1:7" x14ac:dyDescent="0.25">
      <c r="A8627">
        <v>86.350000000000307</v>
      </c>
      <c r="B8627">
        <v>2.8595097064971902</v>
      </c>
      <c r="C8627">
        <v>10.511532783508301</v>
      </c>
      <c r="D8627">
        <v>2.8595097064971902</v>
      </c>
      <c r="E8627">
        <v>31.130390554562201</v>
      </c>
      <c r="F8627">
        <v>244.421331964562</v>
      </c>
      <c r="G8627">
        <v>95.953725000000304</v>
      </c>
    </row>
    <row r="8628" spans="1:7" x14ac:dyDescent="0.25">
      <c r="A8628">
        <v>86.359999999999602</v>
      </c>
      <c r="B8628">
        <v>2.8598382472991899</v>
      </c>
      <c r="C8628">
        <v>10.5127973556518</v>
      </c>
      <c r="D8628">
        <v>2.8598382472991899</v>
      </c>
      <c r="E8628">
        <v>31.130719095364199</v>
      </c>
      <c r="F8628">
        <v>244.421660505364</v>
      </c>
      <c r="G8628">
        <v>95.963724999999599</v>
      </c>
    </row>
    <row r="8629" spans="1:7" x14ac:dyDescent="0.25">
      <c r="A8629">
        <v>86.369999999999806</v>
      </c>
      <c r="B8629">
        <v>2.86017394065856</v>
      </c>
      <c r="C8629">
        <v>10.514888763427701</v>
      </c>
      <c r="D8629">
        <v>2.86017394065856</v>
      </c>
      <c r="E8629">
        <v>31.131054788723599</v>
      </c>
      <c r="F8629">
        <v>244.42199619872301</v>
      </c>
      <c r="G8629">
        <v>95.973724999999803</v>
      </c>
    </row>
    <row r="8630" spans="1:7" x14ac:dyDescent="0.25">
      <c r="A8630">
        <v>86.380000000000095</v>
      </c>
      <c r="B8630">
        <v>2.8605599403381299</v>
      </c>
      <c r="C8630">
        <v>10.5154628753662</v>
      </c>
      <c r="D8630">
        <v>2.8605599403381299</v>
      </c>
      <c r="E8630">
        <v>31.131440788403101</v>
      </c>
      <c r="F8630">
        <v>244.422382198403</v>
      </c>
      <c r="G8630">
        <v>95.983725000000007</v>
      </c>
    </row>
    <row r="8631" spans="1:7" x14ac:dyDescent="0.25">
      <c r="A8631">
        <v>86.390000000000299</v>
      </c>
      <c r="B8631">
        <v>2.8609468936920099</v>
      </c>
      <c r="C8631">
        <v>10.517472267150801</v>
      </c>
      <c r="D8631">
        <v>2.8609468936920099</v>
      </c>
      <c r="E8631">
        <v>31.131827741757</v>
      </c>
      <c r="F8631">
        <v>244.422769151757</v>
      </c>
      <c r="G8631">
        <v>95.993725000000197</v>
      </c>
    </row>
    <row r="8632" spans="1:7" x14ac:dyDescent="0.25">
      <c r="A8632">
        <v>86.399999999999594</v>
      </c>
      <c r="B8632">
        <v>2.8613104820251398</v>
      </c>
      <c r="C8632">
        <v>10.518516540527299</v>
      </c>
      <c r="D8632">
        <v>2.8613104820251398</v>
      </c>
      <c r="E8632">
        <v>31.132191330090102</v>
      </c>
      <c r="F8632">
        <v>244.42313274009001</v>
      </c>
      <c r="G8632">
        <v>96.003724999999505</v>
      </c>
    </row>
    <row r="8633" spans="1:7" x14ac:dyDescent="0.25">
      <c r="A8633">
        <v>86.409999999999798</v>
      </c>
      <c r="B8633">
        <v>2.8616969585418701</v>
      </c>
      <c r="C8633">
        <v>10.5192718505859</v>
      </c>
      <c r="D8633">
        <v>2.8616969585418701</v>
      </c>
      <c r="E8633">
        <v>31.1325778066069</v>
      </c>
      <c r="F8633">
        <v>244.423519216606</v>
      </c>
      <c r="G8633">
        <v>96.013724999999695</v>
      </c>
    </row>
    <row r="8634" spans="1:7" x14ac:dyDescent="0.25">
      <c r="A8634">
        <v>86.42</v>
      </c>
      <c r="B8634">
        <v>2.8620922565460201</v>
      </c>
      <c r="C8634">
        <v>10.5208282470703</v>
      </c>
      <c r="D8634">
        <v>2.8620922565460201</v>
      </c>
      <c r="E8634">
        <v>31.132973104611001</v>
      </c>
      <c r="F8634">
        <v>244.423914514611</v>
      </c>
      <c r="G8634">
        <v>96.023724999999999</v>
      </c>
    </row>
    <row r="8635" spans="1:7" x14ac:dyDescent="0.25">
      <c r="A8635">
        <v>86.430000000000206</v>
      </c>
      <c r="B8635">
        <v>2.8624639511108301</v>
      </c>
      <c r="C8635">
        <v>10.522837638854901</v>
      </c>
      <c r="D8635">
        <v>2.8624639511108301</v>
      </c>
      <c r="E8635">
        <v>31.133344799175799</v>
      </c>
      <c r="F8635">
        <v>244.42428620917499</v>
      </c>
      <c r="G8635">
        <v>96.033725000000203</v>
      </c>
    </row>
    <row r="8636" spans="1:7" x14ac:dyDescent="0.25">
      <c r="A8636">
        <v>86.4399999999995</v>
      </c>
      <c r="B8636">
        <v>2.8628053665161102</v>
      </c>
      <c r="C8636">
        <v>10.524691581726</v>
      </c>
      <c r="D8636">
        <v>2.8628053665161102</v>
      </c>
      <c r="E8636">
        <v>31.1336862145811</v>
      </c>
      <c r="F8636">
        <v>244.42462762458101</v>
      </c>
      <c r="G8636">
        <v>96.043724999999498</v>
      </c>
    </row>
    <row r="8637" spans="1:7" x14ac:dyDescent="0.25">
      <c r="A8637">
        <v>86.449999999999804</v>
      </c>
      <c r="B8637">
        <v>2.86316537857055</v>
      </c>
      <c r="C8637">
        <v>10.527519226074199</v>
      </c>
      <c r="D8637">
        <v>2.86316537857055</v>
      </c>
      <c r="E8637">
        <v>31.134046226635601</v>
      </c>
      <c r="F8637">
        <v>244.424987636635</v>
      </c>
      <c r="G8637">
        <v>96.053724999999702</v>
      </c>
    </row>
    <row r="8638" spans="1:7" x14ac:dyDescent="0.25">
      <c r="A8638">
        <v>86.46</v>
      </c>
      <c r="B8638">
        <v>2.8635671138763401</v>
      </c>
      <c r="C8638">
        <v>10.5285997390747</v>
      </c>
      <c r="D8638">
        <v>2.8635671138763401</v>
      </c>
      <c r="E8638">
        <v>31.134447961941301</v>
      </c>
      <c r="F8638">
        <v>244.42538937194101</v>
      </c>
      <c r="G8638">
        <v>96.063724999999906</v>
      </c>
    </row>
    <row r="8639" spans="1:7" x14ac:dyDescent="0.25">
      <c r="A8639">
        <v>86.470000000000198</v>
      </c>
      <c r="B8639">
        <v>2.8639721870422301</v>
      </c>
      <c r="C8639">
        <v>10.529492378234799</v>
      </c>
      <c r="D8639">
        <v>2.8639721870422301</v>
      </c>
      <c r="E8639">
        <v>31.134853035107199</v>
      </c>
      <c r="F8639">
        <v>244.42579444510699</v>
      </c>
      <c r="G8639">
        <v>96.073725000000096</v>
      </c>
    </row>
    <row r="8640" spans="1:7" x14ac:dyDescent="0.25">
      <c r="A8640">
        <v>86.479999999999507</v>
      </c>
      <c r="B8640">
        <v>2.8643455505371</v>
      </c>
      <c r="C8640">
        <v>10.5310516357421</v>
      </c>
      <c r="D8640">
        <v>2.8643455505371</v>
      </c>
      <c r="E8640">
        <v>31.1352263986021</v>
      </c>
      <c r="F8640">
        <v>244.426167808602</v>
      </c>
      <c r="G8640">
        <v>96.083724999999504</v>
      </c>
    </row>
    <row r="8641" spans="1:7" x14ac:dyDescent="0.25">
      <c r="A8641">
        <v>86.489999999999696</v>
      </c>
      <c r="B8641">
        <v>2.8647129535675</v>
      </c>
      <c r="C8641">
        <v>10.5320892333984</v>
      </c>
      <c r="D8641">
        <v>2.8647129535675</v>
      </c>
      <c r="E8641">
        <v>31.135593801632499</v>
      </c>
      <c r="F8641">
        <v>244.426535211632</v>
      </c>
      <c r="G8641">
        <v>96.093724999999694</v>
      </c>
    </row>
    <row r="8642" spans="1:7" x14ac:dyDescent="0.25">
      <c r="A8642">
        <v>86.5</v>
      </c>
      <c r="B8642">
        <v>2.8650608062744101</v>
      </c>
      <c r="C8642">
        <v>10.532822608947701</v>
      </c>
      <c r="D8642">
        <v>2.8650608062744101</v>
      </c>
      <c r="E8642">
        <v>31.135941654339401</v>
      </c>
      <c r="F8642">
        <v>244.42688306433899</v>
      </c>
      <c r="G8642">
        <v>96.103724999999898</v>
      </c>
    </row>
    <row r="8643" spans="1:7" x14ac:dyDescent="0.25">
      <c r="A8643">
        <v>86.510000000000204</v>
      </c>
      <c r="B8643">
        <v>2.8654322624206499</v>
      </c>
      <c r="C8643">
        <v>10.5330095291137</v>
      </c>
      <c r="D8643">
        <v>2.8654322624206499</v>
      </c>
      <c r="E8643">
        <v>31.136313110485698</v>
      </c>
      <c r="F8643">
        <v>244.42725452048501</v>
      </c>
      <c r="G8643">
        <v>96.113725000000102</v>
      </c>
    </row>
    <row r="8644" spans="1:7" x14ac:dyDescent="0.25">
      <c r="A8644">
        <v>86.519999999999499</v>
      </c>
      <c r="B8644">
        <v>2.8658044338226301</v>
      </c>
      <c r="C8644">
        <v>10.534709930419901</v>
      </c>
      <c r="D8644">
        <v>2.8658044338226301</v>
      </c>
      <c r="E8644">
        <v>31.136685281887601</v>
      </c>
      <c r="F8644">
        <v>244.42762669188701</v>
      </c>
      <c r="G8644">
        <v>96.123724999999396</v>
      </c>
    </row>
    <row r="8645" spans="1:7" x14ac:dyDescent="0.25">
      <c r="A8645">
        <v>86.529999999999703</v>
      </c>
      <c r="B8645">
        <v>2.8661575317382799</v>
      </c>
      <c r="C8645">
        <v>10.534306526184</v>
      </c>
      <c r="D8645">
        <v>2.8661575317382799</v>
      </c>
      <c r="E8645">
        <v>31.1370383798033</v>
      </c>
      <c r="F8645">
        <v>244.427979789803</v>
      </c>
      <c r="G8645">
        <v>96.1337249999996</v>
      </c>
    </row>
    <row r="8646" spans="1:7" x14ac:dyDescent="0.25">
      <c r="A8646">
        <v>86.539999999999907</v>
      </c>
      <c r="B8646">
        <v>2.8665246963500901</v>
      </c>
      <c r="C8646">
        <v>10.5336999893188</v>
      </c>
      <c r="D8646">
        <v>2.8665246963500901</v>
      </c>
      <c r="E8646">
        <v>31.137405544415099</v>
      </c>
      <c r="F8646">
        <v>244.42834695441499</v>
      </c>
      <c r="G8646">
        <v>96.143724999999904</v>
      </c>
    </row>
    <row r="8647" spans="1:7" x14ac:dyDescent="0.25">
      <c r="A8647">
        <v>86.550000000000097</v>
      </c>
      <c r="B8647">
        <v>2.86687755584716</v>
      </c>
      <c r="C8647">
        <v>10.53355884552</v>
      </c>
      <c r="D8647">
        <v>2.86687755584716</v>
      </c>
      <c r="E8647">
        <v>31.137758403912201</v>
      </c>
      <c r="F8647">
        <v>244.428699813912</v>
      </c>
      <c r="G8647">
        <v>96.153725000000094</v>
      </c>
    </row>
    <row r="8648" spans="1:7" x14ac:dyDescent="0.25">
      <c r="A8648">
        <v>86.5600000000004</v>
      </c>
      <c r="B8648">
        <v>2.8672404289245601</v>
      </c>
      <c r="C8648">
        <v>10.5332431793212</v>
      </c>
      <c r="D8648">
        <v>2.8672404289245601</v>
      </c>
      <c r="E8648">
        <v>31.138121276989601</v>
      </c>
      <c r="F8648">
        <v>244.429062686989</v>
      </c>
      <c r="G8648">
        <v>96.163725000000298</v>
      </c>
    </row>
    <row r="8649" spans="1:7" x14ac:dyDescent="0.25">
      <c r="A8649">
        <v>86.569999999999695</v>
      </c>
      <c r="B8649">
        <v>2.8675613403320299</v>
      </c>
      <c r="C8649">
        <v>10.532320976257299</v>
      </c>
      <c r="D8649">
        <v>2.8675613403320299</v>
      </c>
      <c r="E8649">
        <v>31.138442188397001</v>
      </c>
      <c r="F8649">
        <v>244.42938359839701</v>
      </c>
      <c r="G8649">
        <v>96.173724999999607</v>
      </c>
    </row>
    <row r="8650" spans="1:7" x14ac:dyDescent="0.25">
      <c r="A8650">
        <v>86.579999999999899</v>
      </c>
      <c r="B8650">
        <v>2.86787581443786</v>
      </c>
      <c r="C8650">
        <v>10.531547546386699</v>
      </c>
      <c r="D8650">
        <v>2.86787581443786</v>
      </c>
      <c r="E8650">
        <v>31.1387566625029</v>
      </c>
      <c r="F8650">
        <v>244.42969807250199</v>
      </c>
      <c r="G8650">
        <v>96.183724999999797</v>
      </c>
    </row>
    <row r="8651" spans="1:7" x14ac:dyDescent="0.25">
      <c r="A8651">
        <v>86.590000000000103</v>
      </c>
      <c r="B8651">
        <v>2.8682234287261901</v>
      </c>
      <c r="C8651">
        <v>10.5310106277465</v>
      </c>
      <c r="D8651">
        <v>2.8682234287261901</v>
      </c>
      <c r="E8651">
        <v>31.139104276791201</v>
      </c>
      <c r="F8651">
        <v>244.430045686791</v>
      </c>
      <c r="G8651">
        <v>96.193725000000001</v>
      </c>
    </row>
    <row r="8652" spans="1:7" x14ac:dyDescent="0.25">
      <c r="A8652">
        <v>86.600000000000307</v>
      </c>
      <c r="B8652">
        <v>2.8685963153839098</v>
      </c>
      <c r="C8652">
        <v>10.530722618103001</v>
      </c>
      <c r="D8652">
        <v>2.8685963153839098</v>
      </c>
      <c r="E8652">
        <v>31.139477163448898</v>
      </c>
      <c r="F8652">
        <v>244.43041857344801</v>
      </c>
      <c r="G8652">
        <v>96.203725000000304</v>
      </c>
    </row>
    <row r="8653" spans="1:7" x14ac:dyDescent="0.25">
      <c r="A8653">
        <v>86.609999999999602</v>
      </c>
      <c r="B8653">
        <v>2.8689377307891801</v>
      </c>
      <c r="C8653">
        <v>10.531170845031699</v>
      </c>
      <c r="D8653">
        <v>2.8689377307891801</v>
      </c>
      <c r="E8653">
        <v>31.1398185788542</v>
      </c>
      <c r="F8653">
        <v>244.43075998885399</v>
      </c>
      <c r="G8653">
        <v>96.213724999999599</v>
      </c>
    </row>
    <row r="8654" spans="1:7" x14ac:dyDescent="0.25">
      <c r="A8654">
        <v>86.619999999999806</v>
      </c>
      <c r="B8654">
        <v>2.8692855834960902</v>
      </c>
      <c r="C8654">
        <v>10.529511451721101</v>
      </c>
      <c r="D8654">
        <v>2.8692855834960902</v>
      </c>
      <c r="E8654">
        <v>31.140166431561099</v>
      </c>
      <c r="F8654">
        <v>244.43110784156099</v>
      </c>
      <c r="G8654">
        <v>96.223724999999803</v>
      </c>
    </row>
    <row r="8655" spans="1:7" x14ac:dyDescent="0.25">
      <c r="A8655">
        <v>86.630000000000095</v>
      </c>
      <c r="B8655">
        <v>2.8696267604827801</v>
      </c>
      <c r="C8655">
        <v>10.5288896560668</v>
      </c>
      <c r="D8655">
        <v>2.8696267604827801</v>
      </c>
      <c r="E8655">
        <v>31.1405076085478</v>
      </c>
      <c r="F8655">
        <v>244.431449018547</v>
      </c>
      <c r="G8655">
        <v>96.233725000000007</v>
      </c>
    </row>
    <row r="8656" spans="1:7" x14ac:dyDescent="0.25">
      <c r="A8656">
        <v>86.640000000000299</v>
      </c>
      <c r="B8656">
        <v>2.8699703216552699</v>
      </c>
      <c r="C8656">
        <v>10.529328346252401</v>
      </c>
      <c r="D8656">
        <v>2.8699703216552699</v>
      </c>
      <c r="E8656">
        <v>31.1408511697203</v>
      </c>
      <c r="F8656">
        <v>244.43179257972</v>
      </c>
      <c r="G8656">
        <v>96.243725000000197</v>
      </c>
    </row>
    <row r="8657" spans="1:7" x14ac:dyDescent="0.25">
      <c r="A8657">
        <v>86.649999999999594</v>
      </c>
      <c r="B8657">
        <v>2.8702940940856898</v>
      </c>
      <c r="C8657">
        <v>10.529206275939901</v>
      </c>
      <c r="D8657">
        <v>2.8702940940856898</v>
      </c>
      <c r="E8657">
        <v>31.141174942150698</v>
      </c>
      <c r="F8657">
        <v>244.43211635214999</v>
      </c>
      <c r="G8657">
        <v>96.253724999999505</v>
      </c>
    </row>
    <row r="8658" spans="1:7" x14ac:dyDescent="0.25">
      <c r="A8658">
        <v>86.659999999999798</v>
      </c>
      <c r="B8658">
        <v>2.87060046195983</v>
      </c>
      <c r="C8658">
        <v>10.5292644500732</v>
      </c>
      <c r="D8658">
        <v>2.87060046195983</v>
      </c>
      <c r="E8658">
        <v>31.141481310024801</v>
      </c>
      <c r="F8658">
        <v>244.43242272002399</v>
      </c>
      <c r="G8658">
        <v>96.263724999999695</v>
      </c>
    </row>
    <row r="8659" spans="1:7" x14ac:dyDescent="0.25">
      <c r="A8659">
        <v>86.67</v>
      </c>
      <c r="B8659">
        <v>2.8709342479705802</v>
      </c>
      <c r="C8659">
        <v>10.5295295715332</v>
      </c>
      <c r="D8659">
        <v>2.8709342479705802</v>
      </c>
      <c r="E8659">
        <v>31.1418150960356</v>
      </c>
      <c r="F8659">
        <v>244.43275650603499</v>
      </c>
      <c r="G8659">
        <v>96.273724999999999</v>
      </c>
    </row>
    <row r="8660" spans="1:7" x14ac:dyDescent="0.25">
      <c r="A8660">
        <v>86.680000000000206</v>
      </c>
      <c r="B8660">
        <v>2.8712711334228498</v>
      </c>
      <c r="C8660">
        <v>10.530010223388601</v>
      </c>
      <c r="D8660">
        <v>2.8712711334228498</v>
      </c>
      <c r="E8660">
        <v>31.1421519814878</v>
      </c>
      <c r="F8660">
        <v>244.43309339148701</v>
      </c>
      <c r="G8660">
        <v>96.283725000000203</v>
      </c>
    </row>
    <row r="8661" spans="1:7" x14ac:dyDescent="0.25">
      <c r="A8661">
        <v>86.6899999999995</v>
      </c>
      <c r="B8661">
        <v>2.8715615272521902</v>
      </c>
      <c r="C8661">
        <v>10.5300798416137</v>
      </c>
      <c r="D8661">
        <v>2.8715615272521902</v>
      </c>
      <c r="E8661">
        <v>31.142442375317199</v>
      </c>
      <c r="F8661">
        <v>244.43338378531701</v>
      </c>
      <c r="G8661">
        <v>96.293724999999498</v>
      </c>
    </row>
    <row r="8662" spans="1:7" x14ac:dyDescent="0.25">
      <c r="A8662">
        <v>86.699999999999804</v>
      </c>
      <c r="B8662">
        <v>2.8718552589416499</v>
      </c>
      <c r="C8662">
        <v>10.529792785644499</v>
      </c>
      <c r="D8662">
        <v>2.8718552589416499</v>
      </c>
      <c r="E8662">
        <v>31.142736107006598</v>
      </c>
      <c r="F8662">
        <v>244.433677517006</v>
      </c>
      <c r="G8662">
        <v>96.303724999999702</v>
      </c>
    </row>
    <row r="8663" spans="1:7" x14ac:dyDescent="0.25">
      <c r="A8663">
        <v>86.71</v>
      </c>
      <c r="B8663">
        <v>2.8721685409545801</v>
      </c>
      <c r="C8663">
        <v>10.529067993164</v>
      </c>
      <c r="D8663">
        <v>2.8721685409545801</v>
      </c>
      <c r="E8663">
        <v>31.143049389019598</v>
      </c>
      <c r="F8663">
        <v>244.433990799019</v>
      </c>
      <c r="G8663">
        <v>96.313724999999906</v>
      </c>
    </row>
    <row r="8664" spans="1:7" x14ac:dyDescent="0.25">
      <c r="A8664">
        <v>86.720000000000198</v>
      </c>
      <c r="B8664">
        <v>2.8724899291992099</v>
      </c>
      <c r="C8664">
        <v>10.5283145904541</v>
      </c>
      <c r="D8664">
        <v>2.8724899291992099</v>
      </c>
      <c r="E8664">
        <v>31.143370777264199</v>
      </c>
      <c r="F8664">
        <v>244.434312187264</v>
      </c>
      <c r="G8664">
        <v>96.323725000000096</v>
      </c>
    </row>
    <row r="8665" spans="1:7" x14ac:dyDescent="0.25">
      <c r="A8665">
        <v>86.729999999999507</v>
      </c>
      <c r="B8665">
        <v>2.8728158473968501</v>
      </c>
      <c r="C8665">
        <v>10.5284309387207</v>
      </c>
      <c r="D8665">
        <v>2.8728158473968501</v>
      </c>
      <c r="E8665">
        <v>31.143696695461799</v>
      </c>
      <c r="F8665">
        <v>244.434638105461</v>
      </c>
      <c r="G8665">
        <v>96.333724999999504</v>
      </c>
    </row>
    <row r="8666" spans="1:7" x14ac:dyDescent="0.25">
      <c r="A8666">
        <v>86.739999999999696</v>
      </c>
      <c r="B8666">
        <v>2.8731400966644198</v>
      </c>
      <c r="C8666">
        <v>10.528053283691399</v>
      </c>
      <c r="D8666">
        <v>2.8731400966644198</v>
      </c>
      <c r="E8666">
        <v>31.144020944729402</v>
      </c>
      <c r="F8666">
        <v>244.43496235472901</v>
      </c>
      <c r="G8666">
        <v>96.343724999999694</v>
      </c>
    </row>
    <row r="8667" spans="1:7" x14ac:dyDescent="0.25">
      <c r="A8667">
        <v>86.75</v>
      </c>
      <c r="B8667">
        <v>2.87344169616699</v>
      </c>
      <c r="C8667">
        <v>10.5269374847412</v>
      </c>
      <c r="D8667">
        <v>2.87344169616699</v>
      </c>
      <c r="E8667">
        <v>31.144322544232001</v>
      </c>
      <c r="F8667">
        <v>244.435263954232</v>
      </c>
      <c r="G8667">
        <v>96.353724999999898</v>
      </c>
    </row>
    <row r="8668" spans="1:7" x14ac:dyDescent="0.25">
      <c r="A8668">
        <v>86.760000000000204</v>
      </c>
      <c r="B8668">
        <v>2.8737199306488002</v>
      </c>
      <c r="C8668">
        <v>10.526268005371</v>
      </c>
      <c r="D8668">
        <v>2.8737199306488002</v>
      </c>
      <c r="E8668">
        <v>31.144600778713802</v>
      </c>
      <c r="F8668">
        <v>244.43554218871299</v>
      </c>
      <c r="G8668">
        <v>96.363725000000102</v>
      </c>
    </row>
    <row r="8669" spans="1:7" x14ac:dyDescent="0.25">
      <c r="A8669">
        <v>86.769999999999499</v>
      </c>
      <c r="B8669">
        <v>2.8740432262420601</v>
      </c>
      <c r="C8669">
        <v>10.526349067687899</v>
      </c>
      <c r="D8669">
        <v>2.8740432262420601</v>
      </c>
      <c r="E8669">
        <v>31.144924074307099</v>
      </c>
      <c r="F8669">
        <v>244.43586548430699</v>
      </c>
      <c r="G8669">
        <v>96.373724999999396</v>
      </c>
    </row>
    <row r="8670" spans="1:7" x14ac:dyDescent="0.25">
      <c r="A8670">
        <v>86.779999999999703</v>
      </c>
      <c r="B8670">
        <v>2.8743300437927202</v>
      </c>
      <c r="C8670">
        <v>10.5265998840332</v>
      </c>
      <c r="D8670">
        <v>2.8743300437927202</v>
      </c>
      <c r="E8670">
        <v>31.145210891857701</v>
      </c>
      <c r="F8670">
        <v>244.43615230185699</v>
      </c>
      <c r="G8670">
        <v>96.3837249999996</v>
      </c>
    </row>
    <row r="8671" spans="1:7" x14ac:dyDescent="0.25">
      <c r="A8671">
        <v>86.789999999999907</v>
      </c>
      <c r="B8671">
        <v>2.8746445178985498</v>
      </c>
      <c r="C8671">
        <v>10.5261898040771</v>
      </c>
      <c r="D8671">
        <v>2.8746445178985498</v>
      </c>
      <c r="E8671">
        <v>31.1455253659636</v>
      </c>
      <c r="F8671">
        <v>244.436466775963</v>
      </c>
      <c r="G8671">
        <v>96.393724999999904</v>
      </c>
    </row>
    <row r="8672" spans="1:7" x14ac:dyDescent="0.25">
      <c r="A8672">
        <v>86.800000000000097</v>
      </c>
      <c r="B8672">
        <v>2.8749432563781698</v>
      </c>
      <c r="C8672">
        <v>10.525890350341699</v>
      </c>
      <c r="D8672">
        <v>2.8749432563781698</v>
      </c>
      <c r="E8672">
        <v>31.1458241044432</v>
      </c>
      <c r="F8672">
        <v>244.43676551444301</v>
      </c>
      <c r="G8672">
        <v>96.403725000000094</v>
      </c>
    </row>
    <row r="8673" spans="1:7" x14ac:dyDescent="0.25">
      <c r="A8673">
        <v>86.8100000000004</v>
      </c>
      <c r="B8673">
        <v>2.8752586841583199</v>
      </c>
      <c r="C8673">
        <v>10.524833679199199</v>
      </c>
      <c r="D8673">
        <v>2.8752586841583199</v>
      </c>
      <c r="E8673">
        <v>31.146139532223302</v>
      </c>
      <c r="F8673">
        <v>244.43708094222299</v>
      </c>
      <c r="G8673">
        <v>96.413725000000298</v>
      </c>
    </row>
    <row r="8674" spans="1:7" x14ac:dyDescent="0.25">
      <c r="A8674">
        <v>86.819999999999695</v>
      </c>
      <c r="B8674">
        <v>2.8755903244018501</v>
      </c>
      <c r="C8674">
        <v>10.5249328613281</v>
      </c>
      <c r="D8674">
        <v>2.8755903244018501</v>
      </c>
      <c r="E8674">
        <v>31.146471172466899</v>
      </c>
      <c r="F8674">
        <v>244.43741258246601</v>
      </c>
      <c r="G8674">
        <v>96.423724999999607</v>
      </c>
    </row>
    <row r="8675" spans="1:7" x14ac:dyDescent="0.25">
      <c r="A8675">
        <v>86.829999999999899</v>
      </c>
      <c r="B8675">
        <v>2.8758909702300999</v>
      </c>
      <c r="C8675">
        <v>10.525260925292899</v>
      </c>
      <c r="D8675">
        <v>2.8758909702300999</v>
      </c>
      <c r="E8675">
        <v>31.1467718182951</v>
      </c>
      <c r="F8675">
        <v>244.437713228295</v>
      </c>
      <c r="G8675">
        <v>96.433724999999797</v>
      </c>
    </row>
    <row r="8676" spans="1:7" x14ac:dyDescent="0.25">
      <c r="A8676">
        <v>86.840000000000103</v>
      </c>
      <c r="B8676">
        <v>2.8762059211730899</v>
      </c>
      <c r="C8676">
        <v>10.5243740081787</v>
      </c>
      <c r="D8676">
        <v>2.8762059211730899</v>
      </c>
      <c r="E8676">
        <v>31.147086769238101</v>
      </c>
      <c r="F8676">
        <v>244.43802817923799</v>
      </c>
      <c r="G8676">
        <v>96.443725000000001</v>
      </c>
    </row>
    <row r="8677" spans="1:7" x14ac:dyDescent="0.25">
      <c r="A8677">
        <v>86.850000000000307</v>
      </c>
      <c r="B8677">
        <v>2.8765304088592498</v>
      </c>
      <c r="C8677">
        <v>10.5237617492675</v>
      </c>
      <c r="D8677">
        <v>2.8765304088592498</v>
      </c>
      <c r="E8677">
        <v>31.1474112569243</v>
      </c>
      <c r="F8677">
        <v>244.438352666924</v>
      </c>
      <c r="G8677">
        <v>96.453725000000304</v>
      </c>
    </row>
    <row r="8678" spans="1:7" x14ac:dyDescent="0.25">
      <c r="A8678">
        <v>86.859999999999602</v>
      </c>
      <c r="B8678">
        <v>2.8768353462219198</v>
      </c>
      <c r="C8678">
        <v>10.5229797363281</v>
      </c>
      <c r="D8678">
        <v>2.8768353462219198</v>
      </c>
      <c r="E8678">
        <v>31.1477161942869</v>
      </c>
      <c r="F8678">
        <v>244.43865760428599</v>
      </c>
      <c r="G8678">
        <v>96.463724999999599</v>
      </c>
    </row>
    <row r="8679" spans="1:7" x14ac:dyDescent="0.25">
      <c r="A8679">
        <v>86.869999999999806</v>
      </c>
      <c r="B8679">
        <v>2.8771345615386901</v>
      </c>
      <c r="C8679">
        <v>10.5219573974609</v>
      </c>
      <c r="D8679">
        <v>2.8771345615386901</v>
      </c>
      <c r="E8679">
        <v>31.148015409603701</v>
      </c>
      <c r="F8679">
        <v>244.43895681960299</v>
      </c>
      <c r="G8679">
        <v>96.473724999999803</v>
      </c>
    </row>
    <row r="8680" spans="1:7" x14ac:dyDescent="0.25">
      <c r="A8680">
        <v>86.880000000000095</v>
      </c>
      <c r="B8680">
        <v>2.8774430751800502</v>
      </c>
      <c r="C8680">
        <v>10.520337104797299</v>
      </c>
      <c r="D8680">
        <v>2.8774430751800502</v>
      </c>
      <c r="E8680">
        <v>31.148323923245101</v>
      </c>
      <c r="F8680">
        <v>244.439265333245</v>
      </c>
      <c r="G8680">
        <v>96.483725000000007</v>
      </c>
    </row>
    <row r="8681" spans="1:7" x14ac:dyDescent="0.25">
      <c r="A8681">
        <v>86.890000000000299</v>
      </c>
      <c r="B8681">
        <v>2.8777287006378098</v>
      </c>
      <c r="C8681">
        <v>10.520103454589799</v>
      </c>
      <c r="D8681">
        <v>2.8777287006378098</v>
      </c>
      <c r="E8681">
        <v>31.148609548702801</v>
      </c>
      <c r="F8681">
        <v>244.439550958702</v>
      </c>
      <c r="G8681">
        <v>96.493725000000197</v>
      </c>
    </row>
    <row r="8682" spans="1:7" x14ac:dyDescent="0.25">
      <c r="A8682">
        <v>86.899999999999594</v>
      </c>
      <c r="B8682">
        <v>2.8780028820037802</v>
      </c>
      <c r="C8682">
        <v>10.5189571380615</v>
      </c>
      <c r="D8682">
        <v>2.8780028820037802</v>
      </c>
      <c r="E8682">
        <v>31.1488837300688</v>
      </c>
      <c r="F8682">
        <v>244.439825140068</v>
      </c>
      <c r="G8682">
        <v>96.503724999999505</v>
      </c>
    </row>
    <row r="8683" spans="1:7" x14ac:dyDescent="0.25">
      <c r="A8683">
        <v>86.909999999999798</v>
      </c>
      <c r="B8683">
        <v>2.8783326148986799</v>
      </c>
      <c r="C8683">
        <v>10.5194854736328</v>
      </c>
      <c r="D8683">
        <v>2.8783326148986799</v>
      </c>
      <c r="E8683">
        <v>31.149213462963701</v>
      </c>
      <c r="F8683">
        <v>244.44015487296301</v>
      </c>
      <c r="G8683">
        <v>96.513724999999695</v>
      </c>
    </row>
    <row r="8684" spans="1:7" x14ac:dyDescent="0.25">
      <c r="A8684">
        <v>86.92</v>
      </c>
      <c r="B8684">
        <v>2.8786709308624201</v>
      </c>
      <c r="C8684">
        <v>10.520488739013601</v>
      </c>
      <c r="D8684">
        <v>2.8786709308624201</v>
      </c>
      <c r="E8684">
        <v>31.1495517789274</v>
      </c>
      <c r="F8684">
        <v>244.44049318892701</v>
      </c>
      <c r="G8684">
        <v>96.523724999999999</v>
      </c>
    </row>
    <row r="8685" spans="1:7" x14ac:dyDescent="0.25">
      <c r="A8685">
        <v>86.930000000000206</v>
      </c>
      <c r="B8685">
        <v>2.87901306152343</v>
      </c>
      <c r="C8685">
        <v>10.5207214355468</v>
      </c>
      <c r="D8685">
        <v>2.87901306152343</v>
      </c>
      <c r="E8685">
        <v>31.1498939095884</v>
      </c>
      <c r="F8685">
        <v>244.44083531958799</v>
      </c>
      <c r="G8685">
        <v>96.533725000000203</v>
      </c>
    </row>
    <row r="8686" spans="1:7" x14ac:dyDescent="0.25">
      <c r="A8686">
        <v>86.9399999999995</v>
      </c>
      <c r="B8686">
        <v>2.8793365955352699</v>
      </c>
      <c r="C8686">
        <v>10.521987915039</v>
      </c>
      <c r="D8686">
        <v>2.8793365955352699</v>
      </c>
      <c r="E8686">
        <v>31.150217443600301</v>
      </c>
      <c r="F8686">
        <v>244.4411588536</v>
      </c>
      <c r="G8686">
        <v>96.543724999999498</v>
      </c>
    </row>
    <row r="8687" spans="1:7" x14ac:dyDescent="0.25">
      <c r="A8687">
        <v>86.949999999999804</v>
      </c>
      <c r="B8687">
        <v>2.8796308040618799</v>
      </c>
      <c r="C8687">
        <v>10.523244857788001</v>
      </c>
      <c r="D8687">
        <v>2.8796308040618799</v>
      </c>
      <c r="E8687">
        <v>31.150511652126902</v>
      </c>
      <c r="F8687">
        <v>244.44145306212599</v>
      </c>
      <c r="G8687">
        <v>96.553724999999702</v>
      </c>
    </row>
    <row r="8688" spans="1:7" x14ac:dyDescent="0.25">
      <c r="A8688">
        <v>86.96</v>
      </c>
      <c r="B8688">
        <v>2.8799231052398602</v>
      </c>
      <c r="C8688">
        <v>10.5251102447509</v>
      </c>
      <c r="D8688">
        <v>2.8799231052398602</v>
      </c>
      <c r="E8688">
        <v>31.150803953304901</v>
      </c>
      <c r="F8688">
        <v>244.44174536330399</v>
      </c>
      <c r="G8688">
        <v>96.563724999999906</v>
      </c>
    </row>
    <row r="8689" spans="1:7" x14ac:dyDescent="0.25">
      <c r="A8689">
        <v>86.970000000000198</v>
      </c>
      <c r="B8689">
        <v>2.8802528381347599</v>
      </c>
      <c r="C8689">
        <v>10.526851654052701</v>
      </c>
      <c r="D8689">
        <v>2.8802528381347599</v>
      </c>
      <c r="E8689">
        <v>31.151133686199799</v>
      </c>
      <c r="F8689">
        <v>244.44207509619901</v>
      </c>
      <c r="G8689">
        <v>96.573725000000096</v>
      </c>
    </row>
    <row r="8690" spans="1:7" x14ac:dyDescent="0.25">
      <c r="A8690">
        <v>86.979999999999507</v>
      </c>
      <c r="B8690">
        <v>2.8805909156799299</v>
      </c>
      <c r="C8690">
        <v>10.527377128601</v>
      </c>
      <c r="D8690">
        <v>2.8805909156799299</v>
      </c>
      <c r="E8690">
        <v>31.151471763744901</v>
      </c>
      <c r="F8690">
        <v>244.442413173744</v>
      </c>
      <c r="G8690">
        <v>96.583724999999504</v>
      </c>
    </row>
    <row r="8691" spans="1:7" x14ac:dyDescent="0.25">
      <c r="A8691">
        <v>86.989999999999696</v>
      </c>
      <c r="B8691">
        <v>2.8809227943420401</v>
      </c>
      <c r="C8691">
        <v>10.5266666412353</v>
      </c>
      <c r="D8691">
        <v>2.8809227943420401</v>
      </c>
      <c r="E8691">
        <v>31.151803642407</v>
      </c>
      <c r="F8691">
        <v>244.44274505240699</v>
      </c>
      <c r="G8691">
        <v>96.593724999999694</v>
      </c>
    </row>
    <row r="8692" spans="1:7" x14ac:dyDescent="0.25">
      <c r="A8692">
        <v>87</v>
      </c>
      <c r="B8692">
        <v>2.8812332153320299</v>
      </c>
      <c r="C8692">
        <v>10.5279684066772</v>
      </c>
      <c r="D8692">
        <v>2.8812332153320299</v>
      </c>
      <c r="E8692">
        <v>31.152114063397001</v>
      </c>
      <c r="F8692">
        <v>244.44305547339701</v>
      </c>
      <c r="G8692">
        <v>96.603724999999898</v>
      </c>
    </row>
    <row r="8693" spans="1:7" x14ac:dyDescent="0.25">
      <c r="A8693">
        <v>87.010000000000204</v>
      </c>
      <c r="B8693">
        <v>2.88151884078979</v>
      </c>
      <c r="C8693">
        <v>10.528555870056101</v>
      </c>
      <c r="D8693">
        <v>2.88151884078979</v>
      </c>
      <c r="E8693">
        <v>31.1523996888548</v>
      </c>
      <c r="F8693">
        <v>244.44334109885401</v>
      </c>
      <c r="G8693">
        <v>96.613725000000102</v>
      </c>
    </row>
    <row r="8694" spans="1:7" x14ac:dyDescent="0.25">
      <c r="A8694">
        <v>87.019999999999499</v>
      </c>
      <c r="B8694">
        <v>2.8818595409393302</v>
      </c>
      <c r="C8694">
        <v>10.528484344482401</v>
      </c>
      <c r="D8694">
        <v>2.8818595409393302</v>
      </c>
      <c r="E8694">
        <v>31.1527403890043</v>
      </c>
      <c r="F8694">
        <v>244.443681799004</v>
      </c>
      <c r="G8694">
        <v>96.623724999999396</v>
      </c>
    </row>
    <row r="8695" spans="1:7" x14ac:dyDescent="0.25">
      <c r="A8695">
        <v>87.029999999999703</v>
      </c>
      <c r="B8695">
        <v>2.8822147846221902</v>
      </c>
      <c r="C8695">
        <v>10.5281562805175</v>
      </c>
      <c r="D8695">
        <v>2.8822147846221902</v>
      </c>
      <c r="E8695">
        <v>31.153095632687201</v>
      </c>
      <c r="F8695">
        <v>244.444037042687</v>
      </c>
      <c r="G8695">
        <v>96.6337249999996</v>
      </c>
    </row>
    <row r="8696" spans="1:7" x14ac:dyDescent="0.25">
      <c r="A8696">
        <v>87.039999999999907</v>
      </c>
      <c r="B8696">
        <v>2.8825612068176198</v>
      </c>
      <c r="C8696">
        <v>10.5267524719238</v>
      </c>
      <c r="D8696">
        <v>2.8825612068176198</v>
      </c>
      <c r="E8696">
        <v>31.1534420548826</v>
      </c>
      <c r="F8696">
        <v>244.44438346488201</v>
      </c>
      <c r="G8696">
        <v>96.643724999999904</v>
      </c>
    </row>
    <row r="8697" spans="1:7" x14ac:dyDescent="0.25">
      <c r="A8697">
        <v>87.050000000000097</v>
      </c>
      <c r="B8697">
        <v>2.8828721046447701</v>
      </c>
      <c r="C8697">
        <v>10.526211738586399</v>
      </c>
      <c r="D8697">
        <v>2.8828721046447701</v>
      </c>
      <c r="E8697">
        <v>31.153752952709802</v>
      </c>
      <c r="F8697">
        <v>244.44469436270899</v>
      </c>
      <c r="G8697">
        <v>96.653725000000094</v>
      </c>
    </row>
    <row r="8698" spans="1:7" x14ac:dyDescent="0.25">
      <c r="A8698">
        <v>87.0600000000004</v>
      </c>
      <c r="B8698">
        <v>2.8831591606140101</v>
      </c>
      <c r="C8698">
        <v>10.5267343521118</v>
      </c>
      <c r="D8698">
        <v>2.8831591606140101</v>
      </c>
      <c r="E8698">
        <v>31.154040008679001</v>
      </c>
      <c r="F8698">
        <v>244.44498141867899</v>
      </c>
      <c r="G8698">
        <v>96.663725000000298</v>
      </c>
    </row>
    <row r="8699" spans="1:7" x14ac:dyDescent="0.25">
      <c r="A8699">
        <v>87.069999999999695</v>
      </c>
      <c r="B8699">
        <v>2.8834874629974299</v>
      </c>
      <c r="C8699">
        <v>10.527870178222599</v>
      </c>
      <c r="D8699">
        <v>2.8834874629974299</v>
      </c>
      <c r="E8699">
        <v>31.154368311062399</v>
      </c>
      <c r="F8699">
        <v>244.44530972106199</v>
      </c>
      <c r="G8699">
        <v>96.673724999999607</v>
      </c>
    </row>
    <row r="8700" spans="1:7" x14ac:dyDescent="0.25">
      <c r="A8700">
        <v>87.079999999999899</v>
      </c>
      <c r="B8700">
        <v>2.8838214874267498</v>
      </c>
      <c r="C8700">
        <v>10.528944015502899</v>
      </c>
      <c r="D8700">
        <v>2.8838214874267498</v>
      </c>
      <c r="E8700">
        <v>31.154702335491798</v>
      </c>
      <c r="F8700">
        <v>244.445643745491</v>
      </c>
      <c r="G8700">
        <v>96.683724999999797</v>
      </c>
    </row>
    <row r="8701" spans="1:7" x14ac:dyDescent="0.25">
      <c r="A8701">
        <v>87.090000000000103</v>
      </c>
      <c r="B8701">
        <v>2.88415026664733</v>
      </c>
      <c r="C8701">
        <v>10.529904365539499</v>
      </c>
      <c r="D8701">
        <v>2.88415026664733</v>
      </c>
      <c r="E8701">
        <v>31.155031114712301</v>
      </c>
      <c r="F8701">
        <v>244.445972524712</v>
      </c>
      <c r="G8701">
        <v>96.693725000000001</v>
      </c>
    </row>
    <row r="8702" spans="1:7" x14ac:dyDescent="0.25">
      <c r="A8702">
        <v>87.100000000000307</v>
      </c>
      <c r="B8702">
        <v>2.8844652175903298</v>
      </c>
      <c r="C8702">
        <v>10.5301713943481</v>
      </c>
      <c r="D8702">
        <v>2.8844652175903298</v>
      </c>
      <c r="E8702">
        <v>31.155346065655301</v>
      </c>
      <c r="F8702">
        <v>244.446287475655</v>
      </c>
      <c r="G8702">
        <v>96.703725000000304</v>
      </c>
    </row>
    <row r="8703" spans="1:7" x14ac:dyDescent="0.25">
      <c r="A8703">
        <v>87.109999999999602</v>
      </c>
      <c r="B8703">
        <v>2.8848168849945002</v>
      </c>
      <c r="C8703">
        <v>10.530321121215801</v>
      </c>
      <c r="D8703">
        <v>2.8848168849945002</v>
      </c>
      <c r="E8703">
        <v>31.155697733059501</v>
      </c>
      <c r="F8703">
        <v>244.446639143059</v>
      </c>
      <c r="G8703">
        <v>96.713724999999599</v>
      </c>
    </row>
    <row r="8704" spans="1:7" x14ac:dyDescent="0.25">
      <c r="A8704">
        <v>87.119999999999806</v>
      </c>
      <c r="B8704">
        <v>2.8851563930511399</v>
      </c>
      <c r="C8704">
        <v>10.5310506820678</v>
      </c>
      <c r="D8704">
        <v>2.8851563930511399</v>
      </c>
      <c r="E8704">
        <v>31.156037241116099</v>
      </c>
      <c r="F8704">
        <v>244.44697865111601</v>
      </c>
      <c r="G8704">
        <v>96.723724999999803</v>
      </c>
    </row>
    <row r="8705" spans="1:7" x14ac:dyDescent="0.25">
      <c r="A8705">
        <v>87.130000000000095</v>
      </c>
      <c r="B8705">
        <v>2.8855090141296298</v>
      </c>
      <c r="C8705">
        <v>10.531222343444799</v>
      </c>
      <c r="D8705">
        <v>2.8855090141296298</v>
      </c>
      <c r="E8705">
        <v>31.156389862194601</v>
      </c>
      <c r="F8705">
        <v>244.44733127219399</v>
      </c>
      <c r="G8705">
        <v>96.733725000000007</v>
      </c>
    </row>
    <row r="8706" spans="1:7" x14ac:dyDescent="0.25">
      <c r="A8706">
        <v>87.140000000000299</v>
      </c>
      <c r="B8706">
        <v>2.88584208488464</v>
      </c>
      <c r="C8706">
        <v>10.531952857971101</v>
      </c>
      <c r="D8706">
        <v>2.88584208488464</v>
      </c>
      <c r="E8706">
        <v>31.156722932949599</v>
      </c>
      <c r="F8706">
        <v>244.447664342949</v>
      </c>
      <c r="G8706">
        <v>96.743725000000197</v>
      </c>
    </row>
    <row r="8707" spans="1:7" x14ac:dyDescent="0.25">
      <c r="A8707">
        <v>87.149999999999594</v>
      </c>
      <c r="B8707">
        <v>2.8861427307128902</v>
      </c>
      <c r="C8707">
        <v>10.5329246520996</v>
      </c>
      <c r="D8707">
        <v>2.8861427307128902</v>
      </c>
      <c r="E8707">
        <v>31.157023578777899</v>
      </c>
      <c r="F8707">
        <v>244.44796498877699</v>
      </c>
      <c r="G8707">
        <v>96.753724999999505</v>
      </c>
    </row>
    <row r="8708" spans="1:7" x14ac:dyDescent="0.25">
      <c r="A8708">
        <v>87.159999999999798</v>
      </c>
      <c r="B8708">
        <v>2.8864476680755602</v>
      </c>
      <c r="C8708">
        <v>10.5333194732666</v>
      </c>
      <c r="D8708">
        <v>2.8864476680755602</v>
      </c>
      <c r="E8708">
        <v>31.157328516140598</v>
      </c>
      <c r="F8708">
        <v>244.44826992614</v>
      </c>
      <c r="G8708">
        <v>96.763724999999695</v>
      </c>
    </row>
    <row r="8709" spans="1:7" x14ac:dyDescent="0.25">
      <c r="A8709">
        <v>87.17</v>
      </c>
      <c r="B8709">
        <v>2.88679695129394</v>
      </c>
      <c r="C8709">
        <v>10.5333499908447</v>
      </c>
      <c r="D8709">
        <v>2.88679695129394</v>
      </c>
      <c r="E8709">
        <v>31.1576777993589</v>
      </c>
      <c r="F8709">
        <v>244.44861920935799</v>
      </c>
      <c r="G8709">
        <v>96.773724999999999</v>
      </c>
    </row>
    <row r="8710" spans="1:7" x14ac:dyDescent="0.25">
      <c r="A8710">
        <v>87.180000000000206</v>
      </c>
      <c r="B8710">
        <v>2.88712453842163</v>
      </c>
      <c r="C8710">
        <v>10.533132553100501</v>
      </c>
      <c r="D8710">
        <v>2.88712453842163</v>
      </c>
      <c r="E8710">
        <v>31.1580053864866</v>
      </c>
      <c r="F8710">
        <v>244.44894679648601</v>
      </c>
      <c r="G8710">
        <v>96.783725000000203</v>
      </c>
    </row>
    <row r="8711" spans="1:7" x14ac:dyDescent="0.25">
      <c r="A8711">
        <v>87.1899999999995</v>
      </c>
      <c r="B8711">
        <v>2.8874142169952299</v>
      </c>
      <c r="C8711">
        <v>10.533829689025801</v>
      </c>
      <c r="D8711">
        <v>2.8874142169952299</v>
      </c>
      <c r="E8711">
        <v>31.158295065060202</v>
      </c>
      <c r="F8711">
        <v>244.44923647505999</v>
      </c>
      <c r="G8711">
        <v>96.793724999999498</v>
      </c>
    </row>
    <row r="8712" spans="1:7" x14ac:dyDescent="0.25">
      <c r="A8712">
        <v>87.199999999999804</v>
      </c>
      <c r="B8712">
        <v>2.8877382278442298</v>
      </c>
      <c r="C8712">
        <v>10.534172058105399</v>
      </c>
      <c r="D8712">
        <v>2.8877382278442298</v>
      </c>
      <c r="E8712">
        <v>31.158619075909201</v>
      </c>
      <c r="F8712">
        <v>244.44956048590899</v>
      </c>
      <c r="G8712">
        <v>96.803724999999702</v>
      </c>
    </row>
    <row r="8713" spans="1:7" x14ac:dyDescent="0.25">
      <c r="A8713">
        <v>87.21</v>
      </c>
      <c r="B8713">
        <v>2.8880770206451398</v>
      </c>
      <c r="C8713">
        <v>10.5341997146606</v>
      </c>
      <c r="D8713">
        <v>2.8880770206451398</v>
      </c>
      <c r="E8713">
        <v>31.1589578687101</v>
      </c>
      <c r="F8713">
        <v>244.44989927871001</v>
      </c>
      <c r="G8713">
        <v>96.813724999999906</v>
      </c>
    </row>
    <row r="8714" spans="1:7" x14ac:dyDescent="0.25">
      <c r="A8714">
        <v>87.220000000000198</v>
      </c>
      <c r="B8714">
        <v>2.8883914947509699</v>
      </c>
      <c r="C8714">
        <v>10.533138275146401</v>
      </c>
      <c r="D8714">
        <v>2.8883914947509699</v>
      </c>
      <c r="E8714">
        <v>31.159272342815999</v>
      </c>
      <c r="F8714">
        <v>244.45021375281601</v>
      </c>
      <c r="G8714">
        <v>96.823725000000096</v>
      </c>
    </row>
    <row r="8715" spans="1:7" x14ac:dyDescent="0.25">
      <c r="A8715">
        <v>87.229999999999507</v>
      </c>
      <c r="B8715">
        <v>2.8887352943420401</v>
      </c>
      <c r="C8715">
        <v>10.533744812011699</v>
      </c>
      <c r="D8715">
        <v>2.8887352943420401</v>
      </c>
      <c r="E8715">
        <v>31.159616142407</v>
      </c>
      <c r="F8715">
        <v>244.45055755240699</v>
      </c>
      <c r="G8715">
        <v>96.833724999999504</v>
      </c>
    </row>
    <row r="8716" spans="1:7" x14ac:dyDescent="0.25">
      <c r="A8716">
        <v>87.239999999999696</v>
      </c>
      <c r="B8716">
        <v>2.88905549049377</v>
      </c>
      <c r="C8716">
        <v>10.536138534545801</v>
      </c>
      <c r="D8716">
        <v>2.88905549049377</v>
      </c>
      <c r="E8716">
        <v>31.159936338558801</v>
      </c>
      <c r="F8716">
        <v>244.45087774855801</v>
      </c>
      <c r="G8716">
        <v>96.843724999999694</v>
      </c>
    </row>
    <row r="8717" spans="1:7" x14ac:dyDescent="0.25">
      <c r="A8717">
        <v>87.25</v>
      </c>
      <c r="B8717">
        <v>2.8893678188323899</v>
      </c>
      <c r="C8717">
        <v>10.5378408432006</v>
      </c>
      <c r="D8717">
        <v>2.8893678188323899</v>
      </c>
      <c r="E8717">
        <v>31.160248666897399</v>
      </c>
      <c r="F8717">
        <v>244.45119007689701</v>
      </c>
      <c r="G8717">
        <v>96.853724999999898</v>
      </c>
    </row>
    <row r="8718" spans="1:7" x14ac:dyDescent="0.25">
      <c r="A8718">
        <v>87.260000000000204</v>
      </c>
      <c r="B8718">
        <v>2.8897235393524099</v>
      </c>
      <c r="C8718">
        <v>10.5382375717163</v>
      </c>
      <c r="D8718">
        <v>2.8897235393524099</v>
      </c>
      <c r="E8718">
        <v>31.160604387417401</v>
      </c>
      <c r="F8718">
        <v>244.451545797417</v>
      </c>
      <c r="G8718">
        <v>96.863725000000102</v>
      </c>
    </row>
    <row r="8719" spans="1:7" x14ac:dyDescent="0.25">
      <c r="A8719">
        <v>87.269999999999499</v>
      </c>
      <c r="B8719">
        <v>2.8900907039642298</v>
      </c>
      <c r="C8719">
        <v>10.537834167480399</v>
      </c>
      <c r="D8719">
        <v>2.8900907039642298</v>
      </c>
      <c r="E8719">
        <v>31.160971552029199</v>
      </c>
      <c r="F8719">
        <v>244.45191296202901</v>
      </c>
      <c r="G8719">
        <v>96.873724999999396</v>
      </c>
    </row>
    <row r="8720" spans="1:7" x14ac:dyDescent="0.25">
      <c r="A8720">
        <v>87.279999999999703</v>
      </c>
      <c r="B8720">
        <v>2.8904421329498202</v>
      </c>
      <c r="C8720">
        <v>10.536735534667899</v>
      </c>
      <c r="D8720">
        <v>2.8904421329498202</v>
      </c>
      <c r="E8720">
        <v>31.161322981014798</v>
      </c>
      <c r="F8720">
        <v>244.45226439101401</v>
      </c>
      <c r="G8720">
        <v>96.8837249999996</v>
      </c>
    </row>
    <row r="8721" spans="1:7" x14ac:dyDescent="0.25">
      <c r="A8721">
        <v>87.289999999999907</v>
      </c>
      <c r="B8721">
        <v>2.8907885551452601</v>
      </c>
      <c r="C8721">
        <v>10.5363969802856</v>
      </c>
      <c r="D8721">
        <v>2.8907885551452601</v>
      </c>
      <c r="E8721">
        <v>31.161669403210301</v>
      </c>
      <c r="F8721">
        <v>244.45261081320999</v>
      </c>
      <c r="G8721">
        <v>96.893724999999904</v>
      </c>
    </row>
    <row r="8722" spans="1:7" x14ac:dyDescent="0.25">
      <c r="A8722">
        <v>87.300000000000097</v>
      </c>
      <c r="B8722">
        <v>2.8911268711089999</v>
      </c>
      <c r="C8722">
        <v>10.536308288574199</v>
      </c>
      <c r="D8722">
        <v>2.8911268711089999</v>
      </c>
      <c r="E8722">
        <v>31.162007719173999</v>
      </c>
      <c r="F8722">
        <v>244.45294912917399</v>
      </c>
      <c r="G8722">
        <v>96.903725000000094</v>
      </c>
    </row>
    <row r="8723" spans="1:7" x14ac:dyDescent="0.25">
      <c r="A8723">
        <v>87.3100000000004</v>
      </c>
      <c r="B8723">
        <v>2.8914377689361501</v>
      </c>
      <c r="C8723">
        <v>10.537741661071699</v>
      </c>
      <c r="D8723">
        <v>2.8914377689361501</v>
      </c>
      <c r="E8723">
        <v>31.162318617001201</v>
      </c>
      <c r="F8723">
        <v>244.45326002700099</v>
      </c>
      <c r="G8723">
        <v>96.913725000000298</v>
      </c>
    </row>
    <row r="8724" spans="1:7" x14ac:dyDescent="0.25">
      <c r="A8724">
        <v>87.319999999999695</v>
      </c>
      <c r="B8724">
        <v>2.8917658329010001</v>
      </c>
      <c r="C8724">
        <v>10.5387210845947</v>
      </c>
      <c r="D8724">
        <v>2.8917658329010001</v>
      </c>
      <c r="E8724">
        <v>31.162646680965999</v>
      </c>
      <c r="F8724">
        <v>244.45358809096601</v>
      </c>
      <c r="G8724">
        <v>96.923724999999607</v>
      </c>
    </row>
    <row r="8725" spans="1:7" x14ac:dyDescent="0.25">
      <c r="A8725">
        <v>87.329999999999899</v>
      </c>
      <c r="B8725">
        <v>2.8921332359313898</v>
      </c>
      <c r="C8725">
        <v>10.538784980773899</v>
      </c>
      <c r="D8725">
        <v>2.8921332359313898</v>
      </c>
      <c r="E8725">
        <v>31.163014083996401</v>
      </c>
      <c r="F8725">
        <v>244.45395549399601</v>
      </c>
      <c r="G8725">
        <v>96.933724999999797</v>
      </c>
    </row>
    <row r="8726" spans="1:7" x14ac:dyDescent="0.25">
      <c r="A8726">
        <v>87.340000000000103</v>
      </c>
      <c r="B8726">
        <v>2.8924801349639799</v>
      </c>
      <c r="C8726">
        <v>10.53866481781</v>
      </c>
      <c r="D8726">
        <v>2.8924801349639799</v>
      </c>
      <c r="E8726">
        <v>31.163360983029001</v>
      </c>
      <c r="F8726">
        <v>244.454302393029</v>
      </c>
      <c r="G8726">
        <v>96.943725000000001</v>
      </c>
    </row>
    <row r="8727" spans="1:7" x14ac:dyDescent="0.25">
      <c r="A8727">
        <v>87.350000000000307</v>
      </c>
      <c r="B8727">
        <v>2.8928167819976802</v>
      </c>
      <c r="C8727">
        <v>10.5382270812988</v>
      </c>
      <c r="D8727">
        <v>2.8928167819976802</v>
      </c>
      <c r="E8727">
        <v>31.1636976300627</v>
      </c>
      <c r="F8727">
        <v>244.45463904006201</v>
      </c>
      <c r="G8727">
        <v>96.953725000000304</v>
      </c>
    </row>
    <row r="8728" spans="1:7" x14ac:dyDescent="0.25">
      <c r="A8728">
        <v>87.359999999999602</v>
      </c>
      <c r="B8728">
        <v>2.89317321777343</v>
      </c>
      <c r="C8728">
        <v>10.5389308929443</v>
      </c>
      <c r="D8728">
        <v>2.89317321777343</v>
      </c>
      <c r="E8728">
        <v>31.1640540658384</v>
      </c>
      <c r="F8728">
        <v>244.45499547583799</v>
      </c>
      <c r="G8728">
        <v>96.963724999999599</v>
      </c>
    </row>
    <row r="8729" spans="1:7" x14ac:dyDescent="0.25">
      <c r="A8729">
        <v>87.369999999999806</v>
      </c>
      <c r="B8729">
        <v>2.8935339450836102</v>
      </c>
      <c r="C8729">
        <v>10.5409278869628</v>
      </c>
      <c r="D8729">
        <v>2.8935339450836102</v>
      </c>
      <c r="E8729">
        <v>31.164414793148602</v>
      </c>
      <c r="F8729">
        <v>244.455356203148</v>
      </c>
      <c r="G8729">
        <v>96.973724999999803</v>
      </c>
    </row>
    <row r="8730" spans="1:7" x14ac:dyDescent="0.25">
      <c r="A8730">
        <v>87.380000000000095</v>
      </c>
      <c r="B8730">
        <v>2.8938896656036301</v>
      </c>
      <c r="C8730">
        <v>10.5432529449462</v>
      </c>
      <c r="D8730">
        <v>2.8938896656036301</v>
      </c>
      <c r="E8730">
        <v>31.1647705136686</v>
      </c>
      <c r="F8730">
        <v>244.45571192366799</v>
      </c>
      <c r="G8730">
        <v>96.983725000000007</v>
      </c>
    </row>
    <row r="8731" spans="1:7" x14ac:dyDescent="0.25">
      <c r="A8731">
        <v>87.390000000000299</v>
      </c>
      <c r="B8731">
        <v>2.8942518234252899</v>
      </c>
      <c r="C8731">
        <v>10.545413017272899</v>
      </c>
      <c r="D8731">
        <v>2.8942518234252899</v>
      </c>
      <c r="E8731">
        <v>31.165132671490301</v>
      </c>
      <c r="F8731">
        <v>244.45607408148999</v>
      </c>
      <c r="G8731">
        <v>96.993725000000197</v>
      </c>
    </row>
    <row r="8732" spans="1:7" x14ac:dyDescent="0.25">
      <c r="A8732">
        <v>87.399999999999594</v>
      </c>
      <c r="B8732">
        <v>2.8946290016174299</v>
      </c>
      <c r="C8732">
        <v>10.548148155212401</v>
      </c>
      <c r="D8732">
        <v>2.8946290016174299</v>
      </c>
      <c r="E8732">
        <v>31.165509849682401</v>
      </c>
      <c r="F8732">
        <v>244.45645125968201</v>
      </c>
      <c r="G8732">
        <v>97.003724999999505</v>
      </c>
    </row>
    <row r="8733" spans="1:7" x14ac:dyDescent="0.25">
      <c r="A8733">
        <v>87.409999999999798</v>
      </c>
      <c r="B8733">
        <v>2.89503574371337</v>
      </c>
      <c r="C8733">
        <v>10.549669265746999</v>
      </c>
      <c r="D8733">
        <v>2.89503574371337</v>
      </c>
      <c r="E8733">
        <v>31.165916591778402</v>
      </c>
      <c r="F8733">
        <v>244.45685800177799</v>
      </c>
      <c r="G8733">
        <v>97.013724999999695</v>
      </c>
    </row>
    <row r="8734" spans="1:7" x14ac:dyDescent="0.25">
      <c r="A8734">
        <v>87.42</v>
      </c>
      <c r="B8734">
        <v>2.8954260349273602</v>
      </c>
      <c r="C8734">
        <v>10.552131652831999</v>
      </c>
      <c r="D8734">
        <v>2.8954260349273602</v>
      </c>
      <c r="E8734">
        <v>31.166306882992401</v>
      </c>
      <c r="F8734">
        <v>244.45724829299201</v>
      </c>
      <c r="G8734">
        <v>97.023724999999999</v>
      </c>
    </row>
    <row r="8735" spans="1:7" x14ac:dyDescent="0.25">
      <c r="A8735">
        <v>87.430000000000206</v>
      </c>
      <c r="B8735">
        <v>2.89578008651733</v>
      </c>
      <c r="C8735">
        <v>10.5548429489135</v>
      </c>
      <c r="D8735">
        <v>2.89578008651733</v>
      </c>
      <c r="E8735">
        <v>31.1666609345823</v>
      </c>
      <c r="F8735">
        <v>244.457602344582</v>
      </c>
      <c r="G8735">
        <v>97.033725000000203</v>
      </c>
    </row>
    <row r="8736" spans="1:7" x14ac:dyDescent="0.25">
      <c r="A8736">
        <v>87.4399999999995</v>
      </c>
      <c r="B8736">
        <v>2.8961317539214999</v>
      </c>
      <c r="C8736">
        <v>10.5566749572753</v>
      </c>
      <c r="D8736">
        <v>2.8961317539214999</v>
      </c>
      <c r="E8736">
        <v>31.167012601986499</v>
      </c>
      <c r="F8736">
        <v>244.457954011986</v>
      </c>
      <c r="G8736">
        <v>97.043724999999498</v>
      </c>
    </row>
    <row r="8737" spans="1:7" x14ac:dyDescent="0.25">
      <c r="A8737">
        <v>87.449999999999804</v>
      </c>
      <c r="B8737">
        <v>2.8965041637420601</v>
      </c>
      <c r="C8737">
        <v>10.5590515136718</v>
      </c>
      <c r="D8737">
        <v>2.8965041637420601</v>
      </c>
      <c r="E8737">
        <v>31.167385011807099</v>
      </c>
      <c r="F8737">
        <v>244.45832642180699</v>
      </c>
      <c r="G8737">
        <v>97.053724999999702</v>
      </c>
    </row>
    <row r="8738" spans="1:7" x14ac:dyDescent="0.25">
      <c r="A8738">
        <v>87.46</v>
      </c>
      <c r="B8738">
        <v>2.8969051837921098</v>
      </c>
      <c r="C8738">
        <v>10.5606698989868</v>
      </c>
      <c r="D8738">
        <v>2.8969051837921098</v>
      </c>
      <c r="E8738">
        <v>31.167786031857101</v>
      </c>
      <c r="F8738">
        <v>244.45872744185701</v>
      </c>
      <c r="G8738">
        <v>97.063724999999906</v>
      </c>
    </row>
    <row r="8739" spans="1:7" x14ac:dyDescent="0.25">
      <c r="A8739">
        <v>87.470000000000198</v>
      </c>
      <c r="B8739">
        <v>2.8972811698913499</v>
      </c>
      <c r="C8739">
        <v>10.5604944229125</v>
      </c>
      <c r="D8739">
        <v>2.8972811698913499</v>
      </c>
      <c r="E8739">
        <v>31.168162017956401</v>
      </c>
      <c r="F8739">
        <v>244.45910342795599</v>
      </c>
      <c r="G8739">
        <v>97.073725000000096</v>
      </c>
    </row>
    <row r="8740" spans="1:7" x14ac:dyDescent="0.25">
      <c r="A8740">
        <v>87.479999999999507</v>
      </c>
      <c r="B8740">
        <v>2.8976635932922301</v>
      </c>
      <c r="C8740">
        <v>10.561723709106399</v>
      </c>
      <c r="D8740">
        <v>2.8976635932922301</v>
      </c>
      <c r="E8740">
        <v>31.168544441357199</v>
      </c>
      <c r="F8740">
        <v>244.45948585135699</v>
      </c>
      <c r="G8740">
        <v>97.083724999999504</v>
      </c>
    </row>
    <row r="8741" spans="1:7" x14ac:dyDescent="0.25">
      <c r="A8741">
        <v>87.489999999999696</v>
      </c>
      <c r="B8741">
        <v>2.8980340957641602</v>
      </c>
      <c r="C8741">
        <v>10.561641693115201</v>
      </c>
      <c r="D8741">
        <v>2.8980340957641602</v>
      </c>
      <c r="E8741">
        <v>31.168914943829201</v>
      </c>
      <c r="F8741">
        <v>244.459856353829</v>
      </c>
      <c r="G8741">
        <v>97.093724999999694</v>
      </c>
    </row>
    <row r="8742" spans="1:7" x14ac:dyDescent="0.25">
      <c r="A8742">
        <v>87.5</v>
      </c>
      <c r="B8742">
        <v>2.8984026908874498</v>
      </c>
      <c r="C8742">
        <v>10.561596870422299</v>
      </c>
      <c r="D8742">
        <v>2.8984026908874498</v>
      </c>
      <c r="E8742">
        <v>31.169283538952399</v>
      </c>
      <c r="F8742">
        <v>244.460224948952</v>
      </c>
      <c r="G8742">
        <v>97.103724999999898</v>
      </c>
    </row>
    <row r="8743" spans="1:7" x14ac:dyDescent="0.25">
      <c r="A8743">
        <v>87.510000000000204</v>
      </c>
      <c r="B8743">
        <v>2.8987841606140101</v>
      </c>
      <c r="C8743">
        <v>10.561677932739199</v>
      </c>
      <c r="D8743">
        <v>2.8987841606140101</v>
      </c>
      <c r="E8743">
        <v>31.169665008679001</v>
      </c>
      <c r="F8743">
        <v>244.46060641867899</v>
      </c>
      <c r="G8743">
        <v>97.113725000000102</v>
      </c>
    </row>
    <row r="8744" spans="1:7" x14ac:dyDescent="0.25">
      <c r="A8744">
        <v>87.519999999999499</v>
      </c>
      <c r="B8744">
        <v>2.89912557601928</v>
      </c>
      <c r="C8744">
        <v>10.562151908874499</v>
      </c>
      <c r="D8744">
        <v>2.89912557601928</v>
      </c>
      <c r="E8744">
        <v>31.170006424084299</v>
      </c>
      <c r="F8744">
        <v>244.46094783408401</v>
      </c>
      <c r="G8744">
        <v>97.123724999999396</v>
      </c>
    </row>
    <row r="8745" spans="1:7" x14ac:dyDescent="0.25">
      <c r="A8745">
        <v>87.529999999999703</v>
      </c>
      <c r="B8745">
        <v>2.8994827270507799</v>
      </c>
      <c r="C8745">
        <v>10.562923431396401</v>
      </c>
      <c r="D8745">
        <v>2.8994827270507799</v>
      </c>
      <c r="E8745">
        <v>31.1703635751158</v>
      </c>
      <c r="F8745">
        <v>244.46130498511499</v>
      </c>
      <c r="G8745">
        <v>97.1337249999996</v>
      </c>
    </row>
    <row r="8746" spans="1:7" x14ac:dyDescent="0.25">
      <c r="A8746">
        <v>87.539999999999907</v>
      </c>
      <c r="B8746">
        <v>2.8998465538024898</v>
      </c>
      <c r="C8746">
        <v>10.562416076660099</v>
      </c>
      <c r="D8746">
        <v>2.8998465538024898</v>
      </c>
      <c r="E8746">
        <v>31.170727401867499</v>
      </c>
      <c r="F8746">
        <v>244.46166881186701</v>
      </c>
      <c r="G8746">
        <v>97.143724999999904</v>
      </c>
    </row>
    <row r="8747" spans="1:7" x14ac:dyDescent="0.25">
      <c r="A8747">
        <v>87.550000000000097</v>
      </c>
      <c r="B8747">
        <v>2.90018582344055</v>
      </c>
      <c r="C8747">
        <v>10.561697006225501</v>
      </c>
      <c r="D8747">
        <v>2.90018582344055</v>
      </c>
      <c r="E8747">
        <v>31.1710666715055</v>
      </c>
      <c r="F8747">
        <v>244.46200808150499</v>
      </c>
      <c r="G8747">
        <v>97.153725000000094</v>
      </c>
    </row>
    <row r="8748" spans="1:7" x14ac:dyDescent="0.25">
      <c r="A8748">
        <v>87.5600000000004</v>
      </c>
      <c r="B8748">
        <v>2.9005451202392498</v>
      </c>
      <c r="C8748">
        <v>10.5617113113403</v>
      </c>
      <c r="D8748">
        <v>2.9005451202392498</v>
      </c>
      <c r="E8748">
        <v>31.171425968304298</v>
      </c>
      <c r="F8748">
        <v>244.46236737830401</v>
      </c>
      <c r="G8748">
        <v>97.163725000000298</v>
      </c>
    </row>
    <row r="8749" spans="1:7" x14ac:dyDescent="0.25">
      <c r="A8749">
        <v>87.569999999999695</v>
      </c>
      <c r="B8749">
        <v>2.90090560913085</v>
      </c>
      <c r="C8749">
        <v>10.5631351470947</v>
      </c>
      <c r="D8749">
        <v>2.90090560913085</v>
      </c>
      <c r="E8749">
        <v>31.1717864571959</v>
      </c>
      <c r="F8749">
        <v>244.46272786719501</v>
      </c>
      <c r="G8749">
        <v>97.173724999999607</v>
      </c>
    </row>
    <row r="8750" spans="1:7" x14ac:dyDescent="0.25">
      <c r="A8750">
        <v>87.579999999999899</v>
      </c>
      <c r="B8750">
        <v>2.9012742042541499</v>
      </c>
      <c r="C8750">
        <v>10.5640964508056</v>
      </c>
      <c r="D8750">
        <v>2.9012742042541499</v>
      </c>
      <c r="E8750">
        <v>31.172155052319098</v>
      </c>
      <c r="F8750">
        <v>244.46309646231899</v>
      </c>
      <c r="G8750">
        <v>97.183724999999797</v>
      </c>
    </row>
    <row r="8751" spans="1:7" x14ac:dyDescent="0.25">
      <c r="A8751">
        <v>87.590000000000103</v>
      </c>
      <c r="B8751">
        <v>2.9016253948211599</v>
      </c>
      <c r="C8751">
        <v>10.565111160278301</v>
      </c>
      <c r="D8751">
        <v>2.9016253948211599</v>
      </c>
      <c r="E8751">
        <v>31.1725062428862</v>
      </c>
      <c r="F8751">
        <v>244.463447652886</v>
      </c>
      <c r="G8751">
        <v>97.193725000000001</v>
      </c>
    </row>
    <row r="8752" spans="1:7" x14ac:dyDescent="0.25">
      <c r="A8752">
        <v>87.600000000000307</v>
      </c>
      <c r="B8752">
        <v>2.9019455909728999</v>
      </c>
      <c r="C8752">
        <v>10.5648126602172</v>
      </c>
      <c r="D8752">
        <v>2.9019455909728999</v>
      </c>
      <c r="E8752">
        <v>31.172826439037902</v>
      </c>
      <c r="F8752">
        <v>244.463767849037</v>
      </c>
      <c r="G8752">
        <v>97.203725000000304</v>
      </c>
    </row>
    <row r="8753" spans="1:7" x14ac:dyDescent="0.25">
      <c r="A8753">
        <v>87.609999999999602</v>
      </c>
      <c r="B8753">
        <v>2.9023017883300701</v>
      </c>
      <c r="C8753">
        <v>10.565562248229901</v>
      </c>
      <c r="D8753">
        <v>2.9023017883300701</v>
      </c>
      <c r="E8753">
        <v>31.173182636395101</v>
      </c>
      <c r="F8753">
        <v>244.464124046395</v>
      </c>
      <c r="G8753">
        <v>97.213724999999599</v>
      </c>
    </row>
    <row r="8754" spans="1:7" x14ac:dyDescent="0.25">
      <c r="A8754">
        <v>87.619999999999806</v>
      </c>
      <c r="B8754">
        <v>2.9026403427124001</v>
      </c>
      <c r="C8754">
        <v>10.565700531005801</v>
      </c>
      <c r="D8754">
        <v>2.9026403427124001</v>
      </c>
      <c r="E8754">
        <v>31.1735211907774</v>
      </c>
      <c r="F8754">
        <v>244.46446260077701</v>
      </c>
      <c r="G8754">
        <v>97.223724999999803</v>
      </c>
    </row>
    <row r="8755" spans="1:7" x14ac:dyDescent="0.25">
      <c r="A8755">
        <v>87.630000000000095</v>
      </c>
      <c r="B8755">
        <v>2.90298128128051</v>
      </c>
      <c r="C8755">
        <v>10.565486907958901</v>
      </c>
      <c r="D8755">
        <v>2.90298128128051</v>
      </c>
      <c r="E8755">
        <v>31.173862129345501</v>
      </c>
      <c r="F8755">
        <v>244.46480353934501</v>
      </c>
      <c r="G8755">
        <v>97.233725000000007</v>
      </c>
    </row>
    <row r="8756" spans="1:7" x14ac:dyDescent="0.25">
      <c r="A8756">
        <v>87.640000000000299</v>
      </c>
      <c r="B8756">
        <v>2.90328693389892</v>
      </c>
      <c r="C8756">
        <v>10.565649032592701</v>
      </c>
      <c r="D8756">
        <v>2.90328693389892</v>
      </c>
      <c r="E8756">
        <v>31.174167781963899</v>
      </c>
      <c r="F8756">
        <v>244.46510919196299</v>
      </c>
      <c r="G8756">
        <v>97.243725000000197</v>
      </c>
    </row>
    <row r="8757" spans="1:7" x14ac:dyDescent="0.25">
      <c r="A8757">
        <v>87.649999999999594</v>
      </c>
      <c r="B8757">
        <v>2.90358161926269</v>
      </c>
      <c r="C8757">
        <v>10.5669794082641</v>
      </c>
      <c r="D8757">
        <v>2.90358161926269</v>
      </c>
      <c r="E8757">
        <v>31.1744624673277</v>
      </c>
      <c r="F8757">
        <v>244.46540387732699</v>
      </c>
      <c r="G8757">
        <v>97.253724999999505</v>
      </c>
    </row>
    <row r="8758" spans="1:7" x14ac:dyDescent="0.25">
      <c r="A8758">
        <v>87.659999999999798</v>
      </c>
      <c r="B8758">
        <v>2.90392971038818</v>
      </c>
      <c r="C8758">
        <v>10.5653076171875</v>
      </c>
      <c r="D8758">
        <v>2.90392971038818</v>
      </c>
      <c r="E8758">
        <v>31.174810558453199</v>
      </c>
      <c r="F8758">
        <v>244.46575196845299</v>
      </c>
      <c r="G8758">
        <v>97.263724999999695</v>
      </c>
    </row>
    <row r="8759" spans="1:7" x14ac:dyDescent="0.25">
      <c r="A8759">
        <v>87.67</v>
      </c>
      <c r="B8759">
        <v>2.9042801856994598</v>
      </c>
      <c r="C8759">
        <v>10.565000534057599</v>
      </c>
      <c r="D8759">
        <v>2.9042801856994598</v>
      </c>
      <c r="E8759">
        <v>31.1751610337645</v>
      </c>
      <c r="F8759">
        <v>244.46610244376399</v>
      </c>
      <c r="G8759">
        <v>97.273724999999999</v>
      </c>
    </row>
    <row r="8760" spans="1:7" x14ac:dyDescent="0.25">
      <c r="A8760">
        <v>87.680000000000206</v>
      </c>
      <c r="B8760">
        <v>2.9045763015746999</v>
      </c>
      <c r="C8760">
        <v>10.5646963119506</v>
      </c>
      <c r="D8760">
        <v>2.9045763015746999</v>
      </c>
      <c r="E8760">
        <v>31.175457149639701</v>
      </c>
      <c r="F8760">
        <v>244.466398559639</v>
      </c>
      <c r="G8760">
        <v>97.283725000000203</v>
      </c>
    </row>
    <row r="8761" spans="1:7" x14ac:dyDescent="0.25">
      <c r="A8761">
        <v>87.6899999999995</v>
      </c>
      <c r="B8761">
        <v>2.90486335754394</v>
      </c>
      <c r="C8761">
        <v>10.5642547607421</v>
      </c>
      <c r="D8761">
        <v>2.90486335754394</v>
      </c>
      <c r="E8761">
        <v>31.1757442056089</v>
      </c>
      <c r="F8761">
        <v>244.46668561560799</v>
      </c>
      <c r="G8761">
        <v>97.293724999999498</v>
      </c>
    </row>
    <row r="8762" spans="1:7" x14ac:dyDescent="0.25">
      <c r="A8762">
        <v>87.699999999999804</v>
      </c>
      <c r="B8762">
        <v>2.9051733016967698</v>
      </c>
      <c r="C8762">
        <v>10.565069198608301</v>
      </c>
      <c r="D8762">
        <v>2.9051733016967698</v>
      </c>
      <c r="E8762">
        <v>31.1760541497618</v>
      </c>
      <c r="F8762">
        <v>244.46699555976099</v>
      </c>
      <c r="G8762">
        <v>97.303724999999702</v>
      </c>
    </row>
    <row r="8763" spans="1:7" x14ac:dyDescent="0.25">
      <c r="A8763">
        <v>87.71</v>
      </c>
      <c r="B8763">
        <v>2.9055085182189901</v>
      </c>
      <c r="C8763">
        <v>10.5654039382934</v>
      </c>
      <c r="D8763">
        <v>2.9055085182189901</v>
      </c>
      <c r="E8763">
        <v>31.176389366283999</v>
      </c>
      <c r="F8763">
        <v>244.467330776284</v>
      </c>
      <c r="G8763">
        <v>97.313724999999906</v>
      </c>
    </row>
    <row r="8764" spans="1:7" x14ac:dyDescent="0.25">
      <c r="A8764">
        <v>87.720000000000198</v>
      </c>
      <c r="B8764">
        <v>2.9058568477630602</v>
      </c>
      <c r="C8764">
        <v>10.5649251937866</v>
      </c>
      <c r="D8764">
        <v>2.9058568477630602</v>
      </c>
      <c r="E8764">
        <v>31.176737695828098</v>
      </c>
      <c r="F8764">
        <v>244.46767910582801</v>
      </c>
      <c r="G8764">
        <v>97.323725000000096</v>
      </c>
    </row>
    <row r="8765" spans="1:7" x14ac:dyDescent="0.25">
      <c r="A8765">
        <v>87.729999999999507</v>
      </c>
      <c r="B8765">
        <v>2.9061734676361</v>
      </c>
      <c r="C8765">
        <v>10.5636730194091</v>
      </c>
      <c r="D8765">
        <v>2.9061734676361</v>
      </c>
      <c r="E8765">
        <v>31.177054315701099</v>
      </c>
      <c r="F8765">
        <v>244.467995725701</v>
      </c>
      <c r="G8765">
        <v>97.333724999999504</v>
      </c>
    </row>
    <row r="8766" spans="1:7" x14ac:dyDescent="0.25">
      <c r="A8766">
        <v>87.739999999999696</v>
      </c>
      <c r="B8766">
        <v>2.9064426422119101</v>
      </c>
      <c r="C8766">
        <v>10.564539909362701</v>
      </c>
      <c r="D8766">
        <v>2.9064426422119101</v>
      </c>
      <c r="E8766">
        <v>31.177323490276901</v>
      </c>
      <c r="F8766">
        <v>244.46826490027601</v>
      </c>
      <c r="G8766">
        <v>97.343724999999694</v>
      </c>
    </row>
    <row r="8767" spans="1:7" x14ac:dyDescent="0.25">
      <c r="A8767">
        <v>87.75</v>
      </c>
      <c r="B8767">
        <v>2.9067130088806099</v>
      </c>
      <c r="C8767">
        <v>10.5634403228759</v>
      </c>
      <c r="D8767">
        <v>2.9067130088806099</v>
      </c>
      <c r="E8767">
        <v>31.177593856945599</v>
      </c>
      <c r="F8767">
        <v>244.468535266945</v>
      </c>
      <c r="G8767">
        <v>97.353724999999898</v>
      </c>
    </row>
    <row r="8768" spans="1:7" x14ac:dyDescent="0.25">
      <c r="A8768">
        <v>87.760000000000204</v>
      </c>
      <c r="B8768">
        <v>2.9070353507995601</v>
      </c>
      <c r="C8768">
        <v>10.565402030944799</v>
      </c>
      <c r="D8768">
        <v>2.9070353507995601</v>
      </c>
      <c r="E8768">
        <v>31.177916198864601</v>
      </c>
      <c r="F8768">
        <v>244.468857608864</v>
      </c>
      <c r="G8768">
        <v>97.363725000000102</v>
      </c>
    </row>
    <row r="8769" spans="1:7" x14ac:dyDescent="0.25">
      <c r="A8769">
        <v>87.769999999999499</v>
      </c>
      <c r="B8769">
        <v>2.9073669910430899</v>
      </c>
      <c r="C8769">
        <v>10.5642232894897</v>
      </c>
      <c r="D8769">
        <v>2.9073669910430899</v>
      </c>
      <c r="E8769">
        <v>31.178247839108099</v>
      </c>
      <c r="F8769">
        <v>244.46918924910801</v>
      </c>
      <c r="G8769">
        <v>97.373724999999396</v>
      </c>
    </row>
    <row r="8770" spans="1:7" x14ac:dyDescent="0.25">
      <c r="A8770">
        <v>87.779999999999703</v>
      </c>
      <c r="B8770">
        <v>2.90764880180358</v>
      </c>
      <c r="C8770">
        <v>10.5636529922485</v>
      </c>
      <c r="D8770">
        <v>2.90764880180358</v>
      </c>
      <c r="E8770">
        <v>31.178529649868601</v>
      </c>
      <c r="F8770">
        <v>244.469471059868</v>
      </c>
      <c r="G8770">
        <v>97.3837249999996</v>
      </c>
    </row>
    <row r="8771" spans="1:7" x14ac:dyDescent="0.25">
      <c r="A8771">
        <v>87.789999999999907</v>
      </c>
      <c r="B8771">
        <v>2.90795850753784</v>
      </c>
      <c r="C8771">
        <v>10.5642395019531</v>
      </c>
      <c r="D8771">
        <v>2.90795850753784</v>
      </c>
      <c r="E8771">
        <v>31.178839355602801</v>
      </c>
      <c r="F8771">
        <v>244.469780765602</v>
      </c>
      <c r="G8771">
        <v>97.393724999999904</v>
      </c>
    </row>
    <row r="8772" spans="1:7" x14ac:dyDescent="0.25">
      <c r="A8772">
        <v>87.800000000000097</v>
      </c>
      <c r="B8772">
        <v>2.9082894325256299</v>
      </c>
      <c r="C8772">
        <v>10.564165115356399</v>
      </c>
      <c r="D8772">
        <v>2.9082894325256299</v>
      </c>
      <c r="E8772">
        <v>31.179170280590601</v>
      </c>
      <c r="F8772">
        <v>244.47011169058999</v>
      </c>
      <c r="G8772">
        <v>97.403725000000094</v>
      </c>
    </row>
    <row r="8773" spans="1:7" x14ac:dyDescent="0.25">
      <c r="A8773">
        <v>87.8100000000004</v>
      </c>
      <c r="B8773">
        <v>2.90856909751892</v>
      </c>
      <c r="C8773">
        <v>10.563666343688899</v>
      </c>
      <c r="D8773">
        <v>2.90856909751892</v>
      </c>
      <c r="E8773">
        <v>31.179449945583901</v>
      </c>
      <c r="F8773">
        <v>244.47039135558299</v>
      </c>
      <c r="G8773">
        <v>97.413725000000298</v>
      </c>
    </row>
    <row r="8774" spans="1:7" x14ac:dyDescent="0.25">
      <c r="A8774">
        <v>87.819999999999695</v>
      </c>
      <c r="B8774">
        <v>2.90889191627502</v>
      </c>
      <c r="C8774">
        <v>10.563041687011699</v>
      </c>
      <c r="D8774">
        <v>2.90889191627502</v>
      </c>
      <c r="E8774">
        <v>31.179772764340001</v>
      </c>
      <c r="F8774">
        <v>244.47071417434</v>
      </c>
      <c r="G8774">
        <v>97.423724999999607</v>
      </c>
    </row>
    <row r="8775" spans="1:7" x14ac:dyDescent="0.25">
      <c r="A8775">
        <v>87.829999999999899</v>
      </c>
      <c r="B8775">
        <v>2.9092099666595401</v>
      </c>
      <c r="C8775">
        <v>10.5626583099365</v>
      </c>
      <c r="D8775">
        <v>2.9092099666595401</v>
      </c>
      <c r="E8775">
        <v>31.180090814724501</v>
      </c>
      <c r="F8775">
        <v>244.47103222472401</v>
      </c>
      <c r="G8775">
        <v>97.433724999999797</v>
      </c>
    </row>
    <row r="8776" spans="1:7" x14ac:dyDescent="0.25">
      <c r="A8776">
        <v>87.840000000000103</v>
      </c>
      <c r="B8776">
        <v>2.90950202941894</v>
      </c>
      <c r="C8776">
        <v>10.5615329742431</v>
      </c>
      <c r="D8776">
        <v>2.90950202941894</v>
      </c>
      <c r="E8776">
        <v>31.1803828774839</v>
      </c>
      <c r="F8776">
        <v>244.47132428748299</v>
      </c>
      <c r="G8776">
        <v>97.443725000000001</v>
      </c>
    </row>
    <row r="8777" spans="1:7" x14ac:dyDescent="0.25">
      <c r="A8777">
        <v>87.850000000000307</v>
      </c>
      <c r="B8777">
        <v>2.9098210334777801</v>
      </c>
      <c r="C8777">
        <v>10.561183929443301</v>
      </c>
      <c r="D8777">
        <v>2.9098210334777801</v>
      </c>
      <c r="E8777">
        <v>31.180701881542799</v>
      </c>
      <c r="F8777">
        <v>244.47164329154199</v>
      </c>
      <c r="G8777">
        <v>97.453725000000304</v>
      </c>
    </row>
    <row r="8778" spans="1:7" x14ac:dyDescent="0.25">
      <c r="A8778">
        <v>87.859999999999602</v>
      </c>
      <c r="B8778">
        <v>2.9101481437683101</v>
      </c>
      <c r="C8778">
        <v>10.5599250793457</v>
      </c>
      <c r="D8778">
        <v>2.9101481437683101</v>
      </c>
      <c r="E8778">
        <v>31.181028991833301</v>
      </c>
      <c r="F8778">
        <v>244.471970401833</v>
      </c>
      <c r="G8778">
        <v>97.463724999999599</v>
      </c>
    </row>
    <row r="8779" spans="1:7" x14ac:dyDescent="0.25">
      <c r="A8779">
        <v>87.869999999999806</v>
      </c>
      <c r="B8779">
        <v>2.9104738235473602</v>
      </c>
      <c r="C8779">
        <v>10.5594520568847</v>
      </c>
      <c r="D8779">
        <v>2.9104738235473602</v>
      </c>
      <c r="E8779">
        <v>31.1813546716124</v>
      </c>
      <c r="F8779">
        <v>244.472296081612</v>
      </c>
      <c r="G8779">
        <v>97.473724999999803</v>
      </c>
    </row>
    <row r="8780" spans="1:7" x14ac:dyDescent="0.25">
      <c r="A8780">
        <v>87.880000000000095</v>
      </c>
      <c r="B8780">
        <v>2.91078329086303</v>
      </c>
      <c r="C8780">
        <v>10.5586576461791</v>
      </c>
      <c r="D8780">
        <v>2.91078329086303</v>
      </c>
      <c r="E8780">
        <v>31.181664138927999</v>
      </c>
      <c r="F8780">
        <v>244.47260554892799</v>
      </c>
      <c r="G8780">
        <v>97.483725000000007</v>
      </c>
    </row>
    <row r="8781" spans="1:7" x14ac:dyDescent="0.25">
      <c r="A8781">
        <v>87.890000000000299</v>
      </c>
      <c r="B8781">
        <v>2.91108846664428</v>
      </c>
      <c r="C8781">
        <v>10.5575504302978</v>
      </c>
      <c r="D8781">
        <v>2.91108846664428</v>
      </c>
      <c r="E8781">
        <v>31.181969314709299</v>
      </c>
      <c r="F8781">
        <v>244.47291072470901</v>
      </c>
      <c r="G8781">
        <v>97.493725000000197</v>
      </c>
    </row>
    <row r="8782" spans="1:7" x14ac:dyDescent="0.25">
      <c r="A8782">
        <v>87.899999999999594</v>
      </c>
      <c r="B8782">
        <v>2.9113798141479399</v>
      </c>
      <c r="C8782">
        <v>10.5578088760375</v>
      </c>
      <c r="D8782">
        <v>2.9113798141479399</v>
      </c>
      <c r="E8782">
        <v>31.182260662212901</v>
      </c>
      <c r="F8782">
        <v>244.47320207221199</v>
      </c>
      <c r="G8782">
        <v>97.503724999999505</v>
      </c>
    </row>
    <row r="8783" spans="1:7" x14ac:dyDescent="0.25">
      <c r="A8783">
        <v>87.909999999999798</v>
      </c>
      <c r="B8783">
        <v>2.9116761684417698</v>
      </c>
      <c r="C8783">
        <v>10.557914733886699</v>
      </c>
      <c r="D8783">
        <v>2.9116761684417698</v>
      </c>
      <c r="E8783">
        <v>31.182557016506799</v>
      </c>
      <c r="F8783">
        <v>244.47349842650601</v>
      </c>
      <c r="G8783">
        <v>97.513724999999695</v>
      </c>
    </row>
    <row r="8784" spans="1:7" x14ac:dyDescent="0.25">
      <c r="A8784">
        <v>87.92</v>
      </c>
      <c r="B8784">
        <v>2.91201424598693</v>
      </c>
      <c r="C8784">
        <v>10.558614730834901</v>
      </c>
      <c r="D8784">
        <v>2.91201424598693</v>
      </c>
      <c r="E8784">
        <v>31.182895094051901</v>
      </c>
      <c r="F8784">
        <v>244.47383650405101</v>
      </c>
      <c r="G8784">
        <v>97.523724999999999</v>
      </c>
    </row>
    <row r="8785" spans="1:7" x14ac:dyDescent="0.25">
      <c r="A8785">
        <v>87.930000000000206</v>
      </c>
      <c r="B8785">
        <v>2.9123387336730899</v>
      </c>
      <c r="C8785">
        <v>10.5602722167968</v>
      </c>
      <c r="D8785">
        <v>2.9123387336730899</v>
      </c>
      <c r="E8785">
        <v>31.183219581738101</v>
      </c>
      <c r="F8785">
        <v>244.47416099173799</v>
      </c>
      <c r="G8785">
        <v>97.533725000000203</v>
      </c>
    </row>
    <row r="8786" spans="1:7" x14ac:dyDescent="0.25">
      <c r="A8786">
        <v>87.9399999999995</v>
      </c>
      <c r="B8786">
        <v>2.9126672744750901</v>
      </c>
      <c r="C8786">
        <v>10.5607080459594</v>
      </c>
      <c r="D8786">
        <v>2.9126672744750901</v>
      </c>
      <c r="E8786">
        <v>31.183548122540099</v>
      </c>
      <c r="F8786">
        <v>244.47448953253999</v>
      </c>
      <c r="G8786">
        <v>97.543724999999498</v>
      </c>
    </row>
    <row r="8787" spans="1:7" x14ac:dyDescent="0.25">
      <c r="A8787">
        <v>87.949999999999804</v>
      </c>
      <c r="B8787">
        <v>2.9129943847656201</v>
      </c>
      <c r="C8787">
        <v>10.559918403625399</v>
      </c>
      <c r="D8787">
        <v>2.9129943847656201</v>
      </c>
      <c r="E8787">
        <v>31.183875232830601</v>
      </c>
      <c r="F8787">
        <v>244.47481664283001</v>
      </c>
      <c r="G8787">
        <v>97.553724999999702</v>
      </c>
    </row>
    <row r="8788" spans="1:7" x14ac:dyDescent="0.25">
      <c r="A8788">
        <v>87.96</v>
      </c>
      <c r="B8788">
        <v>2.9132945537567099</v>
      </c>
      <c r="C8788">
        <v>10.5594787597656</v>
      </c>
      <c r="D8788">
        <v>2.9132945537567099</v>
      </c>
      <c r="E8788">
        <v>31.184175401821701</v>
      </c>
      <c r="F8788">
        <v>244.47511681182101</v>
      </c>
      <c r="G8788">
        <v>97.563724999999906</v>
      </c>
    </row>
    <row r="8789" spans="1:7" x14ac:dyDescent="0.25">
      <c r="A8789">
        <v>87.970000000000198</v>
      </c>
      <c r="B8789">
        <v>2.9135811328887899</v>
      </c>
      <c r="C8789">
        <v>10.5607147216796</v>
      </c>
      <c r="D8789">
        <v>2.9135811328887899</v>
      </c>
      <c r="E8789">
        <v>31.184461980953799</v>
      </c>
      <c r="F8789">
        <v>244.47540339095301</v>
      </c>
      <c r="G8789">
        <v>97.573725000000096</v>
      </c>
    </row>
    <row r="8790" spans="1:7" x14ac:dyDescent="0.25">
      <c r="A8790">
        <v>87.979999999999507</v>
      </c>
      <c r="B8790">
        <v>2.9139137268066402</v>
      </c>
      <c r="C8790">
        <v>10.5606594085693</v>
      </c>
      <c r="D8790">
        <v>2.9139137268066402</v>
      </c>
      <c r="E8790">
        <v>31.184794574871599</v>
      </c>
      <c r="F8790">
        <v>244.47573598487099</v>
      </c>
      <c r="G8790">
        <v>97.583724999999504</v>
      </c>
    </row>
    <row r="8791" spans="1:7" x14ac:dyDescent="0.25">
      <c r="A8791">
        <v>87.989999999999696</v>
      </c>
      <c r="B8791">
        <v>2.9142436981201101</v>
      </c>
      <c r="C8791">
        <v>10.5608701705932</v>
      </c>
      <c r="D8791">
        <v>2.9142436981201101</v>
      </c>
      <c r="E8791">
        <v>31.185124546185101</v>
      </c>
      <c r="F8791">
        <v>244.47606595618501</v>
      </c>
      <c r="G8791">
        <v>97.593724999999694</v>
      </c>
    </row>
    <row r="8792" spans="1:7" x14ac:dyDescent="0.25">
      <c r="A8792">
        <v>88</v>
      </c>
      <c r="B8792">
        <v>2.9145560264587398</v>
      </c>
      <c r="C8792">
        <v>10.5607299804687</v>
      </c>
      <c r="D8792">
        <v>2.9145560264587398</v>
      </c>
      <c r="E8792">
        <v>31.185436874523699</v>
      </c>
      <c r="F8792">
        <v>244.47637828452301</v>
      </c>
      <c r="G8792">
        <v>97.603724999999898</v>
      </c>
    </row>
    <row r="8793" spans="1:7" x14ac:dyDescent="0.25">
      <c r="A8793">
        <v>88.010000000000204</v>
      </c>
      <c r="B8793">
        <v>2.9148390293121298</v>
      </c>
      <c r="C8793">
        <v>10.560438156127899</v>
      </c>
      <c r="D8793">
        <v>2.9148390293121298</v>
      </c>
      <c r="E8793">
        <v>31.1857198773771</v>
      </c>
      <c r="F8793">
        <v>244.476661287377</v>
      </c>
      <c r="G8793">
        <v>97.613725000000102</v>
      </c>
    </row>
    <row r="8794" spans="1:7" x14ac:dyDescent="0.25">
      <c r="A8794">
        <v>88.019999999999499</v>
      </c>
      <c r="B8794">
        <v>2.9151587486267001</v>
      </c>
      <c r="C8794">
        <v>10.5608110427856</v>
      </c>
      <c r="D8794">
        <v>2.9151587486267001</v>
      </c>
      <c r="E8794">
        <v>31.1860395966917</v>
      </c>
      <c r="F8794">
        <v>244.47698100669101</v>
      </c>
      <c r="G8794">
        <v>97.623724999999396</v>
      </c>
    </row>
    <row r="8795" spans="1:7" x14ac:dyDescent="0.25">
      <c r="A8795">
        <v>88.029999999999703</v>
      </c>
      <c r="B8795">
        <v>2.9155256748199401</v>
      </c>
      <c r="C8795">
        <v>10.5594816207885</v>
      </c>
      <c r="D8795">
        <v>2.9155256748199401</v>
      </c>
      <c r="E8795">
        <v>31.186406522884901</v>
      </c>
      <c r="F8795">
        <v>244.47734793288399</v>
      </c>
      <c r="G8795">
        <v>97.6337249999996</v>
      </c>
    </row>
    <row r="8796" spans="1:7" x14ac:dyDescent="0.25">
      <c r="A8796">
        <v>88.039999999999907</v>
      </c>
      <c r="B8796">
        <v>2.91586065292358</v>
      </c>
      <c r="C8796">
        <v>10.558991432189901</v>
      </c>
      <c r="D8796">
        <v>2.91586065292358</v>
      </c>
      <c r="E8796">
        <v>31.1867415009886</v>
      </c>
      <c r="F8796">
        <v>244.47768291098799</v>
      </c>
      <c r="G8796">
        <v>97.643724999999904</v>
      </c>
    </row>
    <row r="8797" spans="1:7" x14ac:dyDescent="0.25">
      <c r="A8797">
        <v>88.050000000000097</v>
      </c>
      <c r="B8797">
        <v>2.9161739349365199</v>
      </c>
      <c r="C8797">
        <v>10.5595903396606</v>
      </c>
      <c r="D8797">
        <v>2.9161739349365199</v>
      </c>
      <c r="E8797">
        <v>31.1870547830015</v>
      </c>
      <c r="F8797">
        <v>244.47799619300099</v>
      </c>
      <c r="G8797">
        <v>97.653725000000094</v>
      </c>
    </row>
    <row r="8798" spans="1:7" x14ac:dyDescent="0.25">
      <c r="A8798">
        <v>88.0600000000004</v>
      </c>
      <c r="B8798">
        <v>2.91648840904235</v>
      </c>
      <c r="C8798">
        <v>10.5601139068603</v>
      </c>
      <c r="D8798">
        <v>2.91648840904235</v>
      </c>
      <c r="E8798">
        <v>31.187369257107399</v>
      </c>
      <c r="F8798">
        <v>244.478310667107</v>
      </c>
      <c r="G8798">
        <v>97.663725000000298</v>
      </c>
    </row>
    <row r="8799" spans="1:7" x14ac:dyDescent="0.25">
      <c r="A8799">
        <v>88.069999999999695</v>
      </c>
      <c r="B8799">
        <v>2.9168295860290501</v>
      </c>
      <c r="C8799">
        <v>10.559581756591699</v>
      </c>
      <c r="D8799">
        <v>2.9168295860290501</v>
      </c>
      <c r="E8799">
        <v>31.1877104340941</v>
      </c>
      <c r="F8799">
        <v>244.478651844094</v>
      </c>
      <c r="G8799">
        <v>97.673724999999607</v>
      </c>
    </row>
    <row r="8800" spans="1:7" x14ac:dyDescent="0.25">
      <c r="A8800">
        <v>88.079999999999899</v>
      </c>
      <c r="B8800">
        <v>2.91717028617858</v>
      </c>
      <c r="C8800">
        <v>10.5605974197387</v>
      </c>
      <c r="D8800">
        <v>2.91717028617858</v>
      </c>
      <c r="E8800">
        <v>31.188051134243601</v>
      </c>
      <c r="F8800">
        <v>244.478992544243</v>
      </c>
      <c r="G8800">
        <v>97.683724999999797</v>
      </c>
    </row>
    <row r="8801" spans="1:7" x14ac:dyDescent="0.25">
      <c r="A8801">
        <v>88.090000000000103</v>
      </c>
      <c r="B8801">
        <v>2.91749668121337</v>
      </c>
      <c r="C8801">
        <v>10.562342643737701</v>
      </c>
      <c r="D8801">
        <v>2.91749668121337</v>
      </c>
      <c r="E8801">
        <v>31.188377529278402</v>
      </c>
      <c r="F8801">
        <v>244.47931893927799</v>
      </c>
      <c r="G8801">
        <v>97.693725000000001</v>
      </c>
    </row>
    <row r="8802" spans="1:7" x14ac:dyDescent="0.25">
      <c r="A8802">
        <v>88.100000000000307</v>
      </c>
      <c r="B8802">
        <v>2.9177756309509202</v>
      </c>
      <c r="C8802">
        <v>10.563330650329499</v>
      </c>
      <c r="D8802">
        <v>2.9177756309509202</v>
      </c>
      <c r="E8802">
        <v>31.188656479015901</v>
      </c>
      <c r="F8802">
        <v>244.479597889015</v>
      </c>
      <c r="G8802">
        <v>97.703725000000304</v>
      </c>
    </row>
    <row r="8803" spans="1:7" x14ac:dyDescent="0.25">
      <c r="A8803">
        <v>88.109999999999602</v>
      </c>
      <c r="B8803">
        <v>2.9181127548217698</v>
      </c>
      <c r="C8803">
        <v>10.564308166503899</v>
      </c>
      <c r="D8803">
        <v>2.9181127548217698</v>
      </c>
      <c r="E8803">
        <v>31.1889936028868</v>
      </c>
      <c r="F8803">
        <v>244.47993501288599</v>
      </c>
      <c r="G8803">
        <v>97.713724999999599</v>
      </c>
    </row>
    <row r="8804" spans="1:7" x14ac:dyDescent="0.25">
      <c r="A8804">
        <v>88.119999999999806</v>
      </c>
      <c r="B8804">
        <v>2.9184863567352202</v>
      </c>
      <c r="C8804">
        <v>10.5641527175903</v>
      </c>
      <c r="D8804">
        <v>2.9184863567352202</v>
      </c>
      <c r="E8804">
        <v>31.189367204800199</v>
      </c>
      <c r="F8804">
        <v>244.48030861480001</v>
      </c>
      <c r="G8804">
        <v>97.723724999999803</v>
      </c>
    </row>
    <row r="8805" spans="1:7" x14ac:dyDescent="0.25">
      <c r="A8805">
        <v>88.130000000000095</v>
      </c>
      <c r="B8805">
        <v>2.91881251335144</v>
      </c>
      <c r="C8805">
        <v>10.565402030944799</v>
      </c>
      <c r="D8805">
        <v>2.91881251335144</v>
      </c>
      <c r="E8805">
        <v>31.189693361416399</v>
      </c>
      <c r="F8805">
        <v>244.48063477141599</v>
      </c>
      <c r="G8805">
        <v>97.733725000000007</v>
      </c>
    </row>
    <row r="8806" spans="1:7" x14ac:dyDescent="0.25">
      <c r="A8806">
        <v>88.140000000000299</v>
      </c>
      <c r="B8806">
        <v>2.9191091060638401</v>
      </c>
      <c r="C8806">
        <v>10.566221237182599</v>
      </c>
      <c r="D8806">
        <v>2.9191091060638401</v>
      </c>
      <c r="E8806">
        <v>31.189989954128801</v>
      </c>
      <c r="F8806">
        <v>244.480931364128</v>
      </c>
      <c r="G8806">
        <v>97.743725000000197</v>
      </c>
    </row>
    <row r="8807" spans="1:7" x14ac:dyDescent="0.25">
      <c r="A8807">
        <v>88.149999999999594</v>
      </c>
      <c r="B8807">
        <v>2.9194426536560001</v>
      </c>
      <c r="C8807">
        <v>10.566804885864199</v>
      </c>
      <c r="D8807">
        <v>2.9194426536560001</v>
      </c>
      <c r="E8807">
        <v>31.190323501721</v>
      </c>
      <c r="F8807">
        <v>244.48126491172101</v>
      </c>
      <c r="G8807">
        <v>97.753724999999505</v>
      </c>
    </row>
    <row r="8808" spans="1:7" x14ac:dyDescent="0.25">
      <c r="A8808">
        <v>88.159999999999798</v>
      </c>
      <c r="B8808">
        <v>2.91978406906127</v>
      </c>
      <c r="C8808">
        <v>10.5678691864013</v>
      </c>
      <c r="D8808">
        <v>2.91978406906127</v>
      </c>
      <c r="E8808">
        <v>31.190664917126298</v>
      </c>
      <c r="F8808">
        <v>244.481606327126</v>
      </c>
      <c r="G8808">
        <v>97.763724999999695</v>
      </c>
    </row>
    <row r="8809" spans="1:7" x14ac:dyDescent="0.25">
      <c r="A8809">
        <v>88.17</v>
      </c>
      <c r="B8809">
        <v>2.9201128482818599</v>
      </c>
      <c r="C8809">
        <v>10.5693235397338</v>
      </c>
      <c r="D8809">
        <v>2.9201128482818599</v>
      </c>
      <c r="E8809">
        <v>31.190993696346901</v>
      </c>
      <c r="F8809">
        <v>244.48193510634599</v>
      </c>
      <c r="G8809">
        <v>97.773724999999999</v>
      </c>
    </row>
    <row r="8810" spans="1:7" x14ac:dyDescent="0.25">
      <c r="A8810">
        <v>88.180000000000206</v>
      </c>
      <c r="B8810">
        <v>2.9204218387603702</v>
      </c>
      <c r="C8810">
        <v>10.5699253082275</v>
      </c>
      <c r="D8810">
        <v>2.9204218387603702</v>
      </c>
      <c r="E8810">
        <v>31.191302686825399</v>
      </c>
      <c r="F8810">
        <v>244.48224409682501</v>
      </c>
      <c r="G8810">
        <v>97.783725000000203</v>
      </c>
    </row>
    <row r="8811" spans="1:7" x14ac:dyDescent="0.25">
      <c r="A8811">
        <v>88.1899999999995</v>
      </c>
      <c r="B8811">
        <v>2.9207682609558101</v>
      </c>
      <c r="C8811">
        <v>10.568830490112299</v>
      </c>
      <c r="D8811">
        <v>2.9207682609558101</v>
      </c>
      <c r="E8811">
        <v>31.191649109020801</v>
      </c>
      <c r="F8811">
        <v>244.48259051901999</v>
      </c>
      <c r="G8811">
        <v>97.793724999999498</v>
      </c>
    </row>
    <row r="8812" spans="1:7" x14ac:dyDescent="0.25">
      <c r="A8812">
        <v>88.199999999999804</v>
      </c>
      <c r="B8812">
        <v>2.9210946559906001</v>
      </c>
      <c r="C8812">
        <v>10.5685424804687</v>
      </c>
      <c r="D8812">
        <v>2.9210946559906001</v>
      </c>
      <c r="E8812">
        <v>31.191975504055598</v>
      </c>
      <c r="F8812">
        <v>244.48291691405501</v>
      </c>
      <c r="G8812">
        <v>97.803724999999702</v>
      </c>
    </row>
    <row r="8813" spans="1:7" x14ac:dyDescent="0.25">
      <c r="A8813">
        <v>88.21</v>
      </c>
      <c r="B8813">
        <v>2.92140364646911</v>
      </c>
      <c r="C8813">
        <v>10.568355560302701</v>
      </c>
      <c r="D8813">
        <v>2.92140364646911</v>
      </c>
      <c r="E8813">
        <v>31.1922844945341</v>
      </c>
      <c r="F8813">
        <v>244.48322590453401</v>
      </c>
      <c r="G8813">
        <v>97.813724999999906</v>
      </c>
    </row>
    <row r="8814" spans="1:7" x14ac:dyDescent="0.25">
      <c r="A8814">
        <v>88.220000000000198</v>
      </c>
      <c r="B8814">
        <v>2.92171955108642</v>
      </c>
      <c r="C8814">
        <v>10.5693349838256</v>
      </c>
      <c r="D8814">
        <v>2.92171955108642</v>
      </c>
      <c r="E8814">
        <v>31.192600399151399</v>
      </c>
      <c r="F8814">
        <v>244.48354180915101</v>
      </c>
      <c r="G8814">
        <v>97.823725000000096</v>
      </c>
    </row>
    <row r="8815" spans="1:7" x14ac:dyDescent="0.25">
      <c r="A8815">
        <v>88.229999999999507</v>
      </c>
      <c r="B8815">
        <v>2.92205381393432</v>
      </c>
      <c r="C8815">
        <v>10.5708751678466</v>
      </c>
      <c r="D8815">
        <v>2.92205381393432</v>
      </c>
      <c r="E8815">
        <v>31.192934661999299</v>
      </c>
      <c r="F8815">
        <v>244.48387607199899</v>
      </c>
      <c r="G8815">
        <v>97.833724999999504</v>
      </c>
    </row>
    <row r="8816" spans="1:7" x14ac:dyDescent="0.25">
      <c r="A8816">
        <v>88.239999999999696</v>
      </c>
      <c r="B8816">
        <v>2.9223976135253902</v>
      </c>
      <c r="C8816">
        <v>10.5712356567382</v>
      </c>
      <c r="D8816">
        <v>2.9223976135253902</v>
      </c>
      <c r="E8816">
        <v>31.193278461590399</v>
      </c>
      <c r="F8816">
        <v>244.48421987159</v>
      </c>
      <c r="G8816">
        <v>97.843724999999694</v>
      </c>
    </row>
    <row r="8817" spans="1:7" x14ac:dyDescent="0.25">
      <c r="A8817">
        <v>88.25</v>
      </c>
      <c r="B8817">
        <v>2.9227209091186501</v>
      </c>
      <c r="C8817">
        <v>10.572587966918899</v>
      </c>
      <c r="D8817">
        <v>2.9227209091186501</v>
      </c>
      <c r="E8817">
        <v>31.1936017571836</v>
      </c>
      <c r="F8817">
        <v>244.48454316718301</v>
      </c>
      <c r="G8817">
        <v>97.853724999999898</v>
      </c>
    </row>
    <row r="8818" spans="1:7" x14ac:dyDescent="0.25">
      <c r="A8818">
        <v>88.260000000000204</v>
      </c>
      <c r="B8818">
        <v>2.9230434894561701</v>
      </c>
      <c r="C8818">
        <v>10.572216987609799</v>
      </c>
      <c r="D8818">
        <v>2.9230434894561701</v>
      </c>
      <c r="E8818">
        <v>31.193924337521199</v>
      </c>
      <c r="F8818">
        <v>244.48486574752101</v>
      </c>
      <c r="G8818">
        <v>97.863725000000102</v>
      </c>
    </row>
    <row r="8819" spans="1:7" x14ac:dyDescent="0.25">
      <c r="A8819">
        <v>88.269999999999499</v>
      </c>
      <c r="B8819">
        <v>2.9234120845794598</v>
      </c>
      <c r="C8819">
        <v>10.571808815002401</v>
      </c>
      <c r="D8819">
        <v>2.9234120845794598</v>
      </c>
      <c r="E8819">
        <v>31.194292932644501</v>
      </c>
      <c r="F8819">
        <v>244.48523434264399</v>
      </c>
      <c r="G8819">
        <v>97.873724999999396</v>
      </c>
    </row>
    <row r="8820" spans="1:7" x14ac:dyDescent="0.25">
      <c r="A8820">
        <v>88.279999999999703</v>
      </c>
      <c r="B8820">
        <v>2.9237797260284402</v>
      </c>
      <c r="C8820">
        <v>10.572099685668899</v>
      </c>
      <c r="D8820">
        <v>2.9237797260284402</v>
      </c>
      <c r="E8820">
        <v>31.194660574093401</v>
      </c>
      <c r="F8820">
        <v>244.48560198409299</v>
      </c>
      <c r="G8820">
        <v>97.8837249999996</v>
      </c>
    </row>
    <row r="8821" spans="1:7" x14ac:dyDescent="0.25">
      <c r="A8821">
        <v>88.289999999999907</v>
      </c>
      <c r="B8821">
        <v>2.92411136627197</v>
      </c>
      <c r="C8821">
        <v>10.5730447769165</v>
      </c>
      <c r="D8821">
        <v>2.92411136627197</v>
      </c>
      <c r="E8821">
        <v>31.194992214336999</v>
      </c>
      <c r="F8821">
        <v>244.48593362433701</v>
      </c>
      <c r="G8821">
        <v>97.893724999999904</v>
      </c>
    </row>
    <row r="8822" spans="1:7" x14ac:dyDescent="0.25">
      <c r="A8822">
        <v>88.300000000000097</v>
      </c>
      <c r="B8822">
        <v>2.92441534996032</v>
      </c>
      <c r="C8822">
        <v>10.573016166686999</v>
      </c>
      <c r="D8822">
        <v>2.92441534996032</v>
      </c>
      <c r="E8822">
        <v>31.1952961980253</v>
      </c>
      <c r="F8822">
        <v>244.48623760802499</v>
      </c>
      <c r="G8822">
        <v>97.903725000000094</v>
      </c>
    </row>
    <row r="8823" spans="1:7" x14ac:dyDescent="0.25">
      <c r="A8823">
        <v>88.3100000000004</v>
      </c>
      <c r="B8823">
        <v>2.9247417449951101</v>
      </c>
      <c r="C8823">
        <v>10.572604179382299</v>
      </c>
      <c r="D8823">
        <v>2.9247417449951101</v>
      </c>
      <c r="E8823">
        <v>31.195622593060101</v>
      </c>
      <c r="F8823">
        <v>244.48656400306001</v>
      </c>
      <c r="G8823">
        <v>97.913725000000298</v>
      </c>
    </row>
    <row r="8824" spans="1:7" x14ac:dyDescent="0.25">
      <c r="A8824">
        <v>88.319999999999695</v>
      </c>
      <c r="B8824">
        <v>2.9251105785369802</v>
      </c>
      <c r="C8824">
        <v>10.5721731185913</v>
      </c>
      <c r="D8824">
        <v>2.9251105785369802</v>
      </c>
      <c r="E8824">
        <v>31.195991426601999</v>
      </c>
      <c r="F8824">
        <v>244.48693283660199</v>
      </c>
      <c r="G8824">
        <v>97.923724999999607</v>
      </c>
    </row>
    <row r="8825" spans="1:7" x14ac:dyDescent="0.25">
      <c r="A8825">
        <v>88.329999999999899</v>
      </c>
      <c r="B8825">
        <v>2.9254722595214799</v>
      </c>
      <c r="C8825">
        <v>10.571321487426699</v>
      </c>
      <c r="D8825">
        <v>2.9254722595214799</v>
      </c>
      <c r="E8825">
        <v>31.1963531075865</v>
      </c>
      <c r="F8825">
        <v>244.48729451758601</v>
      </c>
      <c r="G8825">
        <v>97.933724999999797</v>
      </c>
    </row>
    <row r="8826" spans="1:7" x14ac:dyDescent="0.25">
      <c r="A8826">
        <v>88.340000000000103</v>
      </c>
      <c r="B8826">
        <v>2.92583060264587</v>
      </c>
      <c r="C8826">
        <v>10.572104454040501</v>
      </c>
      <c r="D8826">
        <v>2.92583060264587</v>
      </c>
      <c r="E8826">
        <v>31.1967114507109</v>
      </c>
      <c r="F8826">
        <v>244.48765286071</v>
      </c>
      <c r="G8826">
        <v>97.943725000000001</v>
      </c>
    </row>
    <row r="8827" spans="1:7" x14ac:dyDescent="0.25">
      <c r="A8827">
        <v>88.350000000000307</v>
      </c>
      <c r="B8827">
        <v>2.9261798858642498</v>
      </c>
      <c r="C8827">
        <v>10.572398185729901</v>
      </c>
      <c r="D8827">
        <v>2.9261798858642498</v>
      </c>
      <c r="E8827">
        <v>31.197060733929298</v>
      </c>
      <c r="F8827">
        <v>244.48800214392901</v>
      </c>
      <c r="G8827">
        <v>97.953725000000304</v>
      </c>
    </row>
    <row r="8828" spans="1:7" x14ac:dyDescent="0.25">
      <c r="A8828">
        <v>88.359999999999602</v>
      </c>
      <c r="B8828">
        <v>2.92650842666625</v>
      </c>
      <c r="C8828">
        <v>10.572811126708901</v>
      </c>
      <c r="D8828">
        <v>2.92650842666625</v>
      </c>
      <c r="E8828">
        <v>31.1973892747313</v>
      </c>
      <c r="F8828">
        <v>244.48833068473101</v>
      </c>
      <c r="G8828">
        <v>97.963724999999599</v>
      </c>
    </row>
    <row r="8829" spans="1:7" x14ac:dyDescent="0.25">
      <c r="A8829">
        <v>88.369999999999806</v>
      </c>
      <c r="B8829">
        <v>2.9268274307250901</v>
      </c>
      <c r="C8829">
        <v>10.5737190246582</v>
      </c>
      <c r="D8829">
        <v>2.9268274307250901</v>
      </c>
      <c r="E8829">
        <v>31.197708278790099</v>
      </c>
      <c r="F8829">
        <v>244.48864968878999</v>
      </c>
      <c r="G8829">
        <v>97.973724999999803</v>
      </c>
    </row>
    <row r="8830" spans="1:7" x14ac:dyDescent="0.25">
      <c r="A8830">
        <v>88.380000000000095</v>
      </c>
      <c r="B8830">
        <v>2.9271941184997501</v>
      </c>
      <c r="C8830">
        <v>10.574408531188899</v>
      </c>
      <c r="D8830">
        <v>2.9271941184997501</v>
      </c>
      <c r="E8830">
        <v>31.1980749665648</v>
      </c>
      <c r="F8830">
        <v>244.489016376564</v>
      </c>
      <c r="G8830">
        <v>97.983725000000007</v>
      </c>
    </row>
    <row r="8831" spans="1:7" x14ac:dyDescent="0.25">
      <c r="A8831">
        <v>88.390000000000299</v>
      </c>
      <c r="B8831">
        <v>2.9275605678558301</v>
      </c>
      <c r="C8831">
        <v>10.5749855041503</v>
      </c>
      <c r="D8831">
        <v>2.9275605678558301</v>
      </c>
      <c r="E8831">
        <v>31.198441415920801</v>
      </c>
      <c r="F8831">
        <v>244.48938282591999</v>
      </c>
      <c r="G8831">
        <v>97.993725000000197</v>
      </c>
    </row>
    <row r="8832" spans="1:7" x14ac:dyDescent="0.25">
      <c r="A8832">
        <v>88.399999999999594</v>
      </c>
      <c r="B8832">
        <v>2.92792797088623</v>
      </c>
      <c r="C8832">
        <v>10.575821876525801</v>
      </c>
      <c r="D8832">
        <v>2.92792797088623</v>
      </c>
      <c r="E8832">
        <v>31.1988088189512</v>
      </c>
      <c r="F8832">
        <v>244.48975022895101</v>
      </c>
      <c r="G8832">
        <v>98.003724999999505</v>
      </c>
    </row>
    <row r="8833" spans="1:7" x14ac:dyDescent="0.25">
      <c r="A8833">
        <v>88.409999999999798</v>
      </c>
      <c r="B8833">
        <v>2.9282951354980402</v>
      </c>
      <c r="C8833">
        <v>10.5778408050537</v>
      </c>
      <c r="D8833">
        <v>2.9282951354980402</v>
      </c>
      <c r="E8833">
        <v>31.199175983562998</v>
      </c>
      <c r="F8833">
        <v>244.490117393563</v>
      </c>
      <c r="G8833">
        <v>98.013724999999695</v>
      </c>
    </row>
    <row r="8834" spans="1:7" x14ac:dyDescent="0.25">
      <c r="A8834">
        <v>88.42</v>
      </c>
      <c r="B8834">
        <v>2.9286818504333398</v>
      </c>
      <c r="C8834">
        <v>10.579491615295399</v>
      </c>
      <c r="D8834">
        <v>2.9286818504333398</v>
      </c>
      <c r="E8834">
        <v>31.199562698498301</v>
      </c>
      <c r="F8834">
        <v>244.49050410849799</v>
      </c>
      <c r="G8834">
        <v>98.023724999999999</v>
      </c>
    </row>
    <row r="8835" spans="1:7" x14ac:dyDescent="0.25">
      <c r="A8835">
        <v>88.430000000000206</v>
      </c>
      <c r="B8835">
        <v>2.9290881156921298</v>
      </c>
      <c r="C8835">
        <v>10.581702232360801</v>
      </c>
      <c r="D8835">
        <v>2.9290881156921298</v>
      </c>
      <c r="E8835">
        <v>31.199968963757101</v>
      </c>
      <c r="F8835">
        <v>244.490910373757</v>
      </c>
      <c r="G8835">
        <v>98.033725000000203</v>
      </c>
    </row>
    <row r="8836" spans="1:7" x14ac:dyDescent="0.25">
      <c r="A8836">
        <v>88.4399999999995</v>
      </c>
      <c r="B8836">
        <v>2.92948293685913</v>
      </c>
      <c r="C8836">
        <v>10.583507537841699</v>
      </c>
      <c r="D8836">
        <v>2.92948293685913</v>
      </c>
      <c r="E8836">
        <v>31.2003637849241</v>
      </c>
      <c r="F8836">
        <v>244.491305194924</v>
      </c>
      <c r="G8836">
        <v>98.043724999999498</v>
      </c>
    </row>
    <row r="8837" spans="1:7" x14ac:dyDescent="0.25">
      <c r="A8837">
        <v>88.449999999999804</v>
      </c>
      <c r="B8837">
        <v>2.9298672676086399</v>
      </c>
      <c r="C8837">
        <v>10.583921432495099</v>
      </c>
      <c r="D8837">
        <v>2.9298672676086399</v>
      </c>
      <c r="E8837">
        <v>31.200748115673601</v>
      </c>
      <c r="F8837">
        <v>244.491689525673</v>
      </c>
      <c r="G8837">
        <v>98.053724999999702</v>
      </c>
    </row>
    <row r="8838" spans="1:7" x14ac:dyDescent="0.25">
      <c r="A8838">
        <v>88.46</v>
      </c>
      <c r="B8838">
        <v>2.9302611351013099</v>
      </c>
      <c r="C8838">
        <v>10.5853633880615</v>
      </c>
      <c r="D8838">
        <v>2.9302611351013099</v>
      </c>
      <c r="E8838">
        <v>31.201141983166298</v>
      </c>
      <c r="F8838">
        <v>244.49208339316601</v>
      </c>
      <c r="G8838">
        <v>98.063724999999906</v>
      </c>
    </row>
    <row r="8839" spans="1:7" x14ac:dyDescent="0.25">
      <c r="A8839">
        <v>88.470000000000198</v>
      </c>
      <c r="B8839">
        <v>2.93064832687377</v>
      </c>
      <c r="C8839">
        <v>10.5872240066528</v>
      </c>
      <c r="D8839">
        <v>2.93064832687377</v>
      </c>
      <c r="E8839">
        <v>31.201529174938798</v>
      </c>
      <c r="F8839">
        <v>244.49247058493799</v>
      </c>
      <c r="G8839">
        <v>98.073725000000096</v>
      </c>
    </row>
    <row r="8840" spans="1:7" x14ac:dyDescent="0.25">
      <c r="A8840">
        <v>88.479999999999507</v>
      </c>
      <c r="B8840">
        <v>2.93100833892822</v>
      </c>
      <c r="C8840">
        <v>10.589615821838301</v>
      </c>
      <c r="D8840">
        <v>2.93100833892822</v>
      </c>
      <c r="E8840">
        <v>31.201889186993199</v>
      </c>
      <c r="F8840">
        <v>244.492830596993</v>
      </c>
      <c r="G8840">
        <v>98.083724999999504</v>
      </c>
    </row>
    <row r="8841" spans="1:7" x14ac:dyDescent="0.25">
      <c r="A8841">
        <v>88.489999999999696</v>
      </c>
      <c r="B8841">
        <v>2.9313764572143501</v>
      </c>
      <c r="C8841">
        <v>10.592127799987701</v>
      </c>
      <c r="D8841">
        <v>2.9313764572143501</v>
      </c>
      <c r="E8841">
        <v>31.202257305279399</v>
      </c>
      <c r="F8841">
        <v>244.49319871527899</v>
      </c>
      <c r="G8841">
        <v>98.093724999999694</v>
      </c>
    </row>
    <row r="8842" spans="1:7" x14ac:dyDescent="0.25">
      <c r="A8842">
        <v>88.5</v>
      </c>
      <c r="B8842">
        <v>2.9317338466644198</v>
      </c>
      <c r="C8842">
        <v>10.592479705810501</v>
      </c>
      <c r="D8842">
        <v>2.9317338466644198</v>
      </c>
      <c r="E8842">
        <v>31.202614694729402</v>
      </c>
      <c r="F8842">
        <v>244.49355610472901</v>
      </c>
      <c r="G8842">
        <v>98.103724999999898</v>
      </c>
    </row>
    <row r="8843" spans="1:7" x14ac:dyDescent="0.25">
      <c r="A8843">
        <v>88.510000000000204</v>
      </c>
      <c r="B8843">
        <v>2.9320981502532901</v>
      </c>
      <c r="C8843">
        <v>10.5935554504394</v>
      </c>
      <c r="D8843">
        <v>2.9320981502532901</v>
      </c>
      <c r="E8843">
        <v>31.202978998318301</v>
      </c>
      <c r="F8843">
        <v>244.49392040831799</v>
      </c>
      <c r="G8843">
        <v>98.113725000000102</v>
      </c>
    </row>
    <row r="8844" spans="1:7" x14ac:dyDescent="0.25">
      <c r="A8844">
        <v>88.519999999999499</v>
      </c>
      <c r="B8844">
        <v>2.9324605464935298</v>
      </c>
      <c r="C8844">
        <v>10.595231056213301</v>
      </c>
      <c r="D8844">
        <v>2.9324605464935298</v>
      </c>
      <c r="E8844">
        <v>31.2033413945585</v>
      </c>
      <c r="F8844">
        <v>244.494282804558</v>
      </c>
      <c r="G8844">
        <v>98.123724999999396</v>
      </c>
    </row>
    <row r="8845" spans="1:7" x14ac:dyDescent="0.25">
      <c r="A8845">
        <v>88.529999999999703</v>
      </c>
      <c r="B8845">
        <v>2.9328055381774898</v>
      </c>
      <c r="C8845">
        <v>10.594057083129799</v>
      </c>
      <c r="D8845">
        <v>2.9328055381774898</v>
      </c>
      <c r="E8845">
        <v>31.203686386242499</v>
      </c>
      <c r="F8845">
        <v>244.49462779624201</v>
      </c>
      <c r="G8845">
        <v>98.1337249999996</v>
      </c>
    </row>
    <row r="8846" spans="1:7" x14ac:dyDescent="0.25">
      <c r="A8846">
        <v>88.539999999999907</v>
      </c>
      <c r="B8846">
        <v>2.9331772327422998</v>
      </c>
      <c r="C8846">
        <v>10.5940647125244</v>
      </c>
      <c r="D8846">
        <v>2.9331772327422998</v>
      </c>
      <c r="E8846">
        <v>31.2040580808073</v>
      </c>
      <c r="F8846">
        <v>244.494999490807</v>
      </c>
      <c r="G8846">
        <v>98.143724999999904</v>
      </c>
    </row>
    <row r="8847" spans="1:7" x14ac:dyDescent="0.25">
      <c r="A8847">
        <v>88.550000000000097</v>
      </c>
      <c r="B8847">
        <v>2.9335184097289999</v>
      </c>
      <c r="C8847">
        <v>10.5951232910156</v>
      </c>
      <c r="D8847">
        <v>2.9335184097289999</v>
      </c>
      <c r="E8847">
        <v>31.204399257794002</v>
      </c>
      <c r="F8847">
        <v>244.49534066779401</v>
      </c>
      <c r="G8847">
        <v>98.153725000000094</v>
      </c>
    </row>
    <row r="8848" spans="1:7" x14ac:dyDescent="0.25">
      <c r="A8848">
        <v>88.5600000000004</v>
      </c>
      <c r="B8848">
        <v>2.9338428974151598</v>
      </c>
      <c r="C8848">
        <v>10.5965356826782</v>
      </c>
      <c r="D8848">
        <v>2.9338428974151598</v>
      </c>
      <c r="E8848">
        <v>31.204723745480202</v>
      </c>
      <c r="F8848">
        <v>244.49566515548</v>
      </c>
      <c r="G8848">
        <v>98.163725000000298</v>
      </c>
    </row>
    <row r="8849" spans="1:7" x14ac:dyDescent="0.25">
      <c r="A8849">
        <v>88.569999999999695</v>
      </c>
      <c r="B8849">
        <v>2.9342153072357098</v>
      </c>
      <c r="C8849">
        <v>10.5959253311157</v>
      </c>
      <c r="D8849">
        <v>2.9342153072357098</v>
      </c>
      <c r="E8849">
        <v>31.205096155300701</v>
      </c>
      <c r="F8849">
        <v>244.49603756530001</v>
      </c>
      <c r="G8849">
        <v>98.173724999999607</v>
      </c>
    </row>
    <row r="8850" spans="1:7" x14ac:dyDescent="0.25">
      <c r="A8850">
        <v>88.579999999999899</v>
      </c>
      <c r="B8850">
        <v>2.9345555305480899</v>
      </c>
      <c r="C8850">
        <v>10.5955343246459</v>
      </c>
      <c r="D8850">
        <v>2.9345555305480899</v>
      </c>
      <c r="E8850">
        <v>31.205436378613101</v>
      </c>
      <c r="F8850">
        <v>244.49637778861299</v>
      </c>
      <c r="G8850">
        <v>98.183724999999797</v>
      </c>
    </row>
    <row r="8851" spans="1:7" x14ac:dyDescent="0.25">
      <c r="A8851">
        <v>88.590000000000103</v>
      </c>
      <c r="B8851">
        <v>2.9349005222320499</v>
      </c>
      <c r="C8851">
        <v>10.595099449157701</v>
      </c>
      <c r="D8851">
        <v>2.9349005222320499</v>
      </c>
      <c r="E8851">
        <v>31.2057813702971</v>
      </c>
      <c r="F8851">
        <v>244.49672278029701</v>
      </c>
      <c r="G8851">
        <v>98.193725000000001</v>
      </c>
    </row>
    <row r="8852" spans="1:7" x14ac:dyDescent="0.25">
      <c r="A8852">
        <v>88.600000000000307</v>
      </c>
      <c r="B8852">
        <v>2.9352598190307599</v>
      </c>
      <c r="C8852">
        <v>10.596839904785099</v>
      </c>
      <c r="D8852">
        <v>2.9352598190307599</v>
      </c>
      <c r="E8852">
        <v>31.206140667095799</v>
      </c>
      <c r="F8852">
        <v>244.497082077095</v>
      </c>
      <c r="G8852">
        <v>98.203725000000304</v>
      </c>
    </row>
    <row r="8853" spans="1:7" x14ac:dyDescent="0.25">
      <c r="A8853">
        <v>88.609999999999602</v>
      </c>
      <c r="B8853">
        <v>2.9355897903442298</v>
      </c>
      <c r="C8853">
        <v>10.597185134887599</v>
      </c>
      <c r="D8853">
        <v>2.9355897903442298</v>
      </c>
      <c r="E8853">
        <v>31.206470638409201</v>
      </c>
      <c r="F8853">
        <v>244.49741204840899</v>
      </c>
      <c r="G8853">
        <v>98.213724999999599</v>
      </c>
    </row>
    <row r="8854" spans="1:7" x14ac:dyDescent="0.25">
      <c r="A8854">
        <v>88.619999999999806</v>
      </c>
      <c r="B8854">
        <v>2.9359376430511399</v>
      </c>
      <c r="C8854">
        <v>10.596660614013601</v>
      </c>
      <c r="D8854">
        <v>2.9359376430511399</v>
      </c>
      <c r="E8854">
        <v>31.206818491116099</v>
      </c>
      <c r="F8854">
        <v>244.49775990111601</v>
      </c>
      <c r="G8854">
        <v>98.223724999999803</v>
      </c>
    </row>
    <row r="8855" spans="1:7" x14ac:dyDescent="0.25">
      <c r="A8855">
        <v>88.630000000000095</v>
      </c>
      <c r="B8855">
        <v>2.9362778663635201</v>
      </c>
      <c r="C8855">
        <v>10.597896575927701</v>
      </c>
      <c r="D8855">
        <v>2.9362778663635201</v>
      </c>
      <c r="E8855">
        <v>31.207158714428498</v>
      </c>
      <c r="F8855">
        <v>244.49810012442799</v>
      </c>
      <c r="G8855">
        <v>98.233725000000007</v>
      </c>
    </row>
    <row r="8856" spans="1:7" x14ac:dyDescent="0.25">
      <c r="A8856">
        <v>88.640000000000299</v>
      </c>
      <c r="B8856">
        <v>2.93660068511962</v>
      </c>
      <c r="C8856">
        <v>10.5980863571166</v>
      </c>
      <c r="D8856">
        <v>2.93660068511962</v>
      </c>
      <c r="E8856">
        <v>31.207481533184598</v>
      </c>
      <c r="F8856">
        <v>244.49842294318401</v>
      </c>
      <c r="G8856">
        <v>98.243725000000197</v>
      </c>
    </row>
    <row r="8857" spans="1:7" x14ac:dyDescent="0.25">
      <c r="A8857">
        <v>88.649999999999594</v>
      </c>
      <c r="B8857">
        <v>2.9369482994079501</v>
      </c>
      <c r="C8857">
        <v>10.5975980758666</v>
      </c>
      <c r="D8857">
        <v>2.9369482994079501</v>
      </c>
      <c r="E8857">
        <v>31.207829147472999</v>
      </c>
      <c r="F8857">
        <v>244.498770557472</v>
      </c>
      <c r="G8857">
        <v>98.253724999999505</v>
      </c>
    </row>
    <row r="8858" spans="1:7" x14ac:dyDescent="0.25">
      <c r="A8858">
        <v>88.659999999999798</v>
      </c>
      <c r="B8858">
        <v>2.9372541904449401</v>
      </c>
      <c r="C8858">
        <v>10.596654891967701</v>
      </c>
      <c r="D8858">
        <v>2.9372541904449401</v>
      </c>
      <c r="E8858">
        <v>31.208135038509901</v>
      </c>
      <c r="F8858">
        <v>244.49907644850899</v>
      </c>
      <c r="G8858">
        <v>98.263724999999695</v>
      </c>
    </row>
    <row r="8859" spans="1:7" x14ac:dyDescent="0.25">
      <c r="A8859">
        <v>88.67</v>
      </c>
      <c r="B8859">
        <v>2.9375450611114502</v>
      </c>
      <c r="C8859">
        <v>10.5975122451782</v>
      </c>
      <c r="D8859">
        <v>2.9375450611114502</v>
      </c>
      <c r="E8859">
        <v>31.208425909176398</v>
      </c>
      <c r="F8859">
        <v>244.499367319176</v>
      </c>
      <c r="G8859">
        <v>98.273724999999999</v>
      </c>
    </row>
    <row r="8860" spans="1:7" x14ac:dyDescent="0.25">
      <c r="A8860">
        <v>88.680000000000206</v>
      </c>
      <c r="B8860">
        <v>2.9378707408904998</v>
      </c>
      <c r="C8860">
        <v>10.5965213775634</v>
      </c>
      <c r="D8860">
        <v>2.9378707408904998</v>
      </c>
      <c r="E8860">
        <v>31.208751588955501</v>
      </c>
      <c r="F8860">
        <v>244.499692998955</v>
      </c>
      <c r="G8860">
        <v>98.283725000000203</v>
      </c>
    </row>
    <row r="8861" spans="1:7" x14ac:dyDescent="0.25">
      <c r="A8861">
        <v>88.6899999999995</v>
      </c>
      <c r="B8861">
        <v>2.9382114410400302</v>
      </c>
      <c r="C8861">
        <v>10.595141410827599</v>
      </c>
      <c r="D8861">
        <v>2.9382114410400302</v>
      </c>
      <c r="E8861">
        <v>31.209092289105001</v>
      </c>
      <c r="F8861">
        <v>244.50003369910499</v>
      </c>
      <c r="G8861">
        <v>98.293724999999498</v>
      </c>
    </row>
    <row r="8862" spans="1:7" x14ac:dyDescent="0.25">
      <c r="A8862">
        <v>88.699999999999804</v>
      </c>
      <c r="B8862">
        <v>2.9385502338409402</v>
      </c>
      <c r="C8862">
        <v>10.593812942504799</v>
      </c>
      <c r="D8862">
        <v>2.9385502338409402</v>
      </c>
      <c r="E8862">
        <v>31.209431081905901</v>
      </c>
      <c r="F8862">
        <v>244.50037249190501</v>
      </c>
      <c r="G8862">
        <v>98.303724999999702</v>
      </c>
    </row>
    <row r="8863" spans="1:7" x14ac:dyDescent="0.25">
      <c r="A8863">
        <v>88.71</v>
      </c>
      <c r="B8863">
        <v>2.93883061408996</v>
      </c>
      <c r="C8863">
        <v>10.5915622711181</v>
      </c>
      <c r="D8863">
        <v>2.93883061408996</v>
      </c>
      <c r="E8863">
        <v>31.209711462154999</v>
      </c>
      <c r="F8863">
        <v>244.500652872155</v>
      </c>
      <c r="G8863">
        <v>98.313724999999906</v>
      </c>
    </row>
    <row r="8864" spans="1:7" x14ac:dyDescent="0.25">
      <c r="A8864">
        <v>88.720000000000198</v>
      </c>
      <c r="B8864">
        <v>2.9391107559204102</v>
      </c>
      <c r="C8864">
        <v>10.5893993377685</v>
      </c>
      <c r="D8864">
        <v>2.9391107559204102</v>
      </c>
      <c r="E8864">
        <v>31.209991603985401</v>
      </c>
      <c r="F8864">
        <v>244.50093301398499</v>
      </c>
      <c r="G8864">
        <v>98.323725000000096</v>
      </c>
    </row>
    <row r="8865" spans="1:7" x14ac:dyDescent="0.25">
      <c r="A8865">
        <v>88.729999999999507</v>
      </c>
      <c r="B8865">
        <v>2.9394001960754301</v>
      </c>
      <c r="C8865">
        <v>10.5876340866088</v>
      </c>
      <c r="D8865">
        <v>2.9394001960754301</v>
      </c>
      <c r="E8865">
        <v>31.210281044140402</v>
      </c>
      <c r="F8865">
        <v>244.50122245413999</v>
      </c>
      <c r="G8865">
        <v>98.333724999999504</v>
      </c>
    </row>
    <row r="8866" spans="1:7" x14ac:dyDescent="0.25">
      <c r="A8866">
        <v>88.739999999999696</v>
      </c>
      <c r="B8866">
        <v>2.93971347808837</v>
      </c>
      <c r="C8866">
        <v>10.585471153259199</v>
      </c>
      <c r="D8866">
        <v>2.93971347808837</v>
      </c>
      <c r="E8866">
        <v>31.210594326153402</v>
      </c>
      <c r="F8866">
        <v>244.50153573615299</v>
      </c>
      <c r="G8866">
        <v>98.343724999999694</v>
      </c>
    </row>
    <row r="8867" spans="1:7" x14ac:dyDescent="0.25">
      <c r="A8867">
        <v>88.75</v>
      </c>
      <c r="B8867">
        <v>2.9400076866149898</v>
      </c>
      <c r="C8867">
        <v>10.583997726440399</v>
      </c>
      <c r="D8867">
        <v>2.9400076866149898</v>
      </c>
      <c r="E8867">
        <v>31.210888534679999</v>
      </c>
      <c r="F8867">
        <v>244.50182994468</v>
      </c>
      <c r="G8867">
        <v>98.353724999999898</v>
      </c>
    </row>
    <row r="8868" spans="1:7" x14ac:dyDescent="0.25">
      <c r="A8868">
        <v>88.760000000000204</v>
      </c>
      <c r="B8868">
        <v>2.9403257369995099</v>
      </c>
      <c r="C8868">
        <v>10.5833835601806</v>
      </c>
      <c r="D8868">
        <v>2.9403257369995099</v>
      </c>
      <c r="E8868">
        <v>31.211206585064499</v>
      </c>
      <c r="F8868">
        <v>244.50214799506401</v>
      </c>
      <c r="G8868">
        <v>98.363725000000102</v>
      </c>
    </row>
    <row r="8869" spans="1:7" x14ac:dyDescent="0.25">
      <c r="A8869">
        <v>88.769999999999499</v>
      </c>
      <c r="B8869">
        <v>2.9406509399414</v>
      </c>
      <c r="C8869">
        <v>10.581194877624499</v>
      </c>
      <c r="D8869">
        <v>2.9406509399414</v>
      </c>
      <c r="E8869">
        <v>31.2115317880064</v>
      </c>
      <c r="F8869">
        <v>244.50247319800599</v>
      </c>
      <c r="G8869">
        <v>98.373724999999396</v>
      </c>
    </row>
    <row r="8870" spans="1:7" x14ac:dyDescent="0.25">
      <c r="A8870">
        <v>88.779999999999703</v>
      </c>
      <c r="B8870">
        <v>2.9409437179565399</v>
      </c>
      <c r="C8870">
        <v>10.579966545104901</v>
      </c>
      <c r="D8870">
        <v>2.9409437179565399</v>
      </c>
      <c r="E8870">
        <v>31.211824566021502</v>
      </c>
      <c r="F8870">
        <v>244.50276597602101</v>
      </c>
      <c r="G8870">
        <v>98.3837249999996</v>
      </c>
    </row>
    <row r="8871" spans="1:7" x14ac:dyDescent="0.25">
      <c r="A8871">
        <v>88.789999999999907</v>
      </c>
      <c r="B8871">
        <v>2.9412536621093701</v>
      </c>
      <c r="C8871">
        <v>10.5794963836669</v>
      </c>
      <c r="D8871">
        <v>2.9412536621093701</v>
      </c>
      <c r="E8871">
        <v>31.212134510174401</v>
      </c>
      <c r="F8871">
        <v>244.50307592017401</v>
      </c>
      <c r="G8871">
        <v>98.393724999999904</v>
      </c>
    </row>
    <row r="8872" spans="1:7" x14ac:dyDescent="0.25">
      <c r="A8872">
        <v>88.800000000000097</v>
      </c>
      <c r="B8872">
        <v>2.9415686130523602</v>
      </c>
      <c r="C8872">
        <v>10.5780982971191</v>
      </c>
      <c r="D8872">
        <v>2.9415686130523602</v>
      </c>
      <c r="E8872">
        <v>31.212449461117401</v>
      </c>
      <c r="F8872">
        <v>244.50339087111701</v>
      </c>
      <c r="G8872">
        <v>98.403725000000094</v>
      </c>
    </row>
    <row r="8873" spans="1:7" x14ac:dyDescent="0.25">
      <c r="A8873">
        <v>88.8100000000004</v>
      </c>
      <c r="B8873">
        <v>2.9418678283691402</v>
      </c>
      <c r="C8873">
        <v>10.5779619216918</v>
      </c>
      <c r="D8873">
        <v>2.9418678283691402</v>
      </c>
      <c r="E8873">
        <v>31.212748676434099</v>
      </c>
      <c r="F8873">
        <v>244.50369008643401</v>
      </c>
      <c r="G8873">
        <v>98.413725000000298</v>
      </c>
    </row>
    <row r="8874" spans="1:7" x14ac:dyDescent="0.25">
      <c r="A8874">
        <v>88.819999999999695</v>
      </c>
      <c r="B8874">
        <v>2.9422214031219398</v>
      </c>
      <c r="C8874">
        <v>10.578013420104901</v>
      </c>
      <c r="D8874">
        <v>2.9422214031219398</v>
      </c>
      <c r="E8874">
        <v>31.2131022511869</v>
      </c>
      <c r="F8874">
        <v>244.50404366118599</v>
      </c>
      <c r="G8874">
        <v>98.423724999999607</v>
      </c>
    </row>
    <row r="8875" spans="1:7" x14ac:dyDescent="0.25">
      <c r="A8875">
        <v>88.829999999999899</v>
      </c>
      <c r="B8875">
        <v>2.9425187110900799</v>
      </c>
      <c r="C8875">
        <v>10.5778341293334</v>
      </c>
      <c r="D8875">
        <v>2.9425187110900799</v>
      </c>
      <c r="E8875">
        <v>31.2133995591551</v>
      </c>
      <c r="F8875">
        <v>244.50434096915501</v>
      </c>
      <c r="G8875">
        <v>98.433724999999797</v>
      </c>
    </row>
    <row r="8876" spans="1:7" x14ac:dyDescent="0.25">
      <c r="A8876">
        <v>88.840000000000103</v>
      </c>
      <c r="B8876">
        <v>2.9428324699401802</v>
      </c>
      <c r="C8876">
        <v>10.577796936035099</v>
      </c>
      <c r="D8876">
        <v>2.9428324699401802</v>
      </c>
      <c r="E8876">
        <v>31.213713318005201</v>
      </c>
      <c r="F8876">
        <v>244.50465472800499</v>
      </c>
      <c r="G8876">
        <v>98.443725000000001</v>
      </c>
    </row>
    <row r="8877" spans="1:7" x14ac:dyDescent="0.25">
      <c r="A8877">
        <v>88.850000000000307</v>
      </c>
      <c r="B8877">
        <v>2.94317150115966</v>
      </c>
      <c r="C8877">
        <v>10.578179359436</v>
      </c>
      <c r="D8877">
        <v>2.94317150115966</v>
      </c>
      <c r="E8877">
        <v>31.214052349224701</v>
      </c>
      <c r="F8877">
        <v>244.50499375922399</v>
      </c>
      <c r="G8877">
        <v>98.453725000000304</v>
      </c>
    </row>
    <row r="8878" spans="1:7" x14ac:dyDescent="0.25">
      <c r="A8878">
        <v>88.859999999999602</v>
      </c>
      <c r="B8878">
        <v>2.9434683322906401</v>
      </c>
      <c r="C8878">
        <v>10.5766897201538</v>
      </c>
      <c r="D8878">
        <v>2.9434683322906401</v>
      </c>
      <c r="E8878">
        <v>31.214349180355601</v>
      </c>
      <c r="F8878">
        <v>244.505290590355</v>
      </c>
      <c r="G8878">
        <v>98.463724999999599</v>
      </c>
    </row>
    <row r="8879" spans="1:7" x14ac:dyDescent="0.25">
      <c r="A8879">
        <v>88.869999999999806</v>
      </c>
      <c r="B8879">
        <v>2.9437811374664302</v>
      </c>
      <c r="C8879">
        <v>10.576457977294901</v>
      </c>
      <c r="D8879">
        <v>2.9437811374664302</v>
      </c>
      <c r="E8879">
        <v>31.2146619855314</v>
      </c>
      <c r="F8879">
        <v>244.50560339553101</v>
      </c>
      <c r="G8879">
        <v>98.473724999999803</v>
      </c>
    </row>
    <row r="8880" spans="1:7" x14ac:dyDescent="0.25">
      <c r="A8880">
        <v>88.880000000000095</v>
      </c>
      <c r="B8880">
        <v>2.94408655166625</v>
      </c>
      <c r="C8880">
        <v>10.576241493225</v>
      </c>
      <c r="D8880">
        <v>2.94408655166625</v>
      </c>
      <c r="E8880">
        <v>31.2149673997313</v>
      </c>
      <c r="F8880">
        <v>244.50590880973101</v>
      </c>
      <c r="G8880">
        <v>98.483725000000007</v>
      </c>
    </row>
    <row r="8881" spans="1:7" x14ac:dyDescent="0.25">
      <c r="A8881">
        <v>88.890000000000299</v>
      </c>
      <c r="B8881">
        <v>2.9443807601928702</v>
      </c>
      <c r="C8881">
        <v>10.575816154479901</v>
      </c>
      <c r="D8881">
        <v>2.9443807601928702</v>
      </c>
      <c r="E8881">
        <v>31.215261608257901</v>
      </c>
      <c r="F8881">
        <v>244.506203018257</v>
      </c>
      <c r="G8881">
        <v>98.493725000000197</v>
      </c>
    </row>
    <row r="8882" spans="1:7" x14ac:dyDescent="0.25">
      <c r="A8882">
        <v>88.899999999999594</v>
      </c>
      <c r="B8882">
        <v>2.9446814060211102</v>
      </c>
      <c r="C8882">
        <v>10.574852943420399</v>
      </c>
      <c r="D8882">
        <v>2.9446814060211102</v>
      </c>
      <c r="E8882">
        <v>31.215562254086102</v>
      </c>
      <c r="F8882">
        <v>244.50650366408601</v>
      </c>
      <c r="G8882">
        <v>98.503724999999505</v>
      </c>
    </row>
    <row r="8883" spans="1:7" x14ac:dyDescent="0.25">
      <c r="A8883">
        <v>88.909999999999798</v>
      </c>
      <c r="B8883">
        <v>2.9449930191039999</v>
      </c>
      <c r="C8883">
        <v>10.5736742019653</v>
      </c>
      <c r="D8883">
        <v>2.9449930191039999</v>
      </c>
      <c r="E8883">
        <v>31.215873867169002</v>
      </c>
      <c r="F8883">
        <v>244.50681527716901</v>
      </c>
      <c r="G8883">
        <v>98.513724999999695</v>
      </c>
    </row>
    <row r="8884" spans="1:7" x14ac:dyDescent="0.25">
      <c r="A8884">
        <v>88.92</v>
      </c>
      <c r="B8884">
        <v>2.9453353881835902</v>
      </c>
      <c r="C8884">
        <v>10.5729818344116</v>
      </c>
      <c r="D8884">
        <v>2.9453353881835902</v>
      </c>
      <c r="E8884">
        <v>31.216216236248599</v>
      </c>
      <c r="F8884">
        <v>244.507157646248</v>
      </c>
      <c r="G8884">
        <v>98.523724999999999</v>
      </c>
    </row>
    <row r="8885" spans="1:7" x14ac:dyDescent="0.25">
      <c r="A8885">
        <v>88.930000000000206</v>
      </c>
      <c r="B8885">
        <v>2.9456517696380602</v>
      </c>
      <c r="C8885">
        <v>10.5729522705078</v>
      </c>
      <c r="D8885">
        <v>2.9456517696380602</v>
      </c>
      <c r="E8885">
        <v>31.216532617703098</v>
      </c>
      <c r="F8885">
        <v>244.50747402770301</v>
      </c>
      <c r="G8885">
        <v>98.533725000000203</v>
      </c>
    </row>
    <row r="8886" spans="1:7" x14ac:dyDescent="0.25">
      <c r="A8886">
        <v>88.9399999999995</v>
      </c>
      <c r="B8886">
        <v>2.94596099853515</v>
      </c>
      <c r="C8886">
        <v>10.5723257064819</v>
      </c>
      <c r="D8886">
        <v>2.94596099853515</v>
      </c>
      <c r="E8886">
        <v>31.2168418466002</v>
      </c>
      <c r="F8886">
        <v>244.50778325659999</v>
      </c>
      <c r="G8886">
        <v>98.543724999999498</v>
      </c>
    </row>
    <row r="8887" spans="1:7" x14ac:dyDescent="0.25">
      <c r="A8887">
        <v>88.949999999999804</v>
      </c>
      <c r="B8887">
        <v>2.94625496864318</v>
      </c>
      <c r="C8887">
        <v>10.5715589523315</v>
      </c>
      <c r="D8887">
        <v>2.94625496864318</v>
      </c>
      <c r="E8887">
        <v>31.2171358167082</v>
      </c>
      <c r="F8887">
        <v>244.508077226708</v>
      </c>
      <c r="G8887">
        <v>98.553724999999702</v>
      </c>
    </row>
    <row r="8888" spans="1:7" x14ac:dyDescent="0.25">
      <c r="A8888">
        <v>88.96</v>
      </c>
      <c r="B8888">
        <v>2.9465377330779998</v>
      </c>
      <c r="C8888">
        <v>10.5717859268188</v>
      </c>
      <c r="D8888">
        <v>2.9465377330779998</v>
      </c>
      <c r="E8888">
        <v>31.217418581143001</v>
      </c>
      <c r="F8888">
        <v>244.50835999114301</v>
      </c>
      <c r="G8888">
        <v>98.563724999999906</v>
      </c>
    </row>
    <row r="8889" spans="1:7" x14ac:dyDescent="0.25">
      <c r="A8889">
        <v>88.970000000000198</v>
      </c>
      <c r="B8889">
        <v>2.9468908309936501</v>
      </c>
      <c r="C8889">
        <v>10.571082115173301</v>
      </c>
      <c r="D8889">
        <v>2.9468908309936501</v>
      </c>
      <c r="E8889">
        <v>31.2177716790586</v>
      </c>
      <c r="F8889">
        <v>244.50871308905801</v>
      </c>
      <c r="G8889">
        <v>98.573725000000096</v>
      </c>
    </row>
    <row r="8890" spans="1:7" x14ac:dyDescent="0.25">
      <c r="A8890">
        <v>88.979999999999507</v>
      </c>
      <c r="B8890">
        <v>2.9472484588622998</v>
      </c>
      <c r="C8890">
        <v>10.571198463439901</v>
      </c>
      <c r="D8890">
        <v>2.9472484588622998</v>
      </c>
      <c r="E8890">
        <v>31.218129306927299</v>
      </c>
      <c r="F8890">
        <v>244.509070716927</v>
      </c>
      <c r="G8890">
        <v>98.583724999999504</v>
      </c>
    </row>
    <row r="8891" spans="1:7" x14ac:dyDescent="0.25">
      <c r="A8891">
        <v>88.989999999999696</v>
      </c>
      <c r="B8891">
        <v>2.9475803375244101</v>
      </c>
      <c r="C8891">
        <v>10.57017993927</v>
      </c>
      <c r="D8891">
        <v>2.9475803375244101</v>
      </c>
      <c r="E8891">
        <v>31.218461185589401</v>
      </c>
      <c r="F8891">
        <v>244.50940259558899</v>
      </c>
      <c r="G8891">
        <v>98.593724999999694</v>
      </c>
    </row>
    <row r="8892" spans="1:7" x14ac:dyDescent="0.25">
      <c r="A8892">
        <v>89</v>
      </c>
      <c r="B8892">
        <v>2.9478704929351802</v>
      </c>
      <c r="C8892">
        <v>10.5718879699707</v>
      </c>
      <c r="D8892">
        <v>2.9478704929351802</v>
      </c>
      <c r="E8892">
        <v>31.2187513410002</v>
      </c>
      <c r="F8892">
        <v>244.50969275099999</v>
      </c>
      <c r="G8892">
        <v>98.603724999999898</v>
      </c>
    </row>
    <row r="8893" spans="1:7" x14ac:dyDescent="0.25">
      <c r="A8893">
        <v>89.010000000000204</v>
      </c>
      <c r="B8893">
        <v>2.9481668472289999</v>
      </c>
      <c r="C8893">
        <v>10.5717344284057</v>
      </c>
      <c r="D8893">
        <v>2.9481668472289999</v>
      </c>
      <c r="E8893">
        <v>31.219047695294002</v>
      </c>
      <c r="F8893">
        <v>244.50998910529401</v>
      </c>
      <c r="G8893">
        <v>98.613725000000102</v>
      </c>
    </row>
    <row r="8894" spans="1:7" x14ac:dyDescent="0.25">
      <c r="A8894">
        <v>89.019999999999499</v>
      </c>
      <c r="B8894">
        <v>2.9485046863555899</v>
      </c>
      <c r="C8894">
        <v>10.5722904205322</v>
      </c>
      <c r="D8894">
        <v>2.9485046863555899</v>
      </c>
      <c r="E8894">
        <v>31.219385534420599</v>
      </c>
      <c r="F8894">
        <v>244.51032694442</v>
      </c>
      <c r="G8894">
        <v>98.623724999999396</v>
      </c>
    </row>
    <row r="8895" spans="1:7" x14ac:dyDescent="0.25">
      <c r="A8895">
        <v>89.029999999999703</v>
      </c>
      <c r="B8895">
        <v>2.94884729385375</v>
      </c>
      <c r="C8895">
        <v>10.572731018066399</v>
      </c>
      <c r="D8895">
        <v>2.94884729385375</v>
      </c>
      <c r="E8895">
        <v>31.2197281419188</v>
      </c>
      <c r="F8895">
        <v>244.510669551918</v>
      </c>
      <c r="G8895">
        <v>98.6337249999996</v>
      </c>
    </row>
    <row r="8896" spans="1:7" x14ac:dyDescent="0.25">
      <c r="A8896">
        <v>89.039999999999907</v>
      </c>
      <c r="B8896">
        <v>2.94914603233337</v>
      </c>
      <c r="C8896">
        <v>10.573090553283601</v>
      </c>
      <c r="D8896">
        <v>2.94914603233337</v>
      </c>
      <c r="E8896">
        <v>31.2200268803984</v>
      </c>
      <c r="F8896">
        <v>244.51096829039801</v>
      </c>
      <c r="G8896">
        <v>98.643724999999904</v>
      </c>
    </row>
    <row r="8897" spans="1:7" x14ac:dyDescent="0.25">
      <c r="A8897">
        <v>89.050000000000097</v>
      </c>
      <c r="B8897">
        <v>2.94945192337036</v>
      </c>
      <c r="C8897">
        <v>10.573646545410099</v>
      </c>
      <c r="D8897">
        <v>2.94945192337036</v>
      </c>
      <c r="E8897">
        <v>31.220332771435402</v>
      </c>
      <c r="F8897">
        <v>244.511274181435</v>
      </c>
      <c r="G8897">
        <v>98.653725000000094</v>
      </c>
    </row>
    <row r="8898" spans="1:7" x14ac:dyDescent="0.25">
      <c r="A8898">
        <v>89.0600000000004</v>
      </c>
      <c r="B8898">
        <v>2.94979691505432</v>
      </c>
      <c r="C8898">
        <v>10.57444190979</v>
      </c>
      <c r="D8898">
        <v>2.94979691505432</v>
      </c>
      <c r="E8898">
        <v>31.220677763119301</v>
      </c>
      <c r="F8898">
        <v>244.51161917311899</v>
      </c>
      <c r="G8898">
        <v>98.663725000000298</v>
      </c>
    </row>
    <row r="8899" spans="1:7" x14ac:dyDescent="0.25">
      <c r="A8899">
        <v>89.069999999999695</v>
      </c>
      <c r="B8899">
        <v>2.95015215873718</v>
      </c>
      <c r="C8899">
        <v>10.575003623962401</v>
      </c>
      <c r="D8899">
        <v>2.95015215873718</v>
      </c>
      <c r="E8899">
        <v>31.221033006802202</v>
      </c>
      <c r="F8899">
        <v>244.51197441680199</v>
      </c>
      <c r="G8899">
        <v>98.673724999999607</v>
      </c>
    </row>
    <row r="8900" spans="1:7" x14ac:dyDescent="0.25">
      <c r="A8900">
        <v>89.079999999999899</v>
      </c>
      <c r="B8900">
        <v>2.95049595832824</v>
      </c>
      <c r="C8900">
        <v>10.574663162231399</v>
      </c>
      <c r="D8900">
        <v>2.95049595832824</v>
      </c>
      <c r="E8900">
        <v>31.221376806393199</v>
      </c>
      <c r="F8900">
        <v>244.512318216393</v>
      </c>
      <c r="G8900">
        <v>98.683724999999797</v>
      </c>
    </row>
    <row r="8901" spans="1:7" x14ac:dyDescent="0.25">
      <c r="A8901">
        <v>89.090000000000103</v>
      </c>
      <c r="B8901">
        <v>2.9507863521575901</v>
      </c>
      <c r="C8901">
        <v>10.575354576110801</v>
      </c>
      <c r="D8901">
        <v>2.9507863521575901</v>
      </c>
      <c r="E8901">
        <v>31.221667200222601</v>
      </c>
      <c r="F8901">
        <v>244.512608610222</v>
      </c>
      <c r="G8901">
        <v>98.693725000000001</v>
      </c>
    </row>
    <row r="8902" spans="1:7" x14ac:dyDescent="0.25">
      <c r="A8902">
        <v>89.100000000000307</v>
      </c>
      <c r="B8902">
        <v>2.9511015415191602</v>
      </c>
      <c r="C8902">
        <v>10.5742950439453</v>
      </c>
      <c r="D8902">
        <v>2.9511015415191602</v>
      </c>
      <c r="E8902">
        <v>31.221982389584198</v>
      </c>
      <c r="F8902">
        <v>244.512923799584</v>
      </c>
      <c r="G8902">
        <v>98.703725000000304</v>
      </c>
    </row>
    <row r="8903" spans="1:7" x14ac:dyDescent="0.25">
      <c r="A8903">
        <v>89.109999999999602</v>
      </c>
      <c r="B8903">
        <v>2.9514484405517498</v>
      </c>
      <c r="C8903">
        <v>10.576239585876399</v>
      </c>
      <c r="D8903">
        <v>2.9514484405517498</v>
      </c>
      <c r="E8903">
        <v>31.222329288616798</v>
      </c>
      <c r="F8903">
        <v>244.513270698616</v>
      </c>
      <c r="G8903">
        <v>98.713724999999599</v>
      </c>
    </row>
    <row r="8904" spans="1:7" x14ac:dyDescent="0.25">
      <c r="A8904">
        <v>89.119999999999806</v>
      </c>
      <c r="B8904">
        <v>2.9517679214477499</v>
      </c>
      <c r="C8904">
        <v>10.575679779052701</v>
      </c>
      <c r="D8904">
        <v>2.9517679214477499</v>
      </c>
      <c r="E8904">
        <v>31.222648769512801</v>
      </c>
      <c r="F8904">
        <v>244.51359017951199</v>
      </c>
      <c r="G8904">
        <v>98.723724999999803</v>
      </c>
    </row>
    <row r="8905" spans="1:7" x14ac:dyDescent="0.25">
      <c r="A8905">
        <v>89.130000000000095</v>
      </c>
      <c r="B8905">
        <v>2.9520680904388401</v>
      </c>
      <c r="C8905">
        <v>10.5747060775756</v>
      </c>
      <c r="D8905">
        <v>2.9520680904388401</v>
      </c>
      <c r="E8905">
        <v>31.222948938503801</v>
      </c>
      <c r="F8905">
        <v>244.513890348503</v>
      </c>
      <c r="G8905">
        <v>98.733725000000007</v>
      </c>
    </row>
    <row r="8906" spans="1:7" x14ac:dyDescent="0.25">
      <c r="A8906">
        <v>89.140000000000299</v>
      </c>
      <c r="B8906">
        <v>2.9524173736572199</v>
      </c>
      <c r="C8906">
        <v>10.574489593505801</v>
      </c>
      <c r="D8906">
        <v>2.9524173736572199</v>
      </c>
      <c r="E8906">
        <v>31.223298221722199</v>
      </c>
      <c r="F8906">
        <v>244.51423963172201</v>
      </c>
      <c r="G8906">
        <v>98.743725000000197</v>
      </c>
    </row>
    <row r="8907" spans="1:7" x14ac:dyDescent="0.25">
      <c r="A8907">
        <v>89.149999999999594</v>
      </c>
      <c r="B8907">
        <v>2.9527819156646702</v>
      </c>
      <c r="C8907">
        <v>10.5731401443481</v>
      </c>
      <c r="D8907">
        <v>2.9527819156646702</v>
      </c>
      <c r="E8907">
        <v>31.223662763729699</v>
      </c>
      <c r="F8907">
        <v>244.514604173729</v>
      </c>
      <c r="G8907">
        <v>98.753724999999505</v>
      </c>
    </row>
    <row r="8908" spans="1:7" x14ac:dyDescent="0.25">
      <c r="A8908">
        <v>89.159999999999798</v>
      </c>
      <c r="B8908">
        <v>2.9531166553497301</v>
      </c>
      <c r="C8908">
        <v>10.5728712081909</v>
      </c>
      <c r="D8908">
        <v>2.9531166553497301</v>
      </c>
      <c r="E8908">
        <v>31.223997503414701</v>
      </c>
      <c r="F8908">
        <v>244.514938913414</v>
      </c>
      <c r="G8908">
        <v>98.763724999999695</v>
      </c>
    </row>
    <row r="8909" spans="1:7" x14ac:dyDescent="0.25">
      <c r="A8909">
        <v>89.17</v>
      </c>
      <c r="B8909">
        <v>2.9534173011779701</v>
      </c>
      <c r="C8909">
        <v>10.5728092193603</v>
      </c>
      <c r="D8909">
        <v>2.9534173011779701</v>
      </c>
      <c r="E8909">
        <v>31.224298149243001</v>
      </c>
      <c r="F8909">
        <v>244.51523955924301</v>
      </c>
      <c r="G8909">
        <v>98.773724999999999</v>
      </c>
    </row>
    <row r="8910" spans="1:7" x14ac:dyDescent="0.25">
      <c r="A8910">
        <v>89.180000000000206</v>
      </c>
      <c r="B8910">
        <v>2.9537556171417201</v>
      </c>
      <c r="C8910">
        <v>10.572273254394499</v>
      </c>
      <c r="D8910">
        <v>2.9537556171417201</v>
      </c>
      <c r="E8910">
        <v>31.2246364652067</v>
      </c>
      <c r="F8910">
        <v>244.51557787520599</v>
      </c>
      <c r="G8910">
        <v>98.783725000000203</v>
      </c>
    </row>
    <row r="8911" spans="1:7" x14ac:dyDescent="0.25">
      <c r="A8911">
        <v>89.1899999999995</v>
      </c>
      <c r="B8911">
        <v>2.9540994167327801</v>
      </c>
      <c r="C8911">
        <v>10.5720567703247</v>
      </c>
      <c r="D8911">
        <v>2.9540994167327801</v>
      </c>
      <c r="E8911">
        <v>31.2249802647978</v>
      </c>
      <c r="F8911">
        <v>244.515921674797</v>
      </c>
      <c r="G8911">
        <v>98.793724999999498</v>
      </c>
    </row>
    <row r="8912" spans="1:7" x14ac:dyDescent="0.25">
      <c r="A8912">
        <v>89.199999999999804</v>
      </c>
      <c r="B8912">
        <v>2.9544212818145699</v>
      </c>
      <c r="C8912">
        <v>10.572623252868601</v>
      </c>
      <c r="D8912">
        <v>2.9544212818145699</v>
      </c>
      <c r="E8912">
        <v>31.225302129879601</v>
      </c>
      <c r="F8912">
        <v>244.51624353987901</v>
      </c>
      <c r="G8912">
        <v>98.803724999999702</v>
      </c>
    </row>
    <row r="8913" spans="1:7" x14ac:dyDescent="0.25">
      <c r="A8913">
        <v>89.21</v>
      </c>
      <c r="B8913">
        <v>2.95473957061767</v>
      </c>
      <c r="C8913">
        <v>10.5714206695556</v>
      </c>
      <c r="D8913">
        <v>2.95473957061767</v>
      </c>
      <c r="E8913">
        <v>31.225620418682698</v>
      </c>
      <c r="F8913">
        <v>244.516561828682</v>
      </c>
      <c r="G8913">
        <v>98.813724999999906</v>
      </c>
    </row>
    <row r="8914" spans="1:7" x14ac:dyDescent="0.25">
      <c r="A8914">
        <v>89.220000000000198</v>
      </c>
      <c r="B8914">
        <v>2.9550893306732098</v>
      </c>
      <c r="C8914">
        <v>10.5713300704956</v>
      </c>
      <c r="D8914">
        <v>2.9550893306732098</v>
      </c>
      <c r="E8914">
        <v>31.225970178738201</v>
      </c>
      <c r="F8914">
        <v>244.516911588738</v>
      </c>
      <c r="G8914">
        <v>98.823725000000096</v>
      </c>
    </row>
    <row r="8915" spans="1:7" x14ac:dyDescent="0.25">
      <c r="A8915">
        <v>89.229999999999507</v>
      </c>
      <c r="B8915">
        <v>2.95543980598449</v>
      </c>
      <c r="C8915">
        <v>10.5719747543334</v>
      </c>
      <c r="D8915">
        <v>2.95543980598449</v>
      </c>
      <c r="E8915">
        <v>31.226320654049498</v>
      </c>
      <c r="F8915">
        <v>244.51726206404899</v>
      </c>
      <c r="G8915">
        <v>98.833724999999504</v>
      </c>
    </row>
    <row r="8916" spans="1:7" x14ac:dyDescent="0.25">
      <c r="A8916">
        <v>89.239999999999696</v>
      </c>
      <c r="B8916">
        <v>2.9557676315307599</v>
      </c>
      <c r="C8916">
        <v>10.572314262390099</v>
      </c>
      <c r="D8916">
        <v>2.9557676315307599</v>
      </c>
      <c r="E8916">
        <v>31.226648479595799</v>
      </c>
      <c r="F8916">
        <v>244.517589889595</v>
      </c>
      <c r="G8916">
        <v>98.843724999999694</v>
      </c>
    </row>
    <row r="8917" spans="1:7" x14ac:dyDescent="0.25">
      <c r="A8917">
        <v>89.25</v>
      </c>
      <c r="B8917">
        <v>2.9560751914978001</v>
      </c>
      <c r="C8917">
        <v>10.572826385498001</v>
      </c>
      <c r="D8917">
        <v>2.9560751914978001</v>
      </c>
      <c r="E8917">
        <v>31.226956039562801</v>
      </c>
      <c r="F8917">
        <v>244.51789744956201</v>
      </c>
      <c r="G8917">
        <v>98.853724999999898</v>
      </c>
    </row>
    <row r="8918" spans="1:7" x14ac:dyDescent="0.25">
      <c r="A8918">
        <v>89.260000000000204</v>
      </c>
      <c r="B8918">
        <v>2.95641613006591</v>
      </c>
      <c r="C8918">
        <v>10.571504592895501</v>
      </c>
      <c r="D8918">
        <v>2.95641613006591</v>
      </c>
      <c r="E8918">
        <v>31.227296978130902</v>
      </c>
      <c r="F8918">
        <v>244.51823838812999</v>
      </c>
      <c r="G8918">
        <v>98.863725000000102</v>
      </c>
    </row>
    <row r="8919" spans="1:7" x14ac:dyDescent="0.25">
      <c r="A8919">
        <v>89.269999999999499</v>
      </c>
      <c r="B8919">
        <v>2.9567680358886701</v>
      </c>
      <c r="C8919">
        <v>10.570884704589799</v>
      </c>
      <c r="D8919">
        <v>2.9567680358886701</v>
      </c>
      <c r="E8919">
        <v>31.227648883953702</v>
      </c>
      <c r="F8919">
        <v>244.518590293953</v>
      </c>
      <c r="G8919">
        <v>98.873724999999396</v>
      </c>
    </row>
    <row r="8920" spans="1:7" x14ac:dyDescent="0.25">
      <c r="A8920">
        <v>89.279999999999703</v>
      </c>
      <c r="B8920">
        <v>2.9571299552917401</v>
      </c>
      <c r="C8920">
        <v>10.5713081359863</v>
      </c>
      <c r="D8920">
        <v>2.9571299552917401</v>
      </c>
      <c r="E8920">
        <v>31.2280108033567</v>
      </c>
      <c r="F8920">
        <v>244.51895221335599</v>
      </c>
      <c r="G8920">
        <v>98.8837249999996</v>
      </c>
    </row>
    <row r="8921" spans="1:7" x14ac:dyDescent="0.25">
      <c r="A8921">
        <v>89.289999999999907</v>
      </c>
      <c r="B8921">
        <v>2.9574713706970202</v>
      </c>
      <c r="C8921">
        <v>10.5723114013671</v>
      </c>
      <c r="D8921">
        <v>2.9574713706970202</v>
      </c>
      <c r="E8921">
        <v>31.228352218762002</v>
      </c>
      <c r="F8921">
        <v>244.519293628762</v>
      </c>
      <c r="G8921">
        <v>98.893724999999904</v>
      </c>
    </row>
    <row r="8922" spans="1:7" x14ac:dyDescent="0.25">
      <c r="A8922">
        <v>89.300000000000097</v>
      </c>
      <c r="B8922">
        <v>2.9577932357788002</v>
      </c>
      <c r="C8922">
        <v>10.572099685668899</v>
      </c>
      <c r="D8922">
        <v>2.9577932357788002</v>
      </c>
      <c r="E8922">
        <v>31.228674083843799</v>
      </c>
      <c r="F8922">
        <v>244.51961549384299</v>
      </c>
      <c r="G8922">
        <v>98.903725000000094</v>
      </c>
    </row>
    <row r="8923" spans="1:7" x14ac:dyDescent="0.25">
      <c r="A8923">
        <v>89.3100000000004</v>
      </c>
      <c r="B8923">
        <v>2.95810341835021</v>
      </c>
      <c r="C8923">
        <v>10.572449684143001</v>
      </c>
      <c r="D8923">
        <v>2.95810341835021</v>
      </c>
      <c r="E8923">
        <v>31.2289842664152</v>
      </c>
      <c r="F8923">
        <v>244.519925676415</v>
      </c>
      <c r="G8923">
        <v>98.913725000000298</v>
      </c>
    </row>
    <row r="8924" spans="1:7" x14ac:dyDescent="0.25">
      <c r="A8924">
        <v>89.319999999999695</v>
      </c>
      <c r="B8924">
        <v>2.9584677219390798</v>
      </c>
      <c r="C8924">
        <v>10.572924613952599</v>
      </c>
      <c r="D8924">
        <v>2.9584677219390798</v>
      </c>
      <c r="E8924">
        <v>31.229348570004099</v>
      </c>
      <c r="F8924">
        <v>244.52028998000401</v>
      </c>
      <c r="G8924">
        <v>98.923724999999607</v>
      </c>
    </row>
    <row r="8925" spans="1:7" x14ac:dyDescent="0.25">
      <c r="A8925">
        <v>89.329999999999899</v>
      </c>
      <c r="B8925">
        <v>2.95884108543396</v>
      </c>
      <c r="C8925">
        <v>10.5724782943725</v>
      </c>
      <c r="D8925">
        <v>2.95884108543396</v>
      </c>
      <c r="E8925">
        <v>31.229721933499</v>
      </c>
      <c r="F8925">
        <v>244.520663343498</v>
      </c>
      <c r="G8925">
        <v>98.933724999999797</v>
      </c>
    </row>
    <row r="8926" spans="1:7" x14ac:dyDescent="0.25">
      <c r="A8926">
        <v>89.340000000000103</v>
      </c>
      <c r="B8926">
        <v>2.9591875076293901</v>
      </c>
      <c r="C8926">
        <v>10.574001312255801</v>
      </c>
      <c r="D8926">
        <v>2.9591875076293901</v>
      </c>
      <c r="E8926">
        <v>31.230068355694399</v>
      </c>
      <c r="F8926">
        <v>244.521009765694</v>
      </c>
      <c r="G8926">
        <v>98.943725000000001</v>
      </c>
    </row>
    <row r="8927" spans="1:7" x14ac:dyDescent="0.25">
      <c r="A8927">
        <v>89.350000000000307</v>
      </c>
      <c r="B8927">
        <v>2.9595477581024099</v>
      </c>
      <c r="C8927">
        <v>10.5744524002075</v>
      </c>
      <c r="D8927">
        <v>2.9595477581024099</v>
      </c>
      <c r="E8927">
        <v>31.230428606167401</v>
      </c>
      <c r="F8927">
        <v>244.521370016167</v>
      </c>
      <c r="G8927">
        <v>98.953725000000304</v>
      </c>
    </row>
    <row r="8928" spans="1:7" x14ac:dyDescent="0.25">
      <c r="A8928">
        <v>89.359999999999602</v>
      </c>
      <c r="B8928">
        <v>2.95991683006286</v>
      </c>
      <c r="C8928">
        <v>10.575655937194799</v>
      </c>
      <c r="D8928">
        <v>2.95991683006286</v>
      </c>
      <c r="E8928">
        <v>31.2307976781279</v>
      </c>
      <c r="F8928">
        <v>244.52173908812699</v>
      </c>
      <c r="G8928">
        <v>98.963724999999599</v>
      </c>
    </row>
    <row r="8929" spans="1:7" x14ac:dyDescent="0.25">
      <c r="A8929">
        <v>89.369999999999806</v>
      </c>
      <c r="B8929">
        <v>2.96027207374572</v>
      </c>
      <c r="C8929">
        <v>10.575940132141101</v>
      </c>
      <c r="D8929">
        <v>2.96027207374572</v>
      </c>
      <c r="E8929">
        <v>31.2311529218107</v>
      </c>
      <c r="F8929">
        <v>244.52209433181</v>
      </c>
      <c r="G8929">
        <v>98.973724999999803</v>
      </c>
    </row>
    <row r="8930" spans="1:7" x14ac:dyDescent="0.25">
      <c r="A8930">
        <v>89.380000000000095</v>
      </c>
      <c r="B8930">
        <v>2.96063876152038</v>
      </c>
      <c r="C8930">
        <v>10.576789855956999</v>
      </c>
      <c r="D8930">
        <v>2.96063876152038</v>
      </c>
      <c r="E8930">
        <v>31.231519609585401</v>
      </c>
      <c r="F8930">
        <v>244.52246101958499</v>
      </c>
      <c r="G8930">
        <v>98.983725000000007</v>
      </c>
    </row>
    <row r="8931" spans="1:7" x14ac:dyDescent="0.25">
      <c r="A8931">
        <v>89.390000000000299</v>
      </c>
      <c r="B8931">
        <v>2.9610228538513099</v>
      </c>
      <c r="C8931">
        <v>10.5767393112182</v>
      </c>
      <c r="D8931">
        <v>2.9610228538513099</v>
      </c>
      <c r="E8931">
        <v>31.231903701916298</v>
      </c>
      <c r="F8931">
        <v>244.52284511191601</v>
      </c>
      <c r="G8931">
        <v>98.993725000000197</v>
      </c>
    </row>
    <row r="8932" spans="1:7" x14ac:dyDescent="0.25">
      <c r="A8932">
        <v>89.399999999999594</v>
      </c>
      <c r="B8932">
        <v>2.9613699913024898</v>
      </c>
      <c r="C8932">
        <v>10.5781641006469</v>
      </c>
      <c r="D8932">
        <v>2.9613699913024898</v>
      </c>
      <c r="E8932">
        <v>31.232250839367499</v>
      </c>
      <c r="F8932">
        <v>244.52319224936701</v>
      </c>
      <c r="G8932">
        <v>99.003724999999505</v>
      </c>
    </row>
    <row r="8933" spans="1:7" x14ac:dyDescent="0.25">
      <c r="A8933">
        <v>89.409999999999798</v>
      </c>
      <c r="B8933">
        <v>2.9617111682891801</v>
      </c>
      <c r="C8933">
        <v>10.579377174377401</v>
      </c>
      <c r="D8933">
        <v>2.9617111682891801</v>
      </c>
      <c r="E8933">
        <v>31.2325920163542</v>
      </c>
      <c r="F8933">
        <v>244.52353342635399</v>
      </c>
      <c r="G8933">
        <v>99.013724999999695</v>
      </c>
    </row>
    <row r="8934" spans="1:7" x14ac:dyDescent="0.25">
      <c r="A8934">
        <v>89.42</v>
      </c>
      <c r="B8934">
        <v>2.96206402778625</v>
      </c>
      <c r="C8934">
        <v>10.579657554626399</v>
      </c>
      <c r="D8934">
        <v>2.96206402778625</v>
      </c>
      <c r="E8934">
        <v>31.232944875851299</v>
      </c>
      <c r="F8934">
        <v>244.52388628585101</v>
      </c>
      <c r="G8934">
        <v>99.023724999999999</v>
      </c>
    </row>
    <row r="8935" spans="1:7" x14ac:dyDescent="0.25">
      <c r="A8935">
        <v>89.430000000000206</v>
      </c>
      <c r="B8935">
        <v>2.9624538421630802</v>
      </c>
      <c r="C8935">
        <v>10.5801382064819</v>
      </c>
      <c r="D8935">
        <v>2.9624538421630802</v>
      </c>
      <c r="E8935">
        <v>31.233334690228101</v>
      </c>
      <c r="F8935">
        <v>244.52427610022801</v>
      </c>
      <c r="G8935">
        <v>99.033725000000203</v>
      </c>
    </row>
    <row r="8936" spans="1:7" x14ac:dyDescent="0.25">
      <c r="A8936">
        <v>89.4399999999995</v>
      </c>
      <c r="B8936">
        <v>2.9628624916076598</v>
      </c>
      <c r="C8936">
        <v>10.580151557922299</v>
      </c>
      <c r="D8936">
        <v>2.9628624916076598</v>
      </c>
      <c r="E8936">
        <v>31.233743339672699</v>
      </c>
      <c r="F8936">
        <v>244.52468474967199</v>
      </c>
      <c r="G8936">
        <v>99.043724999999498</v>
      </c>
    </row>
    <row r="8937" spans="1:7" x14ac:dyDescent="0.25">
      <c r="A8937">
        <v>89.449999999999804</v>
      </c>
      <c r="B8937">
        <v>2.9632484912872301</v>
      </c>
      <c r="C8937">
        <v>10.580792427062899</v>
      </c>
      <c r="D8937">
        <v>2.9632484912872301</v>
      </c>
      <c r="E8937">
        <v>31.234129339352201</v>
      </c>
      <c r="F8937">
        <v>244.52507074935201</v>
      </c>
      <c r="G8937">
        <v>99.053724999999702</v>
      </c>
    </row>
    <row r="8938" spans="1:7" x14ac:dyDescent="0.25">
      <c r="A8938">
        <v>89.46</v>
      </c>
      <c r="B8938">
        <v>2.9636130332946702</v>
      </c>
      <c r="C8938">
        <v>10.5815887451171</v>
      </c>
      <c r="D8938">
        <v>2.9636130332946702</v>
      </c>
      <c r="E8938">
        <v>31.2344938813597</v>
      </c>
      <c r="F8938">
        <v>244.525435291359</v>
      </c>
      <c r="G8938">
        <v>99.063724999999906</v>
      </c>
    </row>
    <row r="8939" spans="1:7" x14ac:dyDescent="0.25">
      <c r="A8939">
        <v>89.470000000000198</v>
      </c>
      <c r="B8939">
        <v>2.9639983177185001</v>
      </c>
      <c r="C8939">
        <v>10.582440376281699</v>
      </c>
      <c r="D8939">
        <v>2.9639983177185001</v>
      </c>
      <c r="E8939">
        <v>31.2348791657835</v>
      </c>
      <c r="F8939">
        <v>244.525820575783</v>
      </c>
      <c r="G8939">
        <v>99.073725000000096</v>
      </c>
    </row>
    <row r="8940" spans="1:7" x14ac:dyDescent="0.25">
      <c r="A8940">
        <v>89.479999999999507</v>
      </c>
      <c r="B8940">
        <v>2.9643864631652801</v>
      </c>
      <c r="C8940">
        <v>10.582739830016999</v>
      </c>
      <c r="D8940">
        <v>2.9643864631652801</v>
      </c>
      <c r="E8940">
        <v>31.235267311230299</v>
      </c>
      <c r="F8940">
        <v>244.52620872123001</v>
      </c>
      <c r="G8940">
        <v>99.083724999999504</v>
      </c>
    </row>
    <row r="8941" spans="1:7" x14ac:dyDescent="0.25">
      <c r="A8941">
        <v>89.489999999999696</v>
      </c>
      <c r="B8941">
        <v>2.9647638797760001</v>
      </c>
      <c r="C8941">
        <v>10.583134651184</v>
      </c>
      <c r="D8941">
        <v>2.9647638797760001</v>
      </c>
      <c r="E8941">
        <v>31.235644727840999</v>
      </c>
      <c r="F8941">
        <v>244.52658613784101</v>
      </c>
      <c r="G8941">
        <v>99.093724999999694</v>
      </c>
    </row>
    <row r="8942" spans="1:7" x14ac:dyDescent="0.25">
      <c r="A8942">
        <v>89.5</v>
      </c>
      <c r="B8942">
        <v>2.9651136398315399</v>
      </c>
      <c r="C8942">
        <v>10.582237243652299</v>
      </c>
      <c r="D8942">
        <v>2.9651136398315399</v>
      </c>
      <c r="E8942">
        <v>31.235994487896502</v>
      </c>
      <c r="F8942">
        <v>244.52693589789601</v>
      </c>
      <c r="G8942">
        <v>99.103724999999898</v>
      </c>
    </row>
    <row r="8943" spans="1:7" x14ac:dyDescent="0.25">
      <c r="A8943">
        <v>89.510000000000204</v>
      </c>
      <c r="B8943">
        <v>2.9654297828674299</v>
      </c>
      <c r="C8943">
        <v>10.581389427185</v>
      </c>
      <c r="D8943">
        <v>2.9654297828674299</v>
      </c>
      <c r="E8943">
        <v>31.236310630932401</v>
      </c>
      <c r="F8943">
        <v>244.52725204093201</v>
      </c>
      <c r="G8943">
        <v>99.113725000000102</v>
      </c>
    </row>
    <row r="8944" spans="1:7" x14ac:dyDescent="0.25">
      <c r="A8944">
        <v>89.519999999999499</v>
      </c>
      <c r="B8944">
        <v>2.9657812118530198</v>
      </c>
      <c r="C8944">
        <v>10.582139968871999</v>
      </c>
      <c r="D8944">
        <v>2.9657812118530198</v>
      </c>
      <c r="E8944">
        <v>31.236662059918</v>
      </c>
      <c r="F8944">
        <v>244.52760346991801</v>
      </c>
      <c r="G8944">
        <v>99.123724999999396</v>
      </c>
    </row>
    <row r="8945" spans="1:7" x14ac:dyDescent="0.25">
      <c r="A8945">
        <v>89.529999999999703</v>
      </c>
      <c r="B8945">
        <v>2.96617126464843</v>
      </c>
      <c r="C8945">
        <v>10.5809669494628</v>
      </c>
      <c r="D8945">
        <v>2.96617126464843</v>
      </c>
      <c r="E8945">
        <v>31.2370521127134</v>
      </c>
      <c r="F8945">
        <v>244.52799352271299</v>
      </c>
      <c r="G8945">
        <v>99.1337249999996</v>
      </c>
    </row>
    <row r="8946" spans="1:7" x14ac:dyDescent="0.25">
      <c r="A8946">
        <v>89.539999999999907</v>
      </c>
      <c r="B8946">
        <v>2.9665424823760902</v>
      </c>
      <c r="C8946">
        <v>10.580937385559</v>
      </c>
      <c r="D8946">
        <v>2.9665424823760902</v>
      </c>
      <c r="E8946">
        <v>31.2374233304411</v>
      </c>
      <c r="F8946">
        <v>244.52836474044099</v>
      </c>
      <c r="G8946">
        <v>99.143724999999904</v>
      </c>
    </row>
    <row r="8947" spans="1:7" x14ac:dyDescent="0.25">
      <c r="A8947">
        <v>89.550000000000097</v>
      </c>
      <c r="B8947">
        <v>2.96691846847534</v>
      </c>
      <c r="C8947">
        <v>10.5815000534057</v>
      </c>
      <c r="D8947">
        <v>2.96691846847534</v>
      </c>
      <c r="E8947">
        <v>31.237799316540301</v>
      </c>
      <c r="F8947">
        <v>244.52874072654001</v>
      </c>
      <c r="G8947">
        <v>99.153725000000094</v>
      </c>
    </row>
    <row r="8948" spans="1:7" x14ac:dyDescent="0.25">
      <c r="A8948">
        <v>89.5600000000004</v>
      </c>
      <c r="B8948">
        <v>2.9672570228576598</v>
      </c>
      <c r="C8948">
        <v>10.581086158752401</v>
      </c>
      <c r="D8948">
        <v>2.9672570228576598</v>
      </c>
      <c r="E8948">
        <v>31.238137870922699</v>
      </c>
      <c r="F8948">
        <v>244.52907928092199</v>
      </c>
      <c r="G8948">
        <v>99.163725000000298</v>
      </c>
    </row>
    <row r="8949" spans="1:7" x14ac:dyDescent="0.25">
      <c r="A8949">
        <v>89.569999999999695</v>
      </c>
      <c r="B8949">
        <v>2.9676103591918901</v>
      </c>
      <c r="C8949">
        <v>10.5812320709228</v>
      </c>
      <c r="D8949">
        <v>2.9676103591918901</v>
      </c>
      <c r="E8949">
        <v>31.238491207256899</v>
      </c>
      <c r="F8949">
        <v>244.52943261725599</v>
      </c>
      <c r="G8949">
        <v>99.173724999999607</v>
      </c>
    </row>
    <row r="8950" spans="1:7" x14ac:dyDescent="0.25">
      <c r="A8950">
        <v>89.579999999999899</v>
      </c>
      <c r="B8950">
        <v>2.9679529666900599</v>
      </c>
      <c r="C8950">
        <v>10.581208229064901</v>
      </c>
      <c r="D8950">
        <v>2.9679529666900599</v>
      </c>
      <c r="E8950">
        <v>31.2388338147551</v>
      </c>
      <c r="F8950">
        <v>244.52977522475501</v>
      </c>
      <c r="G8950">
        <v>99.183724999999797</v>
      </c>
    </row>
    <row r="8951" spans="1:7" x14ac:dyDescent="0.25">
      <c r="A8951">
        <v>89.590000000000103</v>
      </c>
      <c r="B8951">
        <v>2.9682953357696502</v>
      </c>
      <c r="C8951">
        <v>10.58078956604</v>
      </c>
      <c r="D8951">
        <v>2.9682953357696502</v>
      </c>
      <c r="E8951">
        <v>31.239176183834701</v>
      </c>
      <c r="F8951">
        <v>244.53011759383401</v>
      </c>
      <c r="G8951">
        <v>99.193725000000001</v>
      </c>
    </row>
    <row r="8952" spans="1:7" x14ac:dyDescent="0.25">
      <c r="A8952">
        <v>89.600000000000307</v>
      </c>
      <c r="B8952">
        <v>2.9686326980590798</v>
      </c>
      <c r="C8952">
        <v>10.580828666686999</v>
      </c>
      <c r="D8952">
        <v>2.9686326980590798</v>
      </c>
      <c r="E8952">
        <v>31.239513546124101</v>
      </c>
      <c r="F8952">
        <v>244.530454956124</v>
      </c>
      <c r="G8952">
        <v>99.203725000000304</v>
      </c>
    </row>
    <row r="8953" spans="1:7" x14ac:dyDescent="0.25">
      <c r="A8953">
        <v>89.609999999999602</v>
      </c>
      <c r="B8953">
        <v>2.96893906593322</v>
      </c>
      <c r="C8953">
        <v>10.5808353424072</v>
      </c>
      <c r="D8953">
        <v>2.96893906593322</v>
      </c>
      <c r="E8953">
        <v>31.2398199139982</v>
      </c>
      <c r="F8953">
        <v>244.53076132399801</v>
      </c>
      <c r="G8953">
        <v>99.213724999999599</v>
      </c>
    </row>
    <row r="8954" spans="1:7" x14ac:dyDescent="0.25">
      <c r="A8954">
        <v>89.619999999999806</v>
      </c>
      <c r="B8954">
        <v>2.9692783355712802</v>
      </c>
      <c r="C8954">
        <v>10.580358505249</v>
      </c>
      <c r="D8954">
        <v>2.9692783355712802</v>
      </c>
      <c r="E8954">
        <v>31.240159183636301</v>
      </c>
      <c r="F8954">
        <v>244.53110059363601</v>
      </c>
      <c r="G8954">
        <v>99.223724999999803</v>
      </c>
    </row>
    <row r="8955" spans="1:7" x14ac:dyDescent="0.25">
      <c r="A8955">
        <v>89.630000000000095</v>
      </c>
      <c r="B8955">
        <v>2.9696335792541499</v>
      </c>
      <c r="C8955">
        <v>10.5810842514038</v>
      </c>
      <c r="D8955">
        <v>2.9696335792541499</v>
      </c>
      <c r="E8955">
        <v>31.240514427319098</v>
      </c>
      <c r="F8955">
        <v>244.53145583731899</v>
      </c>
      <c r="G8955">
        <v>99.233725000000007</v>
      </c>
    </row>
    <row r="8956" spans="1:7" x14ac:dyDescent="0.25">
      <c r="A8956">
        <v>89.640000000000299</v>
      </c>
      <c r="B8956">
        <v>2.9699401855468701</v>
      </c>
      <c r="C8956">
        <v>10.579816818237299</v>
      </c>
      <c r="D8956">
        <v>2.9699401855468701</v>
      </c>
      <c r="E8956">
        <v>31.240821033611901</v>
      </c>
      <c r="F8956">
        <v>244.531762443611</v>
      </c>
      <c r="G8956">
        <v>99.243725000000197</v>
      </c>
    </row>
    <row r="8957" spans="1:7" x14ac:dyDescent="0.25">
      <c r="A8957">
        <v>89.649999999999594</v>
      </c>
      <c r="B8957">
        <v>2.97026395797729</v>
      </c>
      <c r="C8957">
        <v>10.5780019760131</v>
      </c>
      <c r="D8957">
        <v>2.97026395797729</v>
      </c>
      <c r="E8957">
        <v>31.2411448060423</v>
      </c>
      <c r="F8957">
        <v>244.53208621604199</v>
      </c>
      <c r="G8957">
        <v>99.253724999999505</v>
      </c>
    </row>
    <row r="8958" spans="1:7" x14ac:dyDescent="0.25">
      <c r="A8958">
        <v>89.659999999999798</v>
      </c>
      <c r="B8958">
        <v>2.9706029891967698</v>
      </c>
      <c r="C8958">
        <v>10.5777111053466</v>
      </c>
      <c r="D8958">
        <v>2.9706029891967698</v>
      </c>
      <c r="E8958">
        <v>31.2414838372618</v>
      </c>
      <c r="F8958">
        <v>244.53242524726099</v>
      </c>
      <c r="G8958">
        <v>99.263724999999695</v>
      </c>
    </row>
    <row r="8959" spans="1:7" x14ac:dyDescent="0.25">
      <c r="A8959">
        <v>89.67</v>
      </c>
      <c r="B8959">
        <v>2.9708998203277499</v>
      </c>
      <c r="C8959">
        <v>10.5762672424316</v>
      </c>
      <c r="D8959">
        <v>2.9708998203277499</v>
      </c>
      <c r="E8959">
        <v>31.241780668392799</v>
      </c>
      <c r="F8959">
        <v>244.532722078392</v>
      </c>
      <c r="G8959">
        <v>99.273724999999999</v>
      </c>
    </row>
    <row r="8960" spans="1:7" x14ac:dyDescent="0.25">
      <c r="A8960">
        <v>89.680000000000206</v>
      </c>
      <c r="B8960">
        <v>2.97119736671447</v>
      </c>
      <c r="C8960">
        <v>10.574031829833901</v>
      </c>
      <c r="D8960">
        <v>2.97119736671447</v>
      </c>
      <c r="E8960">
        <v>31.2420782147795</v>
      </c>
      <c r="F8960">
        <v>244.533019624779</v>
      </c>
      <c r="G8960">
        <v>99.283725000000203</v>
      </c>
    </row>
    <row r="8961" spans="1:7" x14ac:dyDescent="0.25">
      <c r="A8961">
        <v>89.6899999999995</v>
      </c>
      <c r="B8961">
        <v>2.9715054035186701</v>
      </c>
      <c r="C8961">
        <v>10.573252677917401</v>
      </c>
      <c r="D8961">
        <v>2.9715054035186701</v>
      </c>
      <c r="E8961">
        <v>31.242386251583699</v>
      </c>
      <c r="F8961">
        <v>244.533327661583</v>
      </c>
      <c r="G8961">
        <v>99.293724999999498</v>
      </c>
    </row>
    <row r="8962" spans="1:7" x14ac:dyDescent="0.25">
      <c r="A8962">
        <v>89.699999999999804</v>
      </c>
      <c r="B8962">
        <v>2.9718337059020898</v>
      </c>
      <c r="C8962">
        <v>10.571621894836399</v>
      </c>
      <c r="D8962">
        <v>2.9718337059020898</v>
      </c>
      <c r="E8962">
        <v>31.242714553967101</v>
      </c>
      <c r="F8962">
        <v>244.53365596396699</v>
      </c>
      <c r="G8962">
        <v>99.303724999999702</v>
      </c>
    </row>
    <row r="8963" spans="1:7" x14ac:dyDescent="0.25">
      <c r="A8963">
        <v>89.71</v>
      </c>
      <c r="B8963">
        <v>2.9721763134002601</v>
      </c>
      <c r="C8963">
        <v>10.5692901611328</v>
      </c>
      <c r="D8963">
        <v>2.9721763134002601</v>
      </c>
      <c r="E8963">
        <v>31.243057161465298</v>
      </c>
      <c r="F8963">
        <v>244.53399857146499</v>
      </c>
      <c r="G8963">
        <v>99.313724999999906</v>
      </c>
    </row>
    <row r="8964" spans="1:7" x14ac:dyDescent="0.25">
      <c r="A8964">
        <v>89.720000000000198</v>
      </c>
      <c r="B8964">
        <v>2.9724857807159402</v>
      </c>
      <c r="C8964">
        <v>10.5672388076782</v>
      </c>
      <c r="D8964">
        <v>2.9724857807159402</v>
      </c>
      <c r="E8964">
        <v>31.243366628780901</v>
      </c>
      <c r="F8964">
        <v>244.53430803878001</v>
      </c>
      <c r="G8964">
        <v>99.323725000000096</v>
      </c>
    </row>
    <row r="8965" spans="1:7" x14ac:dyDescent="0.25">
      <c r="A8965">
        <v>89.729999999999507</v>
      </c>
      <c r="B8965">
        <v>2.9727716445922798</v>
      </c>
      <c r="C8965">
        <v>10.565854072570801</v>
      </c>
      <c r="D8965">
        <v>2.9727716445922798</v>
      </c>
      <c r="E8965">
        <v>31.243652492657301</v>
      </c>
      <c r="F8965">
        <v>244.53459390265701</v>
      </c>
      <c r="G8965">
        <v>99.333724999999504</v>
      </c>
    </row>
    <row r="8966" spans="1:7" x14ac:dyDescent="0.25">
      <c r="A8966">
        <v>89.739999999999696</v>
      </c>
      <c r="B8966">
        <v>2.9730737209320002</v>
      </c>
      <c r="C8966">
        <v>10.564336776733301</v>
      </c>
      <c r="D8966">
        <v>2.9730737209320002</v>
      </c>
      <c r="E8966">
        <v>31.243954568997001</v>
      </c>
      <c r="F8966">
        <v>244.53489597899701</v>
      </c>
      <c r="G8966">
        <v>99.343724999999694</v>
      </c>
    </row>
    <row r="8967" spans="1:7" x14ac:dyDescent="0.25">
      <c r="A8967">
        <v>89.75</v>
      </c>
      <c r="B8967">
        <v>2.9733526706695499</v>
      </c>
      <c r="C8967">
        <v>10.5641174316406</v>
      </c>
      <c r="D8967">
        <v>2.9733526706695499</v>
      </c>
      <c r="E8967">
        <v>31.2442335187346</v>
      </c>
      <c r="F8967">
        <v>244.53517492873399</v>
      </c>
      <c r="G8967">
        <v>99.353724999999898</v>
      </c>
    </row>
    <row r="8968" spans="1:7" x14ac:dyDescent="0.25">
      <c r="A8968">
        <v>89.760000000000204</v>
      </c>
      <c r="B8968">
        <v>2.9736447334289502</v>
      </c>
      <c r="C8968">
        <v>10.5628261566162</v>
      </c>
      <c r="D8968">
        <v>2.9736447334289502</v>
      </c>
      <c r="E8968">
        <v>31.244525581493999</v>
      </c>
      <c r="F8968">
        <v>244.535466991493</v>
      </c>
      <c r="G8968">
        <v>99.363725000000102</v>
      </c>
    </row>
    <row r="8969" spans="1:7" x14ac:dyDescent="0.25">
      <c r="A8969">
        <v>89.769999999999499</v>
      </c>
      <c r="B8969">
        <v>2.9740076065063401</v>
      </c>
      <c r="C8969">
        <v>10.5618886947631</v>
      </c>
      <c r="D8969">
        <v>2.9740076065063401</v>
      </c>
      <c r="E8969">
        <v>31.244888454571299</v>
      </c>
      <c r="F8969">
        <v>244.53582986457101</v>
      </c>
      <c r="G8969">
        <v>99.373724999999396</v>
      </c>
    </row>
    <row r="8970" spans="1:7" x14ac:dyDescent="0.25">
      <c r="A8970">
        <v>89.779999999999703</v>
      </c>
      <c r="B8970">
        <v>2.97433257102966</v>
      </c>
      <c r="C8970">
        <v>10.561498641967701</v>
      </c>
      <c r="D8970">
        <v>2.97433257102966</v>
      </c>
      <c r="E8970">
        <v>31.2452134190947</v>
      </c>
      <c r="F8970">
        <v>244.53615482909399</v>
      </c>
      <c r="G8970">
        <v>99.3837249999996</v>
      </c>
    </row>
    <row r="8971" spans="1:7" x14ac:dyDescent="0.25">
      <c r="A8971">
        <v>89.789999999999907</v>
      </c>
      <c r="B8971">
        <v>2.97461557388305</v>
      </c>
      <c r="C8971">
        <v>10.5593862533569</v>
      </c>
      <c r="D8971">
        <v>2.97461557388305</v>
      </c>
      <c r="E8971">
        <v>31.245496421948101</v>
      </c>
      <c r="F8971">
        <v>244.53643783194801</v>
      </c>
      <c r="G8971">
        <v>99.393724999999904</v>
      </c>
    </row>
    <row r="8972" spans="1:7" x14ac:dyDescent="0.25">
      <c r="A8972">
        <v>89.800000000000097</v>
      </c>
      <c r="B8972">
        <v>2.9748940467834402</v>
      </c>
      <c r="C8972">
        <v>10.5584659576416</v>
      </c>
      <c r="D8972">
        <v>2.9748940467834402</v>
      </c>
      <c r="E8972">
        <v>31.245774894848399</v>
      </c>
      <c r="F8972">
        <v>244.536716304848</v>
      </c>
      <c r="G8972">
        <v>99.403725000000094</v>
      </c>
    </row>
    <row r="8973" spans="1:7" x14ac:dyDescent="0.25">
      <c r="A8973">
        <v>89.8100000000004</v>
      </c>
      <c r="B8973">
        <v>2.9752266407012899</v>
      </c>
      <c r="C8973">
        <v>10.5573663711547</v>
      </c>
      <c r="D8973">
        <v>2.9752266407012899</v>
      </c>
      <c r="E8973">
        <v>31.246107488766299</v>
      </c>
      <c r="F8973">
        <v>244.53704889876599</v>
      </c>
      <c r="G8973">
        <v>99.413725000000298</v>
      </c>
    </row>
    <row r="8974" spans="1:7" x14ac:dyDescent="0.25">
      <c r="A8974">
        <v>89.819999999999695</v>
      </c>
      <c r="B8974">
        <v>2.9755332469940101</v>
      </c>
      <c r="C8974">
        <v>10.5560760498046</v>
      </c>
      <c r="D8974">
        <v>2.9755332469940101</v>
      </c>
      <c r="E8974">
        <v>31.246414095058999</v>
      </c>
      <c r="F8974">
        <v>244.537355505059</v>
      </c>
      <c r="G8974">
        <v>99.423724999999607</v>
      </c>
    </row>
    <row r="8975" spans="1:7" x14ac:dyDescent="0.25">
      <c r="A8975">
        <v>89.829999999999899</v>
      </c>
      <c r="B8975">
        <v>2.9758491516113201</v>
      </c>
      <c r="C8975">
        <v>10.5543718338012</v>
      </c>
      <c r="D8975">
        <v>2.9758491516113201</v>
      </c>
      <c r="E8975">
        <v>31.246729999676301</v>
      </c>
      <c r="F8975">
        <v>244.53767140967599</v>
      </c>
      <c r="G8975">
        <v>99.433724999999797</v>
      </c>
    </row>
    <row r="8976" spans="1:7" x14ac:dyDescent="0.25">
      <c r="A8976">
        <v>89.840000000000103</v>
      </c>
      <c r="B8976">
        <v>2.97618079185485</v>
      </c>
      <c r="C8976">
        <v>10.5539741516113</v>
      </c>
      <c r="D8976">
        <v>2.97618079185485</v>
      </c>
      <c r="E8976">
        <v>31.247061639919899</v>
      </c>
      <c r="F8976">
        <v>244.53800304991901</v>
      </c>
      <c r="G8976">
        <v>99.443725000000001</v>
      </c>
    </row>
    <row r="8977" spans="1:7" x14ac:dyDescent="0.25">
      <c r="A8977">
        <v>89.850000000000307</v>
      </c>
      <c r="B8977">
        <v>2.9764924049377401</v>
      </c>
      <c r="C8977">
        <v>10.552593231201101</v>
      </c>
      <c r="D8977">
        <v>2.9764924049377401</v>
      </c>
      <c r="E8977">
        <v>31.247373253002699</v>
      </c>
      <c r="F8977">
        <v>244.53831466300201</v>
      </c>
      <c r="G8977">
        <v>99.453725000000304</v>
      </c>
    </row>
    <row r="8978" spans="1:7" x14ac:dyDescent="0.25">
      <c r="A8978">
        <v>89.859999999999602</v>
      </c>
      <c r="B8978">
        <v>2.9768223762512198</v>
      </c>
      <c r="C8978">
        <v>10.5506572723388</v>
      </c>
      <c r="D8978">
        <v>2.9768223762512198</v>
      </c>
      <c r="E8978">
        <v>31.247703224316201</v>
      </c>
      <c r="F8978">
        <v>244.538644634316</v>
      </c>
      <c r="G8978">
        <v>99.463724999999599</v>
      </c>
    </row>
    <row r="8979" spans="1:7" x14ac:dyDescent="0.25">
      <c r="A8979">
        <v>89.869999999999806</v>
      </c>
      <c r="B8979">
        <v>2.97712922096252</v>
      </c>
      <c r="C8979">
        <v>10.5496377944946</v>
      </c>
      <c r="D8979">
        <v>2.97712922096252</v>
      </c>
      <c r="E8979">
        <v>31.248010069027501</v>
      </c>
      <c r="F8979">
        <v>244.53895147902699</v>
      </c>
      <c r="G8979">
        <v>99.473724999999803</v>
      </c>
    </row>
    <row r="8980" spans="1:7" x14ac:dyDescent="0.25">
      <c r="A8980">
        <v>89.880000000000095</v>
      </c>
      <c r="B8980">
        <v>2.9774258136749201</v>
      </c>
      <c r="C8980">
        <v>10.549085617065399</v>
      </c>
      <c r="D8980">
        <v>2.9774258136749201</v>
      </c>
      <c r="E8980">
        <v>31.2483066617399</v>
      </c>
      <c r="F8980">
        <v>244.539248071739</v>
      </c>
      <c r="G8980">
        <v>99.483725000000007</v>
      </c>
    </row>
    <row r="8981" spans="1:7" x14ac:dyDescent="0.25">
      <c r="A8981">
        <v>89.890000000000299</v>
      </c>
      <c r="B8981">
        <v>2.97771024703979</v>
      </c>
      <c r="C8981">
        <v>10.5493412017822</v>
      </c>
      <c r="D8981">
        <v>2.97771024703979</v>
      </c>
      <c r="E8981">
        <v>31.2485910951048</v>
      </c>
      <c r="F8981">
        <v>244.53953250510401</v>
      </c>
      <c r="G8981">
        <v>99.493725000000197</v>
      </c>
    </row>
    <row r="8982" spans="1:7" x14ac:dyDescent="0.25">
      <c r="A8982">
        <v>89.899999999999594</v>
      </c>
      <c r="B8982">
        <v>2.97797656059265</v>
      </c>
      <c r="C8982">
        <v>10.5491275787353</v>
      </c>
      <c r="D8982">
        <v>2.97797656059265</v>
      </c>
      <c r="E8982">
        <v>31.248857408657599</v>
      </c>
      <c r="F8982">
        <v>244.539798818657</v>
      </c>
      <c r="G8982">
        <v>99.503724999999505</v>
      </c>
    </row>
    <row r="8983" spans="1:7" x14ac:dyDescent="0.25">
      <c r="A8983">
        <v>89.909999999999798</v>
      </c>
      <c r="B8983">
        <v>2.97829866409301</v>
      </c>
      <c r="C8983">
        <v>10.5497274398803</v>
      </c>
      <c r="D8983">
        <v>2.97829866409301</v>
      </c>
      <c r="E8983">
        <v>31.249179512158001</v>
      </c>
      <c r="F8983">
        <v>244.540120922158</v>
      </c>
      <c r="G8983">
        <v>99.513724999999695</v>
      </c>
    </row>
    <row r="8984" spans="1:7" x14ac:dyDescent="0.25">
      <c r="A8984">
        <v>89.92</v>
      </c>
      <c r="B8984">
        <v>2.9786567687988201</v>
      </c>
      <c r="C8984">
        <v>10.549164772033601</v>
      </c>
      <c r="D8984">
        <v>2.9786567687988201</v>
      </c>
      <c r="E8984">
        <v>31.249537616863801</v>
      </c>
      <c r="F8984">
        <v>244.54047902686301</v>
      </c>
      <c r="G8984">
        <v>99.523724999999999</v>
      </c>
    </row>
    <row r="8985" spans="1:7" x14ac:dyDescent="0.25">
      <c r="A8985">
        <v>89.930000000000206</v>
      </c>
      <c r="B8985">
        <v>2.9790005683898899</v>
      </c>
      <c r="C8985">
        <v>10.5489082336425</v>
      </c>
      <c r="D8985">
        <v>2.9790005683898899</v>
      </c>
      <c r="E8985">
        <v>31.249881416454901</v>
      </c>
      <c r="F8985">
        <v>244.54082282645399</v>
      </c>
      <c r="G8985">
        <v>99.533725000000203</v>
      </c>
    </row>
    <row r="8986" spans="1:7" x14ac:dyDescent="0.25">
      <c r="A8986">
        <v>89.9399999999995</v>
      </c>
      <c r="B8986">
        <v>2.9793169498443599</v>
      </c>
      <c r="C8986">
        <v>10.547614097595201</v>
      </c>
      <c r="D8986">
        <v>2.9793169498443599</v>
      </c>
      <c r="E8986">
        <v>31.250197797909401</v>
      </c>
      <c r="F8986">
        <v>244.541139207909</v>
      </c>
      <c r="G8986">
        <v>99.543724999999498</v>
      </c>
    </row>
    <row r="8987" spans="1:7" x14ac:dyDescent="0.25">
      <c r="A8987">
        <v>89.949999999999804</v>
      </c>
      <c r="B8987">
        <v>2.9796068668365399</v>
      </c>
      <c r="C8987">
        <v>10.5471067428588</v>
      </c>
      <c r="D8987">
        <v>2.9796068668365399</v>
      </c>
      <c r="E8987">
        <v>31.250487714901499</v>
      </c>
      <c r="F8987">
        <v>244.54142912490099</v>
      </c>
      <c r="G8987">
        <v>99.553724999999702</v>
      </c>
    </row>
    <row r="8988" spans="1:7" x14ac:dyDescent="0.25">
      <c r="A8988">
        <v>89.96</v>
      </c>
      <c r="B8988">
        <v>2.97989749908447</v>
      </c>
      <c r="C8988">
        <v>10.5467119216918</v>
      </c>
      <c r="D8988">
        <v>2.97989749908447</v>
      </c>
      <c r="E8988">
        <v>31.250778347149499</v>
      </c>
      <c r="F8988">
        <v>244.541719757149</v>
      </c>
      <c r="G8988">
        <v>99.563724999999906</v>
      </c>
    </row>
    <row r="8989" spans="1:7" x14ac:dyDescent="0.25">
      <c r="A8989">
        <v>89.970000000000198</v>
      </c>
      <c r="B8989">
        <v>2.98023033142089</v>
      </c>
      <c r="C8989">
        <v>10.545676231384199</v>
      </c>
      <c r="D8989">
        <v>2.98023033142089</v>
      </c>
      <c r="E8989">
        <v>31.2511111794859</v>
      </c>
      <c r="F8989">
        <v>244.542052589485</v>
      </c>
      <c r="G8989">
        <v>99.573725000000096</v>
      </c>
    </row>
    <row r="8990" spans="1:7" x14ac:dyDescent="0.25">
      <c r="A8990">
        <v>89.979999999999507</v>
      </c>
      <c r="B8990">
        <v>2.9805495738983101</v>
      </c>
      <c r="C8990">
        <v>10.5447540283203</v>
      </c>
      <c r="D8990">
        <v>2.9805495738983101</v>
      </c>
      <c r="E8990">
        <v>31.251430421963299</v>
      </c>
      <c r="F8990">
        <v>244.54237183196301</v>
      </c>
      <c r="G8990">
        <v>99.583724999999504</v>
      </c>
    </row>
    <row r="8991" spans="1:7" x14ac:dyDescent="0.25">
      <c r="A8991">
        <v>89.989999999999696</v>
      </c>
      <c r="B8991">
        <v>2.98084497451782</v>
      </c>
      <c r="C8991">
        <v>10.542472839355399</v>
      </c>
      <c r="D8991">
        <v>2.98084497451782</v>
      </c>
      <c r="E8991">
        <v>31.251725822582799</v>
      </c>
      <c r="F8991">
        <v>244.542667232582</v>
      </c>
      <c r="G8991">
        <v>99.593724999999694</v>
      </c>
    </row>
    <row r="8992" spans="1:7" x14ac:dyDescent="0.25">
      <c r="A8992">
        <v>90</v>
      </c>
      <c r="B8992">
        <v>2.9811713695526101</v>
      </c>
      <c r="C8992">
        <v>10.5418548583984</v>
      </c>
      <c r="D8992">
        <v>2.9811713695526101</v>
      </c>
      <c r="E8992">
        <v>31.252052217617599</v>
      </c>
      <c r="F8992">
        <v>244.54299362761699</v>
      </c>
      <c r="G8992">
        <v>99.603724999999898</v>
      </c>
    </row>
    <row r="8993" spans="1:7" x14ac:dyDescent="0.25">
      <c r="A8993">
        <v>90.010000000000204</v>
      </c>
      <c r="B8993">
        <v>2.9815182685852002</v>
      </c>
      <c r="C8993">
        <v>10.541424751281699</v>
      </c>
      <c r="D8993">
        <v>2.9815182685852002</v>
      </c>
      <c r="E8993">
        <v>31.252399116650199</v>
      </c>
      <c r="F8993">
        <v>244.54334052665001</v>
      </c>
      <c r="G8993">
        <v>99.613725000000102</v>
      </c>
    </row>
    <row r="8994" spans="1:7" x14ac:dyDescent="0.25">
      <c r="A8994">
        <v>90.019999999999499</v>
      </c>
      <c r="B8994">
        <v>2.98186182975769</v>
      </c>
      <c r="C8994">
        <v>10.5418033599853</v>
      </c>
      <c r="D8994">
        <v>2.98186182975769</v>
      </c>
      <c r="E8994">
        <v>31.252742677822699</v>
      </c>
      <c r="F8994">
        <v>244.54368408782199</v>
      </c>
      <c r="G8994">
        <v>99.623724999999396</v>
      </c>
    </row>
    <row r="8995" spans="1:7" x14ac:dyDescent="0.25">
      <c r="A8995">
        <v>90.029999999999703</v>
      </c>
      <c r="B8995">
        <v>2.98219513893127</v>
      </c>
      <c r="C8995">
        <v>10.5410594940185</v>
      </c>
      <c r="D8995">
        <v>2.98219513893127</v>
      </c>
      <c r="E8995">
        <v>31.253075986996301</v>
      </c>
      <c r="F8995">
        <v>244.544017396996</v>
      </c>
      <c r="G8995">
        <v>99.6337249999996</v>
      </c>
    </row>
    <row r="8996" spans="1:7" x14ac:dyDescent="0.25">
      <c r="A8996">
        <v>90.039999999999907</v>
      </c>
      <c r="B8996">
        <v>2.9824769496917698</v>
      </c>
      <c r="C8996">
        <v>10.5413360595703</v>
      </c>
      <c r="D8996">
        <v>2.9824769496917698</v>
      </c>
      <c r="E8996">
        <v>31.253357797756799</v>
      </c>
      <c r="F8996">
        <v>244.54429920775601</v>
      </c>
      <c r="G8996">
        <v>99.643724999999904</v>
      </c>
    </row>
    <row r="8997" spans="1:7" x14ac:dyDescent="0.25">
      <c r="A8997">
        <v>90.050000000000097</v>
      </c>
      <c r="B8997">
        <v>2.9827895164489702</v>
      </c>
      <c r="C8997">
        <v>10.541617393493601</v>
      </c>
      <c r="D8997">
        <v>2.9827895164489702</v>
      </c>
      <c r="E8997">
        <v>31.253670364514001</v>
      </c>
      <c r="F8997">
        <v>244.54461177451401</v>
      </c>
      <c r="G8997">
        <v>99.653725000000094</v>
      </c>
    </row>
    <row r="8998" spans="1:7" x14ac:dyDescent="0.25">
      <c r="A8998">
        <v>90.0600000000004</v>
      </c>
      <c r="B8998">
        <v>2.9831557273864702</v>
      </c>
      <c r="C8998">
        <v>10.542645454406699</v>
      </c>
      <c r="D8998">
        <v>2.9831557273864702</v>
      </c>
      <c r="E8998">
        <v>31.254036575451501</v>
      </c>
      <c r="F8998">
        <v>244.544977985451</v>
      </c>
      <c r="G8998">
        <v>99.663725000000298</v>
      </c>
    </row>
    <row r="8999" spans="1:7" x14ac:dyDescent="0.25">
      <c r="A8999">
        <v>90.069999999999695</v>
      </c>
      <c r="B8999">
        <v>2.98349809646606</v>
      </c>
      <c r="C8999">
        <v>10.543423652648899</v>
      </c>
      <c r="D8999">
        <v>2.98349809646606</v>
      </c>
      <c r="E8999">
        <v>31.254378944531101</v>
      </c>
      <c r="F8999">
        <v>244.54532035453099</v>
      </c>
      <c r="G8999">
        <v>99.673724999999607</v>
      </c>
    </row>
    <row r="9000" spans="1:7" x14ac:dyDescent="0.25">
      <c r="A9000">
        <v>90.079999999999899</v>
      </c>
      <c r="B9000">
        <v>2.9838216304778999</v>
      </c>
      <c r="C9000">
        <v>10.543118476867599</v>
      </c>
      <c r="D9000">
        <v>2.9838216304778999</v>
      </c>
      <c r="E9000">
        <v>31.2547024785429</v>
      </c>
      <c r="F9000">
        <v>244.545643888542</v>
      </c>
      <c r="G9000">
        <v>99.683724999999797</v>
      </c>
    </row>
    <row r="9001" spans="1:7" x14ac:dyDescent="0.25">
      <c r="A9001">
        <v>90.090000000000103</v>
      </c>
      <c r="B9001">
        <v>2.984130859375</v>
      </c>
      <c r="C9001">
        <v>10.5436792373657</v>
      </c>
      <c r="D9001">
        <v>2.984130859375</v>
      </c>
      <c r="E9001">
        <v>31.255011707440001</v>
      </c>
      <c r="F9001">
        <v>244.54595311744001</v>
      </c>
      <c r="G9001">
        <v>99.693725000000001</v>
      </c>
    </row>
    <row r="9002" spans="1:7" x14ac:dyDescent="0.25">
      <c r="A9002">
        <v>90.100000000000307</v>
      </c>
      <c r="B9002">
        <v>2.9844796657562198</v>
      </c>
      <c r="C9002">
        <v>10.543560028076101</v>
      </c>
      <c r="D9002">
        <v>2.9844796657562198</v>
      </c>
      <c r="E9002">
        <v>31.255360513821199</v>
      </c>
      <c r="F9002">
        <v>244.54630192382101</v>
      </c>
      <c r="G9002">
        <v>99.703725000000304</v>
      </c>
    </row>
    <row r="9003" spans="1:7" x14ac:dyDescent="0.25">
      <c r="A9003">
        <v>90.109999999999602</v>
      </c>
      <c r="B9003">
        <v>2.98482346534729</v>
      </c>
      <c r="C9003">
        <v>10.5436353683471</v>
      </c>
      <c r="D9003">
        <v>2.98482346534729</v>
      </c>
      <c r="E9003">
        <v>31.255704313412298</v>
      </c>
      <c r="F9003">
        <v>244.54664572341201</v>
      </c>
      <c r="G9003">
        <v>99.713724999999599</v>
      </c>
    </row>
    <row r="9004" spans="1:7" x14ac:dyDescent="0.25">
      <c r="A9004">
        <v>90.119999999999806</v>
      </c>
      <c r="B9004">
        <v>2.98514556884765</v>
      </c>
      <c r="C9004">
        <v>10.5435533523559</v>
      </c>
      <c r="D9004">
        <v>2.98514556884765</v>
      </c>
      <c r="E9004">
        <v>31.2560264169127</v>
      </c>
      <c r="F9004">
        <v>244.54696782691201</v>
      </c>
      <c r="G9004">
        <v>99.723724999999803</v>
      </c>
    </row>
    <row r="9005" spans="1:7" x14ac:dyDescent="0.25">
      <c r="A9005">
        <v>90.130000000000095</v>
      </c>
      <c r="B9005">
        <v>2.9854469299316402</v>
      </c>
      <c r="C9005">
        <v>10.543378829956</v>
      </c>
      <c r="D9005">
        <v>2.9854469299316402</v>
      </c>
      <c r="E9005">
        <v>31.256327777996599</v>
      </c>
      <c r="F9005">
        <v>244.54726918799599</v>
      </c>
      <c r="G9005">
        <v>99.733725000000007</v>
      </c>
    </row>
    <row r="9006" spans="1:7" x14ac:dyDescent="0.25">
      <c r="A9006">
        <v>90.140000000000299</v>
      </c>
      <c r="B9006">
        <v>2.9857814311981201</v>
      </c>
      <c r="C9006">
        <v>10.541190147399901</v>
      </c>
      <c r="D9006">
        <v>2.9857814311981201</v>
      </c>
      <c r="E9006">
        <v>31.2566622792631</v>
      </c>
      <c r="F9006">
        <v>244.54760368926301</v>
      </c>
      <c r="G9006">
        <v>99.743725000000197</v>
      </c>
    </row>
    <row r="9007" spans="1:7" x14ac:dyDescent="0.25">
      <c r="A9007">
        <v>90.149999999999594</v>
      </c>
      <c r="B9007">
        <v>2.9861199855804399</v>
      </c>
      <c r="C9007">
        <v>10.540233612060501</v>
      </c>
      <c r="D9007">
        <v>2.9861199855804399</v>
      </c>
      <c r="E9007">
        <v>31.257000833645399</v>
      </c>
      <c r="F9007">
        <v>244.547942243645</v>
      </c>
      <c r="G9007">
        <v>99.753724999999505</v>
      </c>
    </row>
    <row r="9008" spans="1:7" x14ac:dyDescent="0.25">
      <c r="A9008">
        <v>90.159999999999798</v>
      </c>
      <c r="B9008">
        <v>2.98645567893981</v>
      </c>
      <c r="C9008">
        <v>10.538363456726</v>
      </c>
      <c r="D9008">
        <v>2.98645567893981</v>
      </c>
      <c r="E9008">
        <v>31.257336527004799</v>
      </c>
      <c r="F9008">
        <v>244.548277937004</v>
      </c>
      <c r="G9008">
        <v>99.763724999999695</v>
      </c>
    </row>
    <row r="9009" spans="1:7" x14ac:dyDescent="0.25">
      <c r="A9009">
        <v>90.17</v>
      </c>
      <c r="B9009">
        <v>2.98676538467407</v>
      </c>
      <c r="C9009">
        <v>10.537493705749499</v>
      </c>
      <c r="D9009">
        <v>2.98676538467407</v>
      </c>
      <c r="E9009">
        <v>31.257646232739098</v>
      </c>
      <c r="F9009">
        <v>244.54858764273899</v>
      </c>
      <c r="G9009">
        <v>99.773724999999999</v>
      </c>
    </row>
    <row r="9010" spans="1:7" x14ac:dyDescent="0.25">
      <c r="A9010">
        <v>90.180000000000206</v>
      </c>
      <c r="B9010">
        <v>2.9870834350585902</v>
      </c>
      <c r="C9010">
        <v>10.5368738174438</v>
      </c>
      <c r="D9010">
        <v>2.9870834350585902</v>
      </c>
      <c r="E9010">
        <v>31.257964283123599</v>
      </c>
      <c r="F9010">
        <v>244.548905693123</v>
      </c>
      <c r="G9010">
        <v>99.783725000000203</v>
      </c>
    </row>
    <row r="9011" spans="1:7" x14ac:dyDescent="0.25">
      <c r="A9011">
        <v>90.1899999999995</v>
      </c>
      <c r="B9011">
        <v>2.9874424934387198</v>
      </c>
      <c r="C9011">
        <v>10.5371561050415</v>
      </c>
      <c r="D9011">
        <v>2.9874424934387198</v>
      </c>
      <c r="E9011">
        <v>31.258323341503701</v>
      </c>
      <c r="F9011">
        <v>244.54926475150299</v>
      </c>
      <c r="G9011">
        <v>99.793724999999498</v>
      </c>
    </row>
    <row r="9012" spans="1:7" x14ac:dyDescent="0.25">
      <c r="A9012">
        <v>90.199999999999804</v>
      </c>
      <c r="B9012">
        <v>2.98777031898498</v>
      </c>
      <c r="C9012">
        <v>10.537131309509199</v>
      </c>
      <c r="D9012">
        <v>2.98777031898498</v>
      </c>
      <c r="E9012">
        <v>31.258651167050001</v>
      </c>
      <c r="F9012">
        <v>244.54959257704999</v>
      </c>
      <c r="G9012">
        <v>99.803724999999702</v>
      </c>
    </row>
    <row r="9013" spans="1:7" x14ac:dyDescent="0.25">
      <c r="A9013">
        <v>90.21</v>
      </c>
      <c r="B9013">
        <v>2.98807525634765</v>
      </c>
      <c r="C9013">
        <v>10.535942077636699</v>
      </c>
      <c r="D9013">
        <v>2.98807525634765</v>
      </c>
      <c r="E9013">
        <v>31.2589561044127</v>
      </c>
      <c r="F9013">
        <v>244.54989751441201</v>
      </c>
      <c r="G9013">
        <v>99.813724999999906</v>
      </c>
    </row>
    <row r="9014" spans="1:7" x14ac:dyDescent="0.25">
      <c r="A9014">
        <v>90.220000000000198</v>
      </c>
      <c r="B9014">
        <v>2.9884047508239702</v>
      </c>
      <c r="C9014">
        <v>10.533864974975501</v>
      </c>
      <c r="D9014">
        <v>2.9884047508239702</v>
      </c>
      <c r="E9014">
        <v>31.259285598889001</v>
      </c>
      <c r="F9014">
        <v>244.55022700888901</v>
      </c>
      <c r="G9014">
        <v>99.823725000000096</v>
      </c>
    </row>
    <row r="9015" spans="1:7" x14ac:dyDescent="0.25">
      <c r="A9015">
        <v>90.229999999999507</v>
      </c>
      <c r="B9015">
        <v>2.98875403404235</v>
      </c>
      <c r="C9015">
        <v>10.533336639404199</v>
      </c>
      <c r="D9015">
        <v>2.98875403404235</v>
      </c>
      <c r="E9015">
        <v>31.259634882107399</v>
      </c>
      <c r="F9015">
        <v>244.550576292107</v>
      </c>
      <c r="G9015">
        <v>99.833724999999504</v>
      </c>
    </row>
    <row r="9016" spans="1:7" x14ac:dyDescent="0.25">
      <c r="A9016">
        <v>90.239999999999696</v>
      </c>
      <c r="B9016">
        <v>2.9890999794006299</v>
      </c>
      <c r="C9016">
        <v>10.533963203430099</v>
      </c>
      <c r="D9016">
        <v>2.9890999794006299</v>
      </c>
      <c r="E9016">
        <v>31.259980827465601</v>
      </c>
      <c r="F9016">
        <v>244.55092223746499</v>
      </c>
      <c r="G9016">
        <v>99.843724999999694</v>
      </c>
    </row>
    <row r="9017" spans="1:7" x14ac:dyDescent="0.25">
      <c r="A9017">
        <v>90.25</v>
      </c>
      <c r="B9017">
        <v>2.9894170761108301</v>
      </c>
      <c r="C9017">
        <v>10.5333747863769</v>
      </c>
      <c r="D9017">
        <v>2.9894170761108301</v>
      </c>
      <c r="E9017">
        <v>31.260297924175799</v>
      </c>
      <c r="F9017">
        <v>244.55123933417499</v>
      </c>
      <c r="G9017">
        <v>99.853724999999898</v>
      </c>
    </row>
    <row r="9018" spans="1:7" x14ac:dyDescent="0.25">
      <c r="A9018">
        <v>90.260000000000204</v>
      </c>
      <c r="B9018">
        <v>2.9897444248199401</v>
      </c>
      <c r="C9018">
        <v>10.5333089828491</v>
      </c>
      <c r="D9018">
        <v>2.9897444248199401</v>
      </c>
      <c r="E9018">
        <v>31.260625272884901</v>
      </c>
      <c r="F9018">
        <v>244.55156668288399</v>
      </c>
      <c r="G9018">
        <v>99.863725000000102</v>
      </c>
    </row>
    <row r="9019" spans="1:7" x14ac:dyDescent="0.25">
      <c r="A9019">
        <v>90.269999999999499</v>
      </c>
      <c r="B9019">
        <v>2.9900989532470699</v>
      </c>
      <c r="C9019">
        <v>10.5322923660278</v>
      </c>
      <c r="D9019">
        <v>2.9900989532470699</v>
      </c>
      <c r="E9019">
        <v>31.2609798013121</v>
      </c>
      <c r="F9019">
        <v>244.55192121131199</v>
      </c>
      <c r="G9019">
        <v>99.873724999999396</v>
      </c>
    </row>
    <row r="9020" spans="1:7" x14ac:dyDescent="0.25">
      <c r="A9020">
        <v>90.279999999999703</v>
      </c>
      <c r="B9020">
        <v>2.9904720783233598</v>
      </c>
      <c r="C9020">
        <v>10.531201362609799</v>
      </c>
      <c r="D9020">
        <v>2.9904720783233598</v>
      </c>
      <c r="E9020">
        <v>31.261352926388401</v>
      </c>
      <c r="F9020">
        <v>244.552294336388</v>
      </c>
      <c r="G9020">
        <v>99.8837249999996</v>
      </c>
    </row>
    <row r="9021" spans="1:7" x14ac:dyDescent="0.25">
      <c r="A9021">
        <v>90.289999999999907</v>
      </c>
      <c r="B9021">
        <v>2.9908199310302699</v>
      </c>
      <c r="C9021">
        <v>10.5303840637207</v>
      </c>
      <c r="D9021">
        <v>2.9908199310302699</v>
      </c>
      <c r="E9021">
        <v>31.2617007790953</v>
      </c>
      <c r="F9021">
        <v>244.552642189095</v>
      </c>
      <c r="G9021">
        <v>99.893724999999904</v>
      </c>
    </row>
    <row r="9022" spans="1:7" x14ac:dyDescent="0.25">
      <c r="A9022">
        <v>90.300000000000097</v>
      </c>
      <c r="B9022">
        <v>2.99115586280822</v>
      </c>
      <c r="C9022">
        <v>10.530889511108301</v>
      </c>
      <c r="D9022">
        <v>2.99115586280822</v>
      </c>
      <c r="E9022">
        <v>31.2620367108732</v>
      </c>
      <c r="F9022">
        <v>244.55297812087301</v>
      </c>
      <c r="G9022">
        <v>99.903725000000094</v>
      </c>
    </row>
    <row r="9023" spans="1:7" x14ac:dyDescent="0.25">
      <c r="A9023">
        <v>90.3100000000004</v>
      </c>
      <c r="B9023">
        <v>2.9914996623992902</v>
      </c>
      <c r="C9023">
        <v>10.529756546020501</v>
      </c>
      <c r="D9023">
        <v>2.9914996623992902</v>
      </c>
      <c r="E9023">
        <v>31.2623805104643</v>
      </c>
      <c r="F9023">
        <v>244.55332192046399</v>
      </c>
      <c r="G9023">
        <v>99.913725000000298</v>
      </c>
    </row>
    <row r="9024" spans="1:7" x14ac:dyDescent="0.25">
      <c r="A9024">
        <v>90.319999999999695</v>
      </c>
      <c r="B9024">
        <v>2.9918322563171298</v>
      </c>
      <c r="C9024">
        <v>10.5294847488403</v>
      </c>
      <c r="D9024">
        <v>2.9918322563171298</v>
      </c>
      <c r="E9024">
        <v>31.262713104382101</v>
      </c>
      <c r="F9024">
        <v>244.553654514382</v>
      </c>
      <c r="G9024">
        <v>99.923724999999607</v>
      </c>
    </row>
    <row r="9025" spans="1:7" x14ac:dyDescent="0.25">
      <c r="A9025">
        <v>90.329999999999899</v>
      </c>
      <c r="B9025">
        <v>2.99216485023498</v>
      </c>
      <c r="C9025">
        <v>10.529802322387599</v>
      </c>
      <c r="D9025">
        <v>2.99216485023498</v>
      </c>
      <c r="E9025">
        <v>31.263045698300001</v>
      </c>
      <c r="F9025">
        <v>244.55398710829999</v>
      </c>
      <c r="G9025">
        <v>99.933724999999797</v>
      </c>
    </row>
    <row r="9026" spans="1:7" x14ac:dyDescent="0.25">
      <c r="A9026">
        <v>90.340000000000103</v>
      </c>
      <c r="B9026">
        <v>2.9925444126129102</v>
      </c>
      <c r="C9026">
        <v>10.5298414230346</v>
      </c>
      <c r="D9026">
        <v>2.9925444126129102</v>
      </c>
      <c r="E9026">
        <v>31.263425260677899</v>
      </c>
      <c r="F9026">
        <v>244.55436667067701</v>
      </c>
      <c r="G9026">
        <v>99.943725000000001</v>
      </c>
    </row>
    <row r="9027" spans="1:7" x14ac:dyDescent="0.25">
      <c r="A9027">
        <v>90.350000000000307</v>
      </c>
      <c r="B9027">
        <v>2.99291944503784</v>
      </c>
      <c r="C9027">
        <v>10.529821395874</v>
      </c>
      <c r="D9027">
        <v>2.99291944503784</v>
      </c>
      <c r="E9027">
        <v>31.263800293102801</v>
      </c>
      <c r="F9027">
        <v>244.554741703102</v>
      </c>
      <c r="G9027">
        <v>99.953725000000304</v>
      </c>
    </row>
    <row r="9028" spans="1:7" x14ac:dyDescent="0.25">
      <c r="A9028">
        <v>90.359999999999602</v>
      </c>
      <c r="B9028">
        <v>2.9932615756988499</v>
      </c>
      <c r="C9028">
        <v>10.5292348861694</v>
      </c>
      <c r="D9028">
        <v>2.9932615756988499</v>
      </c>
      <c r="E9028">
        <v>31.2641424237639</v>
      </c>
      <c r="F9028">
        <v>244.55508383376301</v>
      </c>
      <c r="G9028">
        <v>99.963724999999599</v>
      </c>
    </row>
    <row r="9029" spans="1:7" x14ac:dyDescent="0.25">
      <c r="A9029">
        <v>90.369999999999806</v>
      </c>
      <c r="B9029">
        <v>2.9936137199401802</v>
      </c>
      <c r="C9029">
        <v>10.529460906982401</v>
      </c>
      <c r="D9029">
        <v>2.9936137199401802</v>
      </c>
      <c r="E9029">
        <v>31.264494568005201</v>
      </c>
      <c r="F9029">
        <v>244.55543597800499</v>
      </c>
      <c r="G9029">
        <v>99.973724999999803</v>
      </c>
    </row>
    <row r="9030" spans="1:7" x14ac:dyDescent="0.25">
      <c r="A9030">
        <v>90.380000000000095</v>
      </c>
      <c r="B9030">
        <v>2.9939782619476301</v>
      </c>
      <c r="C9030">
        <v>10.530209541320801</v>
      </c>
      <c r="D9030">
        <v>2.9939782619476301</v>
      </c>
      <c r="E9030">
        <v>31.264859110012601</v>
      </c>
      <c r="F9030">
        <v>244.55580052001201</v>
      </c>
      <c r="G9030">
        <v>99.983725000000007</v>
      </c>
    </row>
    <row r="9031" spans="1:7" x14ac:dyDescent="0.25">
      <c r="A9031">
        <v>90.390000000000299</v>
      </c>
      <c r="B9031">
        <v>2.99432945251464</v>
      </c>
      <c r="C9031">
        <v>10.531527519226</v>
      </c>
      <c r="D9031">
        <v>2.99432945251464</v>
      </c>
      <c r="E9031">
        <v>31.2652103005796</v>
      </c>
      <c r="F9031">
        <v>244.556151710579</v>
      </c>
      <c r="G9031">
        <v>99.993725000000197</v>
      </c>
    </row>
    <row r="9032" spans="1:7" x14ac:dyDescent="0.25">
      <c r="A9032">
        <v>90.399999999999594</v>
      </c>
      <c r="B9032">
        <v>2.9946758747100799</v>
      </c>
      <c r="C9032">
        <v>10.530757904052701</v>
      </c>
      <c r="D9032">
        <v>2.9946758747100799</v>
      </c>
      <c r="E9032">
        <v>31.265556722775099</v>
      </c>
      <c r="F9032">
        <v>244.556498132775</v>
      </c>
      <c r="G9032">
        <v>100.00372499999899</v>
      </c>
    </row>
    <row r="9033" spans="1:7" x14ac:dyDescent="0.25">
      <c r="A9033">
        <v>90.409999999999798</v>
      </c>
      <c r="B9033">
        <v>2.99502372741699</v>
      </c>
      <c r="C9033">
        <v>10.5319318771362</v>
      </c>
      <c r="D9033">
        <v>2.99502372741699</v>
      </c>
      <c r="E9033">
        <v>31.265904575482001</v>
      </c>
      <c r="F9033">
        <v>244.556845985482</v>
      </c>
      <c r="G9033">
        <v>100.013724999999</v>
      </c>
    </row>
    <row r="9034" spans="1:7" x14ac:dyDescent="0.25">
      <c r="A9034">
        <v>90.42</v>
      </c>
      <c r="B9034">
        <v>2.9954130649566602</v>
      </c>
      <c r="C9034">
        <v>10.5331411361694</v>
      </c>
      <c r="D9034">
        <v>2.9954130649566602</v>
      </c>
      <c r="E9034">
        <v>31.266293913021698</v>
      </c>
      <c r="F9034">
        <v>244.55723532302099</v>
      </c>
      <c r="G9034">
        <v>100.023725</v>
      </c>
    </row>
    <row r="9035" spans="1:7" x14ac:dyDescent="0.25">
      <c r="A9035">
        <v>90.430000000000206</v>
      </c>
      <c r="B9035">
        <v>2.9958245754241899</v>
      </c>
      <c r="C9035">
        <v>10.532812118530201</v>
      </c>
      <c r="D9035">
        <v>2.9958245754241899</v>
      </c>
      <c r="E9035">
        <v>31.266705423489199</v>
      </c>
      <c r="F9035">
        <v>244.557646833489</v>
      </c>
      <c r="G9035">
        <v>100.033725</v>
      </c>
    </row>
    <row r="9036" spans="1:7" x14ac:dyDescent="0.25">
      <c r="A9036">
        <v>90.4399999999995</v>
      </c>
      <c r="B9036">
        <v>2.9962279796600302</v>
      </c>
      <c r="C9036">
        <v>10.532741546630801</v>
      </c>
      <c r="D9036">
        <v>2.9962279796600302</v>
      </c>
      <c r="E9036">
        <v>31.267108827725</v>
      </c>
      <c r="F9036">
        <v>244.55805023772501</v>
      </c>
      <c r="G9036">
        <v>100.043724999999</v>
      </c>
    </row>
    <row r="9037" spans="1:7" x14ac:dyDescent="0.25">
      <c r="A9037">
        <v>90.449999999999804</v>
      </c>
      <c r="B9037">
        <v>2.9966127872467001</v>
      </c>
      <c r="C9037">
        <v>10.5321941375732</v>
      </c>
      <c r="D9037">
        <v>2.9966127872467001</v>
      </c>
      <c r="E9037">
        <v>31.267493635311698</v>
      </c>
      <c r="F9037">
        <v>244.558435045311</v>
      </c>
      <c r="G9037">
        <v>100.05372499999901</v>
      </c>
    </row>
    <row r="9038" spans="1:7" x14ac:dyDescent="0.25">
      <c r="A9038">
        <v>90.46</v>
      </c>
      <c r="B9038">
        <v>2.9969923496246298</v>
      </c>
      <c r="C9038">
        <v>10.532422065734799</v>
      </c>
      <c r="D9038">
        <v>2.9969923496246298</v>
      </c>
      <c r="E9038">
        <v>31.2678731976896</v>
      </c>
      <c r="F9038">
        <v>244.55881460768899</v>
      </c>
      <c r="G9038">
        <v>100.063724999999</v>
      </c>
    </row>
    <row r="9039" spans="1:7" x14ac:dyDescent="0.25">
      <c r="A9039">
        <v>90.470000000000198</v>
      </c>
      <c r="B9039">
        <v>2.9973516464233301</v>
      </c>
      <c r="C9039">
        <v>10.532146453857401</v>
      </c>
      <c r="D9039">
        <v>2.9973516464233301</v>
      </c>
      <c r="E9039">
        <v>31.268232494488299</v>
      </c>
      <c r="F9039">
        <v>244.55917390448801</v>
      </c>
      <c r="G9039">
        <v>100.073725</v>
      </c>
    </row>
    <row r="9040" spans="1:7" x14ac:dyDescent="0.25">
      <c r="A9040">
        <v>90.479999999999507</v>
      </c>
      <c r="B9040">
        <v>2.9977312088012602</v>
      </c>
      <c r="C9040">
        <v>10.532239913940399</v>
      </c>
      <c r="D9040">
        <v>2.9977312088012602</v>
      </c>
      <c r="E9040">
        <v>31.268612056866299</v>
      </c>
      <c r="F9040">
        <v>244.55955346686599</v>
      </c>
      <c r="G9040">
        <v>100.08372499999901</v>
      </c>
    </row>
    <row r="9041" spans="1:7" x14ac:dyDescent="0.25">
      <c r="A9041">
        <v>90.489999999999696</v>
      </c>
      <c r="B9041">
        <v>2.9981100559234601</v>
      </c>
      <c r="C9041">
        <v>10.530489921569799</v>
      </c>
      <c r="D9041">
        <v>2.9981100559234601</v>
      </c>
      <c r="E9041">
        <v>31.268990903988499</v>
      </c>
      <c r="F9041">
        <v>244.55993231398801</v>
      </c>
      <c r="G9041">
        <v>100.093724999999</v>
      </c>
    </row>
    <row r="9042" spans="1:7" x14ac:dyDescent="0.25">
      <c r="A9042">
        <v>90.5</v>
      </c>
      <c r="B9042">
        <v>2.9984664916992099</v>
      </c>
      <c r="C9042">
        <v>10.5291185379028</v>
      </c>
      <c r="D9042">
        <v>2.9984664916992099</v>
      </c>
      <c r="E9042">
        <v>31.269347339764199</v>
      </c>
      <c r="F9042">
        <v>244.560288749764</v>
      </c>
      <c r="G9042">
        <v>100.103724999999</v>
      </c>
    </row>
    <row r="9043" spans="1:7" x14ac:dyDescent="0.25">
      <c r="A9043">
        <v>90.510000000000204</v>
      </c>
      <c r="B9043">
        <v>2.99882960319519</v>
      </c>
      <c r="C9043">
        <v>10.528539657592701</v>
      </c>
      <c r="D9043">
        <v>2.99882960319519</v>
      </c>
      <c r="E9043">
        <v>31.269710451260199</v>
      </c>
      <c r="F9043">
        <v>244.56065186126</v>
      </c>
      <c r="G9043">
        <v>100.113725</v>
      </c>
    </row>
    <row r="9044" spans="1:7" x14ac:dyDescent="0.25">
      <c r="A9044">
        <v>90.519999999999499</v>
      </c>
      <c r="B9044">
        <v>2.9991793632507302</v>
      </c>
      <c r="C9044">
        <v>10.528978347778301</v>
      </c>
      <c r="D9044">
        <v>2.9991793632507302</v>
      </c>
      <c r="E9044">
        <v>31.270060211315698</v>
      </c>
      <c r="F9044">
        <v>244.561001621315</v>
      </c>
      <c r="G9044">
        <v>100.123724999999</v>
      </c>
    </row>
    <row r="9045" spans="1:7" x14ac:dyDescent="0.25">
      <c r="A9045">
        <v>90.529999999999703</v>
      </c>
      <c r="B9045">
        <v>2.9995434284210201</v>
      </c>
      <c r="C9045">
        <v>10.5293579101562</v>
      </c>
      <c r="D9045">
        <v>2.9995434284210201</v>
      </c>
      <c r="E9045">
        <v>31.270424276486001</v>
      </c>
      <c r="F9045">
        <v>244.561365686486</v>
      </c>
      <c r="G9045">
        <v>100.133724999999</v>
      </c>
    </row>
    <row r="9046" spans="1:7" x14ac:dyDescent="0.25">
      <c r="A9046">
        <v>90.539999999999907</v>
      </c>
      <c r="B9046">
        <v>2.9998960494995099</v>
      </c>
      <c r="C9046">
        <v>10.529873847961399</v>
      </c>
      <c r="D9046">
        <v>2.9998960494995099</v>
      </c>
      <c r="E9046">
        <v>31.270776897564499</v>
      </c>
      <c r="F9046">
        <v>244.56171830756401</v>
      </c>
      <c r="G9046">
        <v>100.14372499999899</v>
      </c>
    </row>
    <row r="9047" spans="1:7" x14ac:dyDescent="0.25">
      <c r="A9047">
        <v>90.550000000000097</v>
      </c>
      <c r="B9047">
        <v>3.00024390220642</v>
      </c>
      <c r="C9047">
        <v>10.529420852661101</v>
      </c>
      <c r="D9047">
        <v>3.00024390220642</v>
      </c>
      <c r="E9047">
        <v>31.271124750271401</v>
      </c>
      <c r="F9047">
        <v>244.562066160271</v>
      </c>
      <c r="G9047">
        <v>100.15372499999999</v>
      </c>
    </row>
    <row r="9048" spans="1:7" x14ac:dyDescent="0.25">
      <c r="A9048">
        <v>90.5600000000004</v>
      </c>
      <c r="B9048">
        <v>3.00059914588928</v>
      </c>
      <c r="C9048">
        <v>10.528751373291</v>
      </c>
      <c r="D9048">
        <v>3.00059914588928</v>
      </c>
      <c r="E9048">
        <v>31.271479993954301</v>
      </c>
      <c r="F9048">
        <v>244.562421403954</v>
      </c>
      <c r="G9048">
        <v>100.163725</v>
      </c>
    </row>
    <row r="9049" spans="1:7" x14ac:dyDescent="0.25">
      <c r="A9049">
        <v>90.569999999999695</v>
      </c>
      <c r="B9049">
        <v>3.0009305477142298</v>
      </c>
      <c r="C9049">
        <v>10.527981758117599</v>
      </c>
      <c r="D9049">
        <v>3.0009305477142298</v>
      </c>
      <c r="E9049">
        <v>31.271811395779199</v>
      </c>
      <c r="F9049">
        <v>244.56275280577901</v>
      </c>
      <c r="G9049">
        <v>100.173724999999</v>
      </c>
    </row>
    <row r="9050" spans="1:7" x14ac:dyDescent="0.25">
      <c r="A9050">
        <v>90.579999999999899</v>
      </c>
      <c r="B9050">
        <v>3.0012643337249698</v>
      </c>
      <c r="C9050">
        <v>10.527539253234799</v>
      </c>
      <c r="D9050">
        <v>3.0012643337249698</v>
      </c>
      <c r="E9050">
        <v>31.272145181789998</v>
      </c>
      <c r="F9050">
        <v>244.56308659179001</v>
      </c>
      <c r="G9050">
        <v>100.183724999999</v>
      </c>
    </row>
    <row r="9051" spans="1:7" x14ac:dyDescent="0.25">
      <c r="A9051">
        <v>90.590000000000103</v>
      </c>
      <c r="B9051">
        <v>3.0016210079193102</v>
      </c>
      <c r="C9051">
        <v>10.5266304016113</v>
      </c>
      <c r="D9051">
        <v>3.0016210079193102</v>
      </c>
      <c r="E9051">
        <v>31.272501855984299</v>
      </c>
      <c r="F9051">
        <v>244.56344326598401</v>
      </c>
      <c r="G9051">
        <v>100.193725</v>
      </c>
    </row>
    <row r="9052" spans="1:7" x14ac:dyDescent="0.25">
      <c r="A9052">
        <v>90.600000000000307</v>
      </c>
      <c r="B9052">
        <v>3.0019619464874201</v>
      </c>
      <c r="C9052">
        <v>10.5263662338256</v>
      </c>
      <c r="D9052">
        <v>3.0019619464874201</v>
      </c>
      <c r="E9052">
        <v>31.2728427945524</v>
      </c>
      <c r="F9052">
        <v>244.56378420455201</v>
      </c>
      <c r="G9052">
        <v>100.20372500000001</v>
      </c>
    </row>
    <row r="9053" spans="1:7" x14ac:dyDescent="0.25">
      <c r="A9053">
        <v>90.609999999999602</v>
      </c>
      <c r="B9053">
        <v>3.0023109912872301</v>
      </c>
      <c r="C9053">
        <v>10.525146484375</v>
      </c>
      <c r="D9053">
        <v>3.0023109912872301</v>
      </c>
      <c r="E9053">
        <v>31.273191839352201</v>
      </c>
      <c r="F9053">
        <v>244.56413324935201</v>
      </c>
      <c r="G9053">
        <v>100.213724999999</v>
      </c>
    </row>
    <row r="9054" spans="1:7" x14ac:dyDescent="0.25">
      <c r="A9054">
        <v>90.619999999999806</v>
      </c>
      <c r="B9054">
        <v>3.00261950492858</v>
      </c>
      <c r="C9054">
        <v>10.5232076644897</v>
      </c>
      <c r="D9054">
        <v>3.00261950492858</v>
      </c>
      <c r="E9054">
        <v>31.273500352993601</v>
      </c>
      <c r="F9054">
        <v>244.564441762993</v>
      </c>
      <c r="G9054">
        <v>100.22372499999901</v>
      </c>
    </row>
    <row r="9055" spans="1:7" x14ac:dyDescent="0.25">
      <c r="A9055">
        <v>90.630000000000095</v>
      </c>
      <c r="B9055">
        <v>3.0029339790344198</v>
      </c>
      <c r="C9055">
        <v>10.5212345123291</v>
      </c>
      <c r="D9055">
        <v>3.0029339790344198</v>
      </c>
      <c r="E9055">
        <v>31.2738148270994</v>
      </c>
      <c r="F9055">
        <v>244.564756237099</v>
      </c>
      <c r="G9055">
        <v>100.23372500000001</v>
      </c>
    </row>
    <row r="9056" spans="1:7" x14ac:dyDescent="0.25">
      <c r="A9056">
        <v>90.640000000000299</v>
      </c>
      <c r="B9056">
        <v>3.0032944679260201</v>
      </c>
      <c r="C9056">
        <v>10.5188627243041</v>
      </c>
      <c r="D9056">
        <v>3.0032944679260201</v>
      </c>
      <c r="E9056">
        <v>31.274175315990998</v>
      </c>
      <c r="F9056">
        <v>244.565116725991</v>
      </c>
      <c r="G9056">
        <v>100.243725</v>
      </c>
    </row>
    <row r="9057" spans="1:7" x14ac:dyDescent="0.25">
      <c r="A9057">
        <v>90.649999999999594</v>
      </c>
      <c r="B9057">
        <v>3.0036094188690101</v>
      </c>
      <c r="C9057">
        <v>10.5163373947143</v>
      </c>
      <c r="D9057">
        <v>3.0036094188690101</v>
      </c>
      <c r="E9057">
        <v>31.274490266933999</v>
      </c>
      <c r="F9057">
        <v>244.565431676934</v>
      </c>
      <c r="G9057">
        <v>100.25372499999899</v>
      </c>
    </row>
    <row r="9058" spans="1:7" x14ac:dyDescent="0.25">
      <c r="A9058">
        <v>90.659999999999798</v>
      </c>
      <c r="B9058">
        <v>3.0039184093475302</v>
      </c>
      <c r="C9058">
        <v>10.514651298522899</v>
      </c>
      <c r="D9058">
        <v>3.0039184093475302</v>
      </c>
      <c r="E9058">
        <v>31.2747992574125</v>
      </c>
      <c r="F9058">
        <v>244.565740667412</v>
      </c>
      <c r="G9058">
        <v>100.263724999999</v>
      </c>
    </row>
    <row r="9059" spans="1:7" x14ac:dyDescent="0.25">
      <c r="A9059">
        <v>90.67</v>
      </c>
      <c r="B9059">
        <v>3.00426077842712</v>
      </c>
      <c r="C9059">
        <v>10.5124406814575</v>
      </c>
      <c r="D9059">
        <v>3.00426077842712</v>
      </c>
      <c r="E9059">
        <v>31.2751416264921</v>
      </c>
      <c r="F9059">
        <v>244.56608303649199</v>
      </c>
      <c r="G9059">
        <v>100.273725</v>
      </c>
    </row>
    <row r="9060" spans="1:7" x14ac:dyDescent="0.25">
      <c r="A9060">
        <v>90.680000000000206</v>
      </c>
      <c r="B9060">
        <v>3.0045785903930602</v>
      </c>
      <c r="C9060">
        <v>10.5103292465209</v>
      </c>
      <c r="D9060">
        <v>3.0045785903930602</v>
      </c>
      <c r="E9060">
        <v>31.2754594384581</v>
      </c>
      <c r="F9060">
        <v>244.56640084845799</v>
      </c>
      <c r="G9060">
        <v>100.283725</v>
      </c>
    </row>
    <row r="9061" spans="1:7" x14ac:dyDescent="0.25">
      <c r="A9061">
        <v>90.6899999999995</v>
      </c>
      <c r="B9061">
        <v>3.0048589706420801</v>
      </c>
      <c r="C9061">
        <v>10.5083198547363</v>
      </c>
      <c r="D9061">
        <v>3.0048589706420801</v>
      </c>
      <c r="E9061">
        <v>31.275739818707098</v>
      </c>
      <c r="F9061">
        <v>244.56668122870701</v>
      </c>
      <c r="G9061">
        <v>100.293724999999</v>
      </c>
    </row>
    <row r="9062" spans="1:7" x14ac:dyDescent="0.25">
      <c r="A9062">
        <v>90.699999999999804</v>
      </c>
      <c r="B9062">
        <v>3.0051634311675999</v>
      </c>
      <c r="C9062">
        <v>10.506532669067299</v>
      </c>
      <c r="D9062">
        <v>3.0051634311675999</v>
      </c>
      <c r="E9062">
        <v>31.2760442792326</v>
      </c>
      <c r="F9062">
        <v>244.56698568923201</v>
      </c>
      <c r="G9062">
        <v>100.30372499999901</v>
      </c>
    </row>
    <row r="9063" spans="1:7" x14ac:dyDescent="0.25">
      <c r="A9063">
        <v>90.71</v>
      </c>
      <c r="B9063">
        <v>3.0054740905761701</v>
      </c>
      <c r="C9063">
        <v>10.5049619674682</v>
      </c>
      <c r="D9063">
        <v>3.0054740905761701</v>
      </c>
      <c r="E9063">
        <v>31.276354938641202</v>
      </c>
      <c r="F9063">
        <v>244.56729634864101</v>
      </c>
      <c r="G9063">
        <v>100.313724999999</v>
      </c>
    </row>
    <row r="9064" spans="1:7" x14ac:dyDescent="0.25">
      <c r="A9064">
        <v>90.720000000000198</v>
      </c>
      <c r="B9064">
        <v>3.0057997703552202</v>
      </c>
      <c r="C9064">
        <v>10.5037288665771</v>
      </c>
      <c r="D9064">
        <v>3.0057997703552202</v>
      </c>
      <c r="E9064">
        <v>31.276680618420201</v>
      </c>
      <c r="F9064">
        <v>244.56762202842</v>
      </c>
      <c r="G9064">
        <v>100.323725</v>
      </c>
    </row>
    <row r="9065" spans="1:7" x14ac:dyDescent="0.25">
      <c r="A9065">
        <v>90.729999999999507</v>
      </c>
      <c r="B9065">
        <v>3.0061366558074898</v>
      </c>
      <c r="C9065">
        <v>10.5022230148315</v>
      </c>
      <c r="D9065">
        <v>3.0061366558074898</v>
      </c>
      <c r="E9065">
        <v>31.2770175038725</v>
      </c>
      <c r="F9065">
        <v>244.56795891387199</v>
      </c>
      <c r="G9065">
        <v>100.33372499999901</v>
      </c>
    </row>
    <row r="9066" spans="1:7" x14ac:dyDescent="0.25">
      <c r="A9066">
        <v>90.739999999999696</v>
      </c>
      <c r="B9066">
        <v>3.0064642429351802</v>
      </c>
      <c r="C9066">
        <v>10.500774383544901</v>
      </c>
      <c r="D9066">
        <v>3.0064642429351802</v>
      </c>
      <c r="E9066">
        <v>31.2773450910002</v>
      </c>
      <c r="F9066">
        <v>244.56828650099999</v>
      </c>
      <c r="G9066">
        <v>100.343724999999</v>
      </c>
    </row>
    <row r="9067" spans="1:7" x14ac:dyDescent="0.25">
      <c r="A9067">
        <v>90.75</v>
      </c>
      <c r="B9067">
        <v>3.0067653656005802</v>
      </c>
      <c r="C9067">
        <v>10.5003595352172</v>
      </c>
      <c r="D9067">
        <v>3.0067653656005802</v>
      </c>
      <c r="E9067">
        <v>31.277646213665601</v>
      </c>
      <c r="F9067">
        <v>244.568587623665</v>
      </c>
      <c r="G9067">
        <v>100.353724999999</v>
      </c>
    </row>
    <row r="9068" spans="1:7" x14ac:dyDescent="0.25">
      <c r="A9068">
        <v>90.760000000000204</v>
      </c>
      <c r="B9068">
        <v>3.0070381164550701</v>
      </c>
      <c r="C9068">
        <v>10.4993686676025</v>
      </c>
      <c r="D9068">
        <v>3.0070381164550701</v>
      </c>
      <c r="E9068">
        <v>31.277918964520101</v>
      </c>
      <c r="F9068">
        <v>244.56886037452</v>
      </c>
      <c r="G9068">
        <v>100.363725</v>
      </c>
    </row>
    <row r="9069" spans="1:7" x14ac:dyDescent="0.25">
      <c r="A9069">
        <v>90.769999999999499</v>
      </c>
      <c r="B9069">
        <v>3.0073580741882302</v>
      </c>
      <c r="C9069">
        <v>10.4986658096313</v>
      </c>
      <c r="D9069">
        <v>3.0073580741882302</v>
      </c>
      <c r="E9069">
        <v>31.278238922253198</v>
      </c>
      <c r="F9069">
        <v>244.56918033225301</v>
      </c>
      <c r="G9069">
        <v>100.373724999999</v>
      </c>
    </row>
    <row r="9070" spans="1:7" x14ac:dyDescent="0.25">
      <c r="A9070">
        <v>90.779999999999703</v>
      </c>
      <c r="B9070">
        <v>3.0076363086700399</v>
      </c>
      <c r="C9070">
        <v>10.4973020553588</v>
      </c>
      <c r="D9070">
        <v>3.0076363086700399</v>
      </c>
      <c r="E9070">
        <v>31.278517156734999</v>
      </c>
      <c r="F9070">
        <v>244.56945856673499</v>
      </c>
      <c r="G9070">
        <v>100.383724999999</v>
      </c>
    </row>
    <row r="9071" spans="1:7" x14ac:dyDescent="0.25">
      <c r="A9071">
        <v>90.789999999999907</v>
      </c>
      <c r="B9071">
        <v>3.0079352855682302</v>
      </c>
      <c r="C9071">
        <v>10.4962568283081</v>
      </c>
      <c r="D9071">
        <v>3.0079352855682302</v>
      </c>
      <c r="E9071">
        <v>31.2788161336332</v>
      </c>
      <c r="F9071">
        <v>244.56975754363299</v>
      </c>
      <c r="G9071">
        <v>100.39372499999899</v>
      </c>
    </row>
    <row r="9072" spans="1:7" x14ac:dyDescent="0.25">
      <c r="A9072">
        <v>90.800000000000097</v>
      </c>
      <c r="B9072">
        <v>3.0082552433013898</v>
      </c>
      <c r="C9072">
        <v>10.4954223632812</v>
      </c>
      <c r="D9072">
        <v>3.0082552433013898</v>
      </c>
      <c r="E9072">
        <v>31.2791360913664</v>
      </c>
      <c r="F9072">
        <v>244.570077501366</v>
      </c>
      <c r="G9072">
        <v>100.40372499999999</v>
      </c>
    </row>
    <row r="9073" spans="1:7" x14ac:dyDescent="0.25">
      <c r="A9073">
        <v>90.8100000000004</v>
      </c>
      <c r="B9073">
        <v>3.0085768699645898</v>
      </c>
      <c r="C9073">
        <v>10.4934749603271</v>
      </c>
      <c r="D9073">
        <v>3.0085768699645898</v>
      </c>
      <c r="E9073">
        <v>31.279457718029601</v>
      </c>
      <c r="F9073">
        <v>244.57039912802901</v>
      </c>
      <c r="G9073">
        <v>100.413725</v>
      </c>
    </row>
    <row r="9074" spans="1:7" x14ac:dyDescent="0.25">
      <c r="A9074">
        <v>90.819999999999695</v>
      </c>
      <c r="B9074">
        <v>3.00888919830322</v>
      </c>
      <c r="C9074">
        <v>10.4912910461425</v>
      </c>
      <c r="D9074">
        <v>3.00888919830322</v>
      </c>
      <c r="E9074">
        <v>31.279770046368199</v>
      </c>
      <c r="F9074">
        <v>244.570711456368</v>
      </c>
      <c r="G9074">
        <v>100.423724999999</v>
      </c>
    </row>
    <row r="9075" spans="1:7" x14ac:dyDescent="0.25">
      <c r="A9075">
        <v>90.829999999999899</v>
      </c>
      <c r="B9075">
        <v>3.00919413566589</v>
      </c>
      <c r="C9075">
        <v>10.4882688522338</v>
      </c>
      <c r="D9075">
        <v>3.00919413566589</v>
      </c>
      <c r="E9075">
        <v>31.280074983730898</v>
      </c>
      <c r="F9075">
        <v>244.57101639372999</v>
      </c>
      <c r="G9075">
        <v>100.433724999999</v>
      </c>
    </row>
    <row r="9076" spans="1:7" x14ac:dyDescent="0.25">
      <c r="A9076">
        <v>90.840000000000103</v>
      </c>
      <c r="B9076">
        <v>3.0095005035400302</v>
      </c>
      <c r="C9076">
        <v>10.4869937896728</v>
      </c>
      <c r="D9076">
        <v>3.0095005035400302</v>
      </c>
      <c r="E9076">
        <v>31.280381351605001</v>
      </c>
      <c r="F9076">
        <v>244.57132276160499</v>
      </c>
      <c r="G9076">
        <v>100.443725</v>
      </c>
    </row>
    <row r="9077" spans="1:7" x14ac:dyDescent="0.25">
      <c r="A9077">
        <v>90.850000000000307</v>
      </c>
      <c r="B9077">
        <v>3.0098083019256499</v>
      </c>
      <c r="C9077">
        <v>10.486379623413001</v>
      </c>
      <c r="D9077">
        <v>3.0098083019256499</v>
      </c>
      <c r="E9077">
        <v>31.2806891499907</v>
      </c>
      <c r="F9077">
        <v>244.57163055999001</v>
      </c>
      <c r="G9077">
        <v>100.45372500000001</v>
      </c>
    </row>
    <row r="9078" spans="1:7" x14ac:dyDescent="0.25">
      <c r="A9078">
        <v>90.859999999999602</v>
      </c>
      <c r="B9078">
        <v>3.0101132392883301</v>
      </c>
      <c r="C9078">
        <v>10.484331130981399</v>
      </c>
      <c r="D9078">
        <v>3.0101132392883301</v>
      </c>
      <c r="E9078">
        <v>31.280994087353299</v>
      </c>
      <c r="F9078">
        <v>244.571935497353</v>
      </c>
      <c r="G9078">
        <v>100.463724999999</v>
      </c>
    </row>
    <row r="9079" spans="1:7" x14ac:dyDescent="0.25">
      <c r="A9079">
        <v>90.869999999999806</v>
      </c>
      <c r="B9079">
        <v>3.01040482521057</v>
      </c>
      <c r="C9079">
        <v>10.4826135635375</v>
      </c>
      <c r="D9079">
        <v>3.01040482521057</v>
      </c>
      <c r="E9079">
        <v>31.281285673275601</v>
      </c>
      <c r="F9079">
        <v>244.57222708327501</v>
      </c>
      <c r="G9079">
        <v>100.47372499999901</v>
      </c>
    </row>
    <row r="9080" spans="1:7" x14ac:dyDescent="0.25">
      <c r="A9080">
        <v>90.880000000000095</v>
      </c>
      <c r="B9080">
        <v>3.0106887817382799</v>
      </c>
      <c r="C9080">
        <v>10.4801769256591</v>
      </c>
      <c r="D9080">
        <v>3.0106887817382799</v>
      </c>
      <c r="E9080">
        <v>31.2815696298033</v>
      </c>
      <c r="F9080">
        <v>244.572511039803</v>
      </c>
      <c r="G9080">
        <v>100.48372500000001</v>
      </c>
    </row>
    <row r="9081" spans="1:7" x14ac:dyDescent="0.25">
      <c r="A9081">
        <v>90.890000000000299</v>
      </c>
      <c r="B9081">
        <v>3.0110416412353498</v>
      </c>
      <c r="C9081">
        <v>10.479010581970201</v>
      </c>
      <c r="D9081">
        <v>3.0110416412353498</v>
      </c>
      <c r="E9081">
        <v>31.2819224893003</v>
      </c>
      <c r="F9081">
        <v>244.57286389929999</v>
      </c>
      <c r="G9081">
        <v>100.493725</v>
      </c>
    </row>
    <row r="9082" spans="1:7" x14ac:dyDescent="0.25">
      <c r="A9082">
        <v>90.899999999999594</v>
      </c>
      <c r="B9082">
        <v>3.0113749504089302</v>
      </c>
      <c r="C9082">
        <v>10.476944923400801</v>
      </c>
      <c r="D9082">
        <v>3.0113749504089302</v>
      </c>
      <c r="E9082">
        <v>31.282255798473901</v>
      </c>
      <c r="F9082">
        <v>244.573197208473</v>
      </c>
      <c r="G9082">
        <v>100.50372499999899</v>
      </c>
    </row>
    <row r="9083" spans="1:7" x14ac:dyDescent="0.25">
      <c r="A9083">
        <v>90.909999999999798</v>
      </c>
      <c r="B9083">
        <v>3.01167869567871</v>
      </c>
      <c r="C9083">
        <v>10.4758253097534</v>
      </c>
      <c r="D9083">
        <v>3.01167869567871</v>
      </c>
      <c r="E9083">
        <v>31.282559543743702</v>
      </c>
      <c r="F9083">
        <v>244.57350095374301</v>
      </c>
      <c r="G9083">
        <v>100.513724999999</v>
      </c>
    </row>
    <row r="9084" spans="1:7" x14ac:dyDescent="0.25">
      <c r="A9084">
        <v>90.92</v>
      </c>
      <c r="B9084">
        <v>3.0119888782501198</v>
      </c>
      <c r="C9084">
        <v>10.474123001098601</v>
      </c>
      <c r="D9084">
        <v>3.0119888782501198</v>
      </c>
      <c r="E9084">
        <v>31.282869726315099</v>
      </c>
      <c r="F9084">
        <v>244.57381113631499</v>
      </c>
      <c r="G9084">
        <v>100.523725</v>
      </c>
    </row>
    <row r="9085" spans="1:7" x14ac:dyDescent="0.25">
      <c r="A9085">
        <v>90.930000000000206</v>
      </c>
      <c r="B9085">
        <v>3.0122861862182599</v>
      </c>
      <c r="C9085">
        <v>10.4740781784057</v>
      </c>
      <c r="D9085">
        <v>3.0122861862182599</v>
      </c>
      <c r="E9085">
        <v>31.283167034283299</v>
      </c>
      <c r="F9085">
        <v>244.57410844428301</v>
      </c>
      <c r="G9085">
        <v>100.533725</v>
      </c>
    </row>
    <row r="9086" spans="1:7" x14ac:dyDescent="0.25">
      <c r="A9086">
        <v>90.9399999999995</v>
      </c>
      <c r="B9086">
        <v>3.0125880241393999</v>
      </c>
      <c r="C9086">
        <v>10.472383499145501</v>
      </c>
      <c r="D9086">
        <v>3.0125880241393999</v>
      </c>
      <c r="E9086">
        <v>31.283468872204399</v>
      </c>
      <c r="F9086">
        <v>244.57441028220401</v>
      </c>
      <c r="G9086">
        <v>100.543724999999</v>
      </c>
    </row>
    <row r="9087" spans="1:7" x14ac:dyDescent="0.25">
      <c r="A9087">
        <v>90.949999999999804</v>
      </c>
      <c r="B9087">
        <v>3.0129318237304599</v>
      </c>
      <c r="C9087">
        <v>10.470682144165</v>
      </c>
      <c r="D9087">
        <v>3.0129318237304599</v>
      </c>
      <c r="E9087">
        <v>31.283812671795499</v>
      </c>
      <c r="F9087">
        <v>244.57475408179499</v>
      </c>
      <c r="G9087">
        <v>100.55372499999901</v>
      </c>
    </row>
    <row r="9088" spans="1:7" x14ac:dyDescent="0.25">
      <c r="A9088">
        <v>90.96</v>
      </c>
      <c r="B9088">
        <v>3.0132632255554102</v>
      </c>
      <c r="C9088">
        <v>10.469627380371</v>
      </c>
      <c r="D9088">
        <v>3.0132632255554102</v>
      </c>
      <c r="E9088">
        <v>31.2841440736204</v>
      </c>
      <c r="F9088">
        <v>244.57508548362</v>
      </c>
      <c r="G9088">
        <v>100.563724999999</v>
      </c>
    </row>
    <row r="9089" spans="1:7" x14ac:dyDescent="0.25">
      <c r="A9089">
        <v>90.970000000000198</v>
      </c>
      <c r="B9089">
        <v>3.0135920047760001</v>
      </c>
      <c r="C9089">
        <v>10.4685773849487</v>
      </c>
      <c r="D9089">
        <v>3.0135920047760001</v>
      </c>
      <c r="E9089">
        <v>31.284472852840999</v>
      </c>
      <c r="F9089">
        <v>244.57541426284101</v>
      </c>
      <c r="G9089">
        <v>100.573725</v>
      </c>
    </row>
    <row r="9090" spans="1:7" x14ac:dyDescent="0.25">
      <c r="A9090">
        <v>90.979999999999507</v>
      </c>
      <c r="B9090">
        <v>3.0138969421386701</v>
      </c>
      <c r="C9090">
        <v>10.4691619873046</v>
      </c>
      <c r="D9090">
        <v>3.0138969421386701</v>
      </c>
      <c r="E9090">
        <v>31.284777790203702</v>
      </c>
      <c r="F9090">
        <v>244.575719200203</v>
      </c>
      <c r="G9090">
        <v>100.58372499999901</v>
      </c>
    </row>
    <row r="9091" spans="1:7" x14ac:dyDescent="0.25">
      <c r="A9091">
        <v>90.989999999999696</v>
      </c>
      <c r="B9091">
        <v>3.01417732238769</v>
      </c>
      <c r="C9091">
        <v>10.4684715270996</v>
      </c>
      <c r="D9091">
        <v>3.01417732238769</v>
      </c>
      <c r="E9091">
        <v>31.2850581704527</v>
      </c>
      <c r="F9091">
        <v>244.57599958045199</v>
      </c>
      <c r="G9091">
        <v>100.593724999999</v>
      </c>
    </row>
    <row r="9092" spans="1:7" x14ac:dyDescent="0.25">
      <c r="A9092">
        <v>91</v>
      </c>
      <c r="B9092">
        <v>3.0145013332366899</v>
      </c>
      <c r="C9092">
        <v>10.467780113220201</v>
      </c>
      <c r="D9092">
        <v>3.0145013332366899</v>
      </c>
      <c r="E9092">
        <v>31.285382181301699</v>
      </c>
      <c r="F9092">
        <v>244.57632359130099</v>
      </c>
      <c r="G9092">
        <v>100.603724999999</v>
      </c>
    </row>
    <row r="9093" spans="1:7" x14ac:dyDescent="0.25">
      <c r="A9093">
        <v>91.010000000000204</v>
      </c>
      <c r="B9093">
        <v>3.0148327350616402</v>
      </c>
      <c r="C9093">
        <v>10.467602729797299</v>
      </c>
      <c r="D9093">
        <v>3.0148327350616402</v>
      </c>
      <c r="E9093">
        <v>31.285713583126601</v>
      </c>
      <c r="F9093">
        <v>244.576654993126</v>
      </c>
      <c r="G9093">
        <v>100.613725</v>
      </c>
    </row>
    <row r="9094" spans="1:7" x14ac:dyDescent="0.25">
      <c r="A9094">
        <v>91.019999999999499</v>
      </c>
      <c r="B9094">
        <v>3.0151474475860498</v>
      </c>
      <c r="C9094">
        <v>10.4679450988769</v>
      </c>
      <c r="D9094">
        <v>3.0151474475860498</v>
      </c>
      <c r="E9094">
        <v>31.2860282956511</v>
      </c>
      <c r="F9094">
        <v>244.57696970565101</v>
      </c>
      <c r="G9094">
        <v>100.623724999999</v>
      </c>
    </row>
    <row r="9095" spans="1:7" x14ac:dyDescent="0.25">
      <c r="A9095">
        <v>91.029999999999703</v>
      </c>
      <c r="B9095">
        <v>3.01550197601318</v>
      </c>
      <c r="C9095">
        <v>10.4669685363769</v>
      </c>
      <c r="D9095">
        <v>3.01550197601318</v>
      </c>
      <c r="E9095">
        <v>31.286382824078199</v>
      </c>
      <c r="F9095">
        <v>244.57732423407799</v>
      </c>
      <c r="G9095">
        <v>100.633724999999</v>
      </c>
    </row>
    <row r="9096" spans="1:7" x14ac:dyDescent="0.25">
      <c r="A9096">
        <v>91.039999999999907</v>
      </c>
      <c r="B9096">
        <v>3.0158557891845699</v>
      </c>
      <c r="C9096">
        <v>10.4666624069213</v>
      </c>
      <c r="D9096">
        <v>3.0158557891845699</v>
      </c>
      <c r="E9096">
        <v>31.2867366372496</v>
      </c>
      <c r="F9096">
        <v>244.57767804724901</v>
      </c>
      <c r="G9096">
        <v>100.64372499999899</v>
      </c>
    </row>
    <row r="9097" spans="1:7" x14ac:dyDescent="0.25">
      <c r="A9097">
        <v>91.050000000000097</v>
      </c>
      <c r="B9097">
        <v>3.0161831378936701</v>
      </c>
      <c r="C9097">
        <v>10.465724945068301</v>
      </c>
      <c r="D9097">
        <v>3.0161831378936701</v>
      </c>
      <c r="E9097">
        <v>31.287063985958699</v>
      </c>
      <c r="F9097">
        <v>244.578005395958</v>
      </c>
      <c r="G9097">
        <v>100.65372499999999</v>
      </c>
    </row>
    <row r="9098" spans="1:7" x14ac:dyDescent="0.25">
      <c r="A9098">
        <v>91.0600000000004</v>
      </c>
      <c r="B9098">
        <v>3.0165102481842001</v>
      </c>
      <c r="C9098">
        <v>10.466218948364199</v>
      </c>
      <c r="D9098">
        <v>3.0165102481842001</v>
      </c>
      <c r="E9098">
        <v>31.287391096249198</v>
      </c>
      <c r="F9098">
        <v>244.57833250624901</v>
      </c>
      <c r="G9098">
        <v>100.663725</v>
      </c>
    </row>
    <row r="9099" spans="1:7" x14ac:dyDescent="0.25">
      <c r="A9099">
        <v>91.069999999999695</v>
      </c>
      <c r="B9099">
        <v>3.0167992115020699</v>
      </c>
      <c r="C9099">
        <v>10.4666032791137</v>
      </c>
      <c r="D9099">
        <v>3.0167992115020699</v>
      </c>
      <c r="E9099">
        <v>31.287680059567101</v>
      </c>
      <c r="F9099">
        <v>244.578621469567</v>
      </c>
      <c r="G9099">
        <v>100.673724999999</v>
      </c>
    </row>
    <row r="9100" spans="1:7" x14ac:dyDescent="0.25">
      <c r="A9100">
        <v>91.079999999999899</v>
      </c>
      <c r="B9100">
        <v>3.0171148777007999</v>
      </c>
      <c r="C9100">
        <v>10.4656019210815</v>
      </c>
      <c r="D9100">
        <v>3.0171148777007999</v>
      </c>
      <c r="E9100">
        <v>31.2879957257658</v>
      </c>
      <c r="F9100">
        <v>244.57893713576499</v>
      </c>
      <c r="G9100">
        <v>100.683724999999</v>
      </c>
    </row>
    <row r="9101" spans="1:7" x14ac:dyDescent="0.25">
      <c r="A9101">
        <v>91.090000000000103</v>
      </c>
      <c r="B9101">
        <v>3.0174803733825599</v>
      </c>
      <c r="C9101">
        <v>10.4652404785156</v>
      </c>
      <c r="D9101">
        <v>3.0174803733825599</v>
      </c>
      <c r="E9101">
        <v>31.288361221447602</v>
      </c>
      <c r="F9101">
        <v>244.57930263144701</v>
      </c>
      <c r="G9101">
        <v>100.693725</v>
      </c>
    </row>
    <row r="9102" spans="1:7" x14ac:dyDescent="0.25">
      <c r="A9102">
        <v>91.100000000000307</v>
      </c>
      <c r="B9102">
        <v>3.01781797409057</v>
      </c>
      <c r="C9102">
        <v>10.4651632308959</v>
      </c>
      <c r="D9102">
        <v>3.01781797409057</v>
      </c>
      <c r="E9102">
        <v>31.288698822155599</v>
      </c>
      <c r="F9102">
        <v>244.57964023215499</v>
      </c>
      <c r="G9102">
        <v>100.70372500000001</v>
      </c>
    </row>
    <row r="9103" spans="1:7" x14ac:dyDescent="0.25">
      <c r="A9103">
        <v>91.109999999999602</v>
      </c>
      <c r="B9103">
        <v>3.0181286334991402</v>
      </c>
      <c r="C9103">
        <v>10.4643964767456</v>
      </c>
      <c r="D9103">
        <v>3.0181286334991402</v>
      </c>
      <c r="E9103">
        <v>31.289009481564101</v>
      </c>
      <c r="F9103">
        <v>244.57995089156401</v>
      </c>
      <c r="G9103">
        <v>100.713724999999</v>
      </c>
    </row>
    <row r="9104" spans="1:7" x14ac:dyDescent="0.25">
      <c r="A9104">
        <v>91.119999999999806</v>
      </c>
      <c r="B9104">
        <v>3.01844310760498</v>
      </c>
      <c r="C9104">
        <v>10.4637794494628</v>
      </c>
      <c r="D9104">
        <v>3.01844310760498</v>
      </c>
      <c r="E9104">
        <v>31.28932395567</v>
      </c>
      <c r="F9104">
        <v>244.58026536566999</v>
      </c>
      <c r="G9104">
        <v>100.72372499999901</v>
      </c>
    </row>
    <row r="9105" spans="1:7" x14ac:dyDescent="0.25">
      <c r="A9105">
        <v>91.130000000000095</v>
      </c>
      <c r="B9105">
        <v>3.01878809928894</v>
      </c>
      <c r="C9105">
        <v>10.464214324951101</v>
      </c>
      <c r="D9105">
        <v>3.01878809928894</v>
      </c>
      <c r="E9105">
        <v>31.289668947353899</v>
      </c>
      <c r="F9105">
        <v>244.58061035735301</v>
      </c>
      <c r="G9105">
        <v>100.73372500000001</v>
      </c>
    </row>
    <row r="9106" spans="1:7" x14ac:dyDescent="0.25">
      <c r="A9106">
        <v>91.140000000000299</v>
      </c>
      <c r="B9106">
        <v>3.01913213729858</v>
      </c>
      <c r="C9106">
        <v>10.463706970214799</v>
      </c>
      <c r="D9106">
        <v>3.01913213729858</v>
      </c>
      <c r="E9106">
        <v>31.2900129853636</v>
      </c>
      <c r="F9106">
        <v>244.58095439536299</v>
      </c>
      <c r="G9106">
        <v>100.743725</v>
      </c>
    </row>
    <row r="9107" spans="1:7" x14ac:dyDescent="0.25">
      <c r="A9107">
        <v>91.149999999999594</v>
      </c>
      <c r="B9107">
        <v>3.0194406509399401</v>
      </c>
      <c r="C9107">
        <v>10.4639329910278</v>
      </c>
      <c r="D9107">
        <v>3.0194406509399401</v>
      </c>
      <c r="E9107">
        <v>31.2903214990049</v>
      </c>
      <c r="F9107">
        <v>244.58126290900401</v>
      </c>
      <c r="G9107">
        <v>100.75372499999899</v>
      </c>
    </row>
    <row r="9108" spans="1:7" x14ac:dyDescent="0.25">
      <c r="A9108">
        <v>91.159999999999798</v>
      </c>
      <c r="B9108">
        <v>3.0197227001190101</v>
      </c>
      <c r="C9108">
        <v>10.463848114013601</v>
      </c>
      <c r="D9108">
        <v>3.0197227001190101</v>
      </c>
      <c r="E9108">
        <v>31.290603548183999</v>
      </c>
      <c r="F9108">
        <v>244.581544958184</v>
      </c>
      <c r="G9108">
        <v>100.763724999999</v>
      </c>
    </row>
    <row r="9109" spans="1:7" x14ac:dyDescent="0.25">
      <c r="A9109">
        <v>91.17</v>
      </c>
      <c r="B9109">
        <v>3.0200636386871298</v>
      </c>
      <c r="C9109">
        <v>10.4631738662719</v>
      </c>
      <c r="D9109">
        <v>3.0200636386871298</v>
      </c>
      <c r="E9109">
        <v>31.2909444867521</v>
      </c>
      <c r="F9109">
        <v>244.581885896752</v>
      </c>
      <c r="G9109">
        <v>100.773725</v>
      </c>
    </row>
    <row r="9110" spans="1:7" x14ac:dyDescent="0.25">
      <c r="A9110">
        <v>91.180000000000206</v>
      </c>
      <c r="B9110">
        <v>3.0203981399536102</v>
      </c>
      <c r="C9110">
        <v>10.4621629714965</v>
      </c>
      <c r="D9110">
        <v>3.0203981399536102</v>
      </c>
      <c r="E9110">
        <v>31.2912789880186</v>
      </c>
      <c r="F9110">
        <v>244.58222039801799</v>
      </c>
      <c r="G9110">
        <v>100.783725</v>
      </c>
    </row>
    <row r="9111" spans="1:7" x14ac:dyDescent="0.25">
      <c r="A9111">
        <v>91.1899999999995</v>
      </c>
      <c r="B9111">
        <v>3.02071952819824</v>
      </c>
      <c r="C9111">
        <v>10.4612712860107</v>
      </c>
      <c r="D9111">
        <v>3.02071952819824</v>
      </c>
      <c r="E9111">
        <v>31.291600376263201</v>
      </c>
      <c r="F9111">
        <v>244.58254178626299</v>
      </c>
      <c r="G9111">
        <v>100.793724999999</v>
      </c>
    </row>
    <row r="9112" spans="1:7" x14ac:dyDescent="0.25">
      <c r="A9112">
        <v>91.199999999999804</v>
      </c>
      <c r="B9112">
        <v>3.0210702419281001</v>
      </c>
      <c r="C9112">
        <v>10.4606971740722</v>
      </c>
      <c r="D9112">
        <v>3.0210702419281001</v>
      </c>
      <c r="E9112">
        <v>31.291951089993098</v>
      </c>
      <c r="F9112">
        <v>244.58289249999299</v>
      </c>
      <c r="G9112">
        <v>100.80372499999901</v>
      </c>
    </row>
    <row r="9113" spans="1:7" x14ac:dyDescent="0.25">
      <c r="A9113">
        <v>91.21</v>
      </c>
      <c r="B9113">
        <v>3.0214157104492099</v>
      </c>
      <c r="C9113">
        <v>10.4605655670166</v>
      </c>
      <c r="D9113">
        <v>3.0214157104492099</v>
      </c>
      <c r="E9113">
        <v>31.292296558514199</v>
      </c>
      <c r="F9113">
        <v>244.583237968514</v>
      </c>
      <c r="G9113">
        <v>100.813724999999</v>
      </c>
    </row>
    <row r="9114" spans="1:7" x14ac:dyDescent="0.25">
      <c r="A9114">
        <v>91.220000000000198</v>
      </c>
      <c r="B9114">
        <v>3.0217306613922101</v>
      </c>
      <c r="C9114">
        <v>10.459510803222599</v>
      </c>
      <c r="D9114">
        <v>3.0217306613922101</v>
      </c>
      <c r="E9114">
        <v>31.292611509457199</v>
      </c>
      <c r="F9114">
        <v>244.58355291945699</v>
      </c>
      <c r="G9114">
        <v>100.823725</v>
      </c>
    </row>
    <row r="9115" spans="1:7" x14ac:dyDescent="0.25">
      <c r="A9115">
        <v>91.229999999999507</v>
      </c>
      <c r="B9115">
        <v>3.0220572948455802</v>
      </c>
      <c r="C9115">
        <v>10.4581756591796</v>
      </c>
      <c r="D9115">
        <v>3.0220572948455802</v>
      </c>
      <c r="E9115">
        <v>31.2929381429106</v>
      </c>
      <c r="F9115">
        <v>244.58387955290999</v>
      </c>
      <c r="G9115">
        <v>100.83372499999901</v>
      </c>
    </row>
    <row r="9116" spans="1:7" x14ac:dyDescent="0.25">
      <c r="A9116">
        <v>91.239999999999696</v>
      </c>
      <c r="B9116">
        <v>3.0223934650421098</v>
      </c>
      <c r="C9116">
        <v>10.45734500885</v>
      </c>
      <c r="D9116">
        <v>3.0223934650421098</v>
      </c>
      <c r="E9116">
        <v>31.293274313107101</v>
      </c>
      <c r="F9116">
        <v>244.58421572310701</v>
      </c>
      <c r="G9116">
        <v>100.843724999999</v>
      </c>
    </row>
    <row r="9117" spans="1:7" x14ac:dyDescent="0.25">
      <c r="A9117">
        <v>91.25</v>
      </c>
      <c r="B9117">
        <v>3.0227408409118599</v>
      </c>
      <c r="C9117">
        <v>10.456662178039499</v>
      </c>
      <c r="D9117">
        <v>3.0227408409118599</v>
      </c>
      <c r="E9117">
        <v>31.293621688976899</v>
      </c>
      <c r="F9117">
        <v>244.58456309897599</v>
      </c>
      <c r="G9117">
        <v>100.853724999999</v>
      </c>
    </row>
    <row r="9118" spans="1:7" x14ac:dyDescent="0.25">
      <c r="A9118">
        <v>91.260000000000204</v>
      </c>
      <c r="B9118">
        <v>3.0230863094329798</v>
      </c>
      <c r="C9118">
        <v>10.4555253982543</v>
      </c>
      <c r="D9118">
        <v>3.0230863094329798</v>
      </c>
      <c r="E9118">
        <v>31.293967157497999</v>
      </c>
      <c r="F9118">
        <v>244.58490856749799</v>
      </c>
      <c r="G9118">
        <v>100.863725</v>
      </c>
    </row>
    <row r="9119" spans="1:7" x14ac:dyDescent="0.25">
      <c r="A9119">
        <v>91.269999999999499</v>
      </c>
      <c r="B9119">
        <v>3.0234215259552002</v>
      </c>
      <c r="C9119">
        <v>10.4554786682128</v>
      </c>
      <c r="D9119">
        <v>3.0234215259552002</v>
      </c>
      <c r="E9119">
        <v>31.294302374020202</v>
      </c>
      <c r="F9119">
        <v>244.58524378402001</v>
      </c>
      <c r="G9119">
        <v>100.873724999999</v>
      </c>
    </row>
    <row r="9120" spans="1:7" x14ac:dyDescent="0.25">
      <c r="A9120">
        <v>91.279999999999703</v>
      </c>
      <c r="B9120">
        <v>3.0237684249877899</v>
      </c>
      <c r="C9120">
        <v>10.4562921524047</v>
      </c>
      <c r="D9120">
        <v>3.0237684249877899</v>
      </c>
      <c r="E9120">
        <v>31.294649273052801</v>
      </c>
      <c r="F9120">
        <v>244.585590683052</v>
      </c>
      <c r="G9120">
        <v>100.883724999999</v>
      </c>
    </row>
    <row r="9121" spans="1:7" x14ac:dyDescent="0.25">
      <c r="A9121">
        <v>91.289999999999907</v>
      </c>
      <c r="B9121">
        <v>3.0241231918334899</v>
      </c>
      <c r="C9121">
        <v>10.4573812484741</v>
      </c>
      <c r="D9121">
        <v>3.0241231918334899</v>
      </c>
      <c r="E9121">
        <v>31.295004039898501</v>
      </c>
      <c r="F9121">
        <v>244.58594544989799</v>
      </c>
      <c r="G9121">
        <v>100.89372499999899</v>
      </c>
    </row>
    <row r="9122" spans="1:7" x14ac:dyDescent="0.25">
      <c r="A9122">
        <v>91.300000000000097</v>
      </c>
      <c r="B9122">
        <v>3.0244753360748202</v>
      </c>
      <c r="C9122">
        <v>10.456352233886699</v>
      </c>
      <c r="D9122">
        <v>3.0244753360748202</v>
      </c>
      <c r="E9122">
        <v>31.295356184139798</v>
      </c>
      <c r="F9122">
        <v>244.58629759413901</v>
      </c>
      <c r="G9122">
        <v>100.90372499999999</v>
      </c>
    </row>
    <row r="9123" spans="1:7" x14ac:dyDescent="0.25">
      <c r="A9123">
        <v>91.3100000000004</v>
      </c>
      <c r="B9123">
        <v>3.02484679222106</v>
      </c>
      <c r="C9123">
        <v>10.455750465393001</v>
      </c>
      <c r="D9123">
        <v>3.02484679222106</v>
      </c>
      <c r="E9123">
        <v>31.295727640286099</v>
      </c>
      <c r="F9123">
        <v>244.58666905028599</v>
      </c>
      <c r="G9123">
        <v>100.913725</v>
      </c>
    </row>
    <row r="9124" spans="1:7" x14ac:dyDescent="0.25">
      <c r="A9124">
        <v>91.319999999999695</v>
      </c>
      <c r="B9124">
        <v>3.0252008438110298</v>
      </c>
      <c r="C9124">
        <v>10.455582618713301</v>
      </c>
      <c r="D9124">
        <v>3.0252008438110298</v>
      </c>
      <c r="E9124">
        <v>31.296081691876001</v>
      </c>
      <c r="F9124">
        <v>244.58702310187601</v>
      </c>
      <c r="G9124">
        <v>100.923724999999</v>
      </c>
    </row>
    <row r="9125" spans="1:7" x14ac:dyDescent="0.25">
      <c r="A9125">
        <v>91.329999999999899</v>
      </c>
      <c r="B9125">
        <v>3.02552938461303</v>
      </c>
      <c r="C9125">
        <v>10.456845283508301</v>
      </c>
      <c r="D9125">
        <v>3.02552938461303</v>
      </c>
      <c r="E9125">
        <v>31.296410232677999</v>
      </c>
      <c r="F9125">
        <v>244.58735164267799</v>
      </c>
      <c r="G9125">
        <v>100.933724999999</v>
      </c>
    </row>
    <row r="9126" spans="1:7" x14ac:dyDescent="0.25">
      <c r="A9126">
        <v>91.340000000000103</v>
      </c>
      <c r="B9126">
        <v>3.0258374214172301</v>
      </c>
      <c r="C9126">
        <v>10.4576110839843</v>
      </c>
      <c r="D9126">
        <v>3.0258374214172301</v>
      </c>
      <c r="E9126">
        <v>31.296718269482199</v>
      </c>
      <c r="F9126">
        <v>244.58765967948199</v>
      </c>
      <c r="G9126">
        <v>100.943725</v>
      </c>
    </row>
    <row r="9127" spans="1:7" x14ac:dyDescent="0.25">
      <c r="A9127">
        <v>91.350000000000307</v>
      </c>
      <c r="B9127">
        <v>3.0261816978454501</v>
      </c>
      <c r="C9127">
        <v>10.457037925720201</v>
      </c>
      <c r="D9127">
        <v>3.0261816978454501</v>
      </c>
      <c r="E9127">
        <v>31.297062545910499</v>
      </c>
      <c r="F9127">
        <v>244.58800395591001</v>
      </c>
      <c r="G9127">
        <v>100.95372500000001</v>
      </c>
    </row>
    <row r="9128" spans="1:7" x14ac:dyDescent="0.25">
      <c r="A9128">
        <v>91.359999999999602</v>
      </c>
      <c r="B9128">
        <v>3.0265634059906001</v>
      </c>
      <c r="C9128">
        <v>10.458425521850501</v>
      </c>
      <c r="D9128">
        <v>3.0265634059906001</v>
      </c>
      <c r="E9128">
        <v>31.297444254055598</v>
      </c>
      <c r="F9128">
        <v>244.58838566405501</v>
      </c>
      <c r="G9128">
        <v>100.963724999999</v>
      </c>
    </row>
    <row r="9129" spans="1:7" x14ac:dyDescent="0.25">
      <c r="A9129">
        <v>91.369999999999806</v>
      </c>
      <c r="B9129">
        <v>3.0269143581390301</v>
      </c>
      <c r="C9129">
        <v>10.4588975906372</v>
      </c>
      <c r="D9129">
        <v>3.0269143581390301</v>
      </c>
      <c r="E9129">
        <v>31.297795206204</v>
      </c>
      <c r="F9129">
        <v>244.58873661620399</v>
      </c>
      <c r="G9129">
        <v>100.97372499999901</v>
      </c>
    </row>
    <row r="9130" spans="1:7" x14ac:dyDescent="0.25">
      <c r="A9130">
        <v>91.380000000000095</v>
      </c>
      <c r="B9130">
        <v>3.0272743701934801</v>
      </c>
      <c r="C9130">
        <v>10.459494590759199</v>
      </c>
      <c r="D9130">
        <v>3.0272743701934801</v>
      </c>
      <c r="E9130">
        <v>31.298155218258501</v>
      </c>
      <c r="F9130">
        <v>244.58909662825801</v>
      </c>
      <c r="G9130">
        <v>100.98372500000001</v>
      </c>
    </row>
    <row r="9131" spans="1:7" x14ac:dyDescent="0.25">
      <c r="A9131">
        <v>91.390000000000299</v>
      </c>
      <c r="B9131">
        <v>3.0276515483856201</v>
      </c>
      <c r="C9131">
        <v>10.459291458129799</v>
      </c>
      <c r="D9131">
        <v>3.0276515483856201</v>
      </c>
      <c r="E9131">
        <v>31.2985323964506</v>
      </c>
      <c r="F9131">
        <v>244.58947380645</v>
      </c>
      <c r="G9131">
        <v>100.993725</v>
      </c>
    </row>
    <row r="9132" spans="1:7" x14ac:dyDescent="0.25">
      <c r="A9132">
        <v>91.399999999999594</v>
      </c>
      <c r="B9132">
        <v>3.02803301811218</v>
      </c>
      <c r="C9132">
        <v>10.4610471725463</v>
      </c>
      <c r="D9132">
        <v>3.02803301811218</v>
      </c>
      <c r="E9132">
        <v>31.298913866177202</v>
      </c>
      <c r="F9132">
        <v>244.58985527617699</v>
      </c>
      <c r="G9132">
        <v>101.00372499999899</v>
      </c>
    </row>
    <row r="9133" spans="1:7" x14ac:dyDescent="0.25">
      <c r="A9133">
        <v>91.409999999999798</v>
      </c>
      <c r="B9133">
        <v>3.0284290313720699</v>
      </c>
      <c r="C9133">
        <v>10.4624328613281</v>
      </c>
      <c r="D9133">
        <v>3.0284290313720699</v>
      </c>
      <c r="E9133">
        <v>31.2993098794371</v>
      </c>
      <c r="F9133">
        <v>244.59025128943699</v>
      </c>
      <c r="G9133">
        <v>101.013724999999</v>
      </c>
    </row>
    <row r="9134" spans="1:7" x14ac:dyDescent="0.25">
      <c r="A9134">
        <v>91.42</v>
      </c>
      <c r="B9134">
        <v>3.0288121700286799</v>
      </c>
      <c r="C9134">
        <v>10.4639625549316</v>
      </c>
      <c r="D9134">
        <v>3.0288121700286799</v>
      </c>
      <c r="E9134">
        <v>31.299693018093699</v>
      </c>
      <c r="F9134">
        <v>244.59063442809301</v>
      </c>
      <c r="G9134">
        <v>101.023725</v>
      </c>
    </row>
    <row r="9135" spans="1:7" x14ac:dyDescent="0.25">
      <c r="A9135">
        <v>91.430000000000206</v>
      </c>
      <c r="B9135">
        <v>3.0291769504547101</v>
      </c>
      <c r="C9135">
        <v>10.463858604431101</v>
      </c>
      <c r="D9135">
        <v>3.0291769504547101</v>
      </c>
      <c r="E9135">
        <v>31.300057798519699</v>
      </c>
      <c r="F9135">
        <v>244.59099920851901</v>
      </c>
      <c r="G9135">
        <v>101.033725</v>
      </c>
    </row>
    <row r="9136" spans="1:7" x14ac:dyDescent="0.25">
      <c r="A9136">
        <v>91.4399999999995</v>
      </c>
      <c r="B9136">
        <v>3.02955770492553</v>
      </c>
      <c r="C9136">
        <v>10.464490890502899</v>
      </c>
      <c r="D9136">
        <v>3.02955770492553</v>
      </c>
      <c r="E9136">
        <v>31.300438552990499</v>
      </c>
      <c r="F9136">
        <v>244.59137996299</v>
      </c>
      <c r="G9136">
        <v>101.043724999999</v>
      </c>
    </row>
    <row r="9137" spans="1:7" x14ac:dyDescent="0.25">
      <c r="A9137">
        <v>91.449999999999804</v>
      </c>
      <c r="B9137">
        <v>3.0299544334411599</v>
      </c>
      <c r="C9137">
        <v>10.4661464691162</v>
      </c>
      <c r="D9137">
        <v>3.0299544334411599</v>
      </c>
      <c r="E9137">
        <v>31.300835281506199</v>
      </c>
      <c r="F9137">
        <v>244.591776691506</v>
      </c>
      <c r="G9137">
        <v>101.05372499999901</v>
      </c>
    </row>
    <row r="9138" spans="1:7" x14ac:dyDescent="0.25">
      <c r="A9138">
        <v>91.46</v>
      </c>
      <c r="B9138">
        <v>3.0303440093994101</v>
      </c>
      <c r="C9138">
        <v>10.4653215408325</v>
      </c>
      <c r="D9138">
        <v>3.0303440093994101</v>
      </c>
      <c r="E9138">
        <v>31.301224857464401</v>
      </c>
      <c r="F9138">
        <v>244.59216626746399</v>
      </c>
      <c r="G9138">
        <v>101.063724999999</v>
      </c>
    </row>
    <row r="9139" spans="1:7" x14ac:dyDescent="0.25">
      <c r="A9139">
        <v>91.470000000000198</v>
      </c>
      <c r="B9139">
        <v>3.03072834014892</v>
      </c>
      <c r="C9139">
        <v>10.4651889801025</v>
      </c>
      <c r="D9139">
        <v>3.03072834014892</v>
      </c>
      <c r="E9139">
        <v>31.301609188213899</v>
      </c>
      <c r="F9139">
        <v>244.59255059821299</v>
      </c>
      <c r="G9139">
        <v>101.073725</v>
      </c>
    </row>
    <row r="9140" spans="1:7" x14ac:dyDescent="0.25">
      <c r="A9140">
        <v>91.479999999999507</v>
      </c>
      <c r="B9140">
        <v>3.0310711860656698</v>
      </c>
      <c r="C9140">
        <v>10.465385437011699</v>
      </c>
      <c r="D9140">
        <v>3.0310711860656698</v>
      </c>
      <c r="E9140">
        <v>31.3019520341307</v>
      </c>
      <c r="F9140">
        <v>244.59289344413</v>
      </c>
      <c r="G9140">
        <v>101.08372499999901</v>
      </c>
    </row>
    <row r="9141" spans="1:7" x14ac:dyDescent="0.25">
      <c r="A9141">
        <v>91.489999999999696</v>
      </c>
      <c r="B9141">
        <v>3.0314226150512602</v>
      </c>
      <c r="C9141">
        <v>10.465662956237701</v>
      </c>
      <c r="D9141">
        <v>3.0314226150512602</v>
      </c>
      <c r="E9141">
        <v>31.302303463116299</v>
      </c>
      <c r="F9141">
        <v>244.59324487311599</v>
      </c>
      <c r="G9141">
        <v>101.093724999999</v>
      </c>
    </row>
    <row r="9142" spans="1:7" x14ac:dyDescent="0.25">
      <c r="A9142">
        <v>91.5</v>
      </c>
      <c r="B9142">
        <v>3.0318181514739901</v>
      </c>
      <c r="C9142">
        <v>10.464697837829499</v>
      </c>
      <c r="D9142">
        <v>3.0318181514739901</v>
      </c>
      <c r="E9142">
        <v>31.302698999539</v>
      </c>
      <c r="F9142">
        <v>244.59364040953901</v>
      </c>
      <c r="G9142">
        <v>101.103724999999</v>
      </c>
    </row>
    <row r="9143" spans="1:7" x14ac:dyDescent="0.25">
      <c r="A9143">
        <v>91.510000000000204</v>
      </c>
      <c r="B9143">
        <v>3.0321838855743399</v>
      </c>
      <c r="C9143">
        <v>10.4644012451171</v>
      </c>
      <c r="D9143">
        <v>3.0321838855743399</v>
      </c>
      <c r="E9143">
        <v>31.3030647336393</v>
      </c>
      <c r="F9143">
        <v>244.59400614363901</v>
      </c>
      <c r="G9143">
        <v>101.113725</v>
      </c>
    </row>
    <row r="9144" spans="1:7" x14ac:dyDescent="0.25">
      <c r="A9144">
        <v>91.519999999999499</v>
      </c>
      <c r="B9144">
        <v>3.0325558185577299</v>
      </c>
      <c r="C9144">
        <v>10.464880943298301</v>
      </c>
      <c r="D9144">
        <v>3.0325558185577299</v>
      </c>
      <c r="E9144">
        <v>31.303436666622702</v>
      </c>
      <c r="F9144">
        <v>244.59437807662201</v>
      </c>
      <c r="G9144">
        <v>101.123724999999</v>
      </c>
    </row>
    <row r="9145" spans="1:7" x14ac:dyDescent="0.25">
      <c r="A9145">
        <v>91.529999999999703</v>
      </c>
      <c r="B9145">
        <v>3.0329053401946999</v>
      </c>
      <c r="C9145">
        <v>10.4650506973266</v>
      </c>
      <c r="D9145">
        <v>3.0329053401946999</v>
      </c>
      <c r="E9145">
        <v>31.3037861882597</v>
      </c>
      <c r="F9145">
        <v>244.594727598259</v>
      </c>
      <c r="G9145">
        <v>101.133724999999</v>
      </c>
    </row>
    <row r="9146" spans="1:7" x14ac:dyDescent="0.25">
      <c r="A9146">
        <v>91.539999999999907</v>
      </c>
      <c r="B9146">
        <v>3.0332558155059801</v>
      </c>
      <c r="C9146">
        <v>10.465121269226</v>
      </c>
      <c r="D9146">
        <v>3.0332558155059801</v>
      </c>
      <c r="E9146">
        <v>31.304136663571001</v>
      </c>
      <c r="F9146">
        <v>244.59507807357099</v>
      </c>
      <c r="G9146">
        <v>101.14372499999899</v>
      </c>
    </row>
    <row r="9147" spans="1:7" x14ac:dyDescent="0.25">
      <c r="A9147">
        <v>91.550000000000097</v>
      </c>
      <c r="B9147">
        <v>3.0335917472839302</v>
      </c>
      <c r="C9147">
        <v>10.4637184143066</v>
      </c>
      <c r="D9147">
        <v>3.0335917472839302</v>
      </c>
      <c r="E9147">
        <v>31.304472595348901</v>
      </c>
      <c r="F9147">
        <v>244.595414005348</v>
      </c>
      <c r="G9147">
        <v>101.15372499999999</v>
      </c>
    </row>
    <row r="9148" spans="1:7" x14ac:dyDescent="0.25">
      <c r="A9148">
        <v>91.5600000000004</v>
      </c>
      <c r="B9148">
        <v>3.03392434120178</v>
      </c>
      <c r="C9148">
        <v>10.463696479797299</v>
      </c>
      <c r="D9148">
        <v>3.03392434120178</v>
      </c>
      <c r="E9148">
        <v>31.304805189266801</v>
      </c>
      <c r="F9148">
        <v>244.59574659926599</v>
      </c>
      <c r="G9148">
        <v>101.163725</v>
      </c>
    </row>
    <row r="9149" spans="1:7" x14ac:dyDescent="0.25">
      <c r="A9149">
        <v>91.569999999999695</v>
      </c>
      <c r="B9149">
        <v>3.0342831611633301</v>
      </c>
      <c r="C9149">
        <v>10.4639415740966</v>
      </c>
      <c r="D9149">
        <v>3.0342831611633301</v>
      </c>
      <c r="E9149">
        <v>31.305164009228299</v>
      </c>
      <c r="F9149">
        <v>244.596105419228</v>
      </c>
      <c r="G9149">
        <v>101.173724999999</v>
      </c>
    </row>
    <row r="9150" spans="1:7" x14ac:dyDescent="0.25">
      <c r="A9150">
        <v>91.579999999999899</v>
      </c>
      <c r="B9150">
        <v>3.0346288681030198</v>
      </c>
      <c r="C9150">
        <v>10.4635019302368</v>
      </c>
      <c r="D9150">
        <v>3.0346288681030198</v>
      </c>
      <c r="E9150">
        <v>31.305509716168</v>
      </c>
      <c r="F9150">
        <v>244.59645112616801</v>
      </c>
      <c r="G9150">
        <v>101.183724999999</v>
      </c>
    </row>
    <row r="9151" spans="1:7" x14ac:dyDescent="0.25">
      <c r="A9151">
        <v>91.590000000000103</v>
      </c>
      <c r="B9151">
        <v>3.0349695682525599</v>
      </c>
      <c r="C9151">
        <v>10.463720321655201</v>
      </c>
      <c r="D9151">
        <v>3.0349695682525599</v>
      </c>
      <c r="E9151">
        <v>31.3058504163176</v>
      </c>
      <c r="F9151">
        <v>244.596791826317</v>
      </c>
      <c r="G9151">
        <v>101.193725</v>
      </c>
    </row>
    <row r="9152" spans="1:7" x14ac:dyDescent="0.25">
      <c r="A9152">
        <v>91.600000000000307</v>
      </c>
      <c r="B9152">
        <v>3.0353014469146702</v>
      </c>
      <c r="C9152">
        <v>10.4647665023803</v>
      </c>
      <c r="D9152">
        <v>3.0353014469146702</v>
      </c>
      <c r="E9152">
        <v>31.306182294979699</v>
      </c>
      <c r="F9152">
        <v>244.597123704979</v>
      </c>
      <c r="G9152">
        <v>101.20372500000001</v>
      </c>
    </row>
    <row r="9153" spans="1:7" x14ac:dyDescent="0.25">
      <c r="A9153">
        <v>91.609999999999602</v>
      </c>
      <c r="B9153">
        <v>3.03562140464782</v>
      </c>
      <c r="C9153">
        <v>10.465045928955</v>
      </c>
      <c r="D9153">
        <v>3.03562140464782</v>
      </c>
      <c r="E9153">
        <v>31.3065022527128</v>
      </c>
      <c r="F9153">
        <v>244.59744366271201</v>
      </c>
      <c r="G9153">
        <v>101.213724999999</v>
      </c>
    </row>
    <row r="9154" spans="1:7" x14ac:dyDescent="0.25">
      <c r="A9154">
        <v>91.619999999999806</v>
      </c>
      <c r="B9154">
        <v>3.0359678268432599</v>
      </c>
      <c r="C9154">
        <v>10.464230537414499</v>
      </c>
      <c r="D9154">
        <v>3.0359678268432599</v>
      </c>
      <c r="E9154">
        <v>31.306848674908299</v>
      </c>
      <c r="F9154">
        <v>244.59779008490801</v>
      </c>
      <c r="G9154">
        <v>101.22372499999901</v>
      </c>
    </row>
    <row r="9155" spans="1:7" x14ac:dyDescent="0.25">
      <c r="A9155">
        <v>91.630000000000095</v>
      </c>
      <c r="B9155">
        <v>3.0362873077392498</v>
      </c>
      <c r="C9155">
        <v>10.4636182785034</v>
      </c>
      <c r="D9155">
        <v>3.0362873077392498</v>
      </c>
      <c r="E9155">
        <v>31.307168155804298</v>
      </c>
      <c r="F9155">
        <v>244.59810956580401</v>
      </c>
      <c r="G9155">
        <v>101.23372500000001</v>
      </c>
    </row>
    <row r="9156" spans="1:7" x14ac:dyDescent="0.25">
      <c r="A9156">
        <v>91.640000000000299</v>
      </c>
      <c r="B9156">
        <v>3.0366005897521902</v>
      </c>
      <c r="C9156">
        <v>10.4624576568603</v>
      </c>
      <c r="D9156">
        <v>3.0366005897521902</v>
      </c>
      <c r="E9156">
        <v>31.307481437817199</v>
      </c>
      <c r="F9156">
        <v>244.59842284781701</v>
      </c>
      <c r="G9156">
        <v>101.243725</v>
      </c>
    </row>
    <row r="9157" spans="1:7" x14ac:dyDescent="0.25">
      <c r="A9157">
        <v>91.649999999999594</v>
      </c>
      <c r="B9157">
        <v>3.0369453430175701</v>
      </c>
      <c r="C9157">
        <v>10.4631738662719</v>
      </c>
      <c r="D9157">
        <v>3.0369453430175701</v>
      </c>
      <c r="E9157">
        <v>31.307826191082601</v>
      </c>
      <c r="F9157">
        <v>244.59876760108199</v>
      </c>
      <c r="G9157">
        <v>101.25372499999899</v>
      </c>
    </row>
    <row r="9158" spans="1:7" x14ac:dyDescent="0.25">
      <c r="A9158">
        <v>91.659999999999798</v>
      </c>
      <c r="B9158">
        <v>3.0372893810272199</v>
      </c>
      <c r="C9158">
        <v>10.4632863998413</v>
      </c>
      <c r="D9158">
        <v>3.0372893810272199</v>
      </c>
      <c r="E9158">
        <v>31.308170229092202</v>
      </c>
      <c r="F9158">
        <v>244.599111639092</v>
      </c>
      <c r="G9158">
        <v>101.263724999999</v>
      </c>
    </row>
    <row r="9159" spans="1:7" x14ac:dyDescent="0.25">
      <c r="A9159">
        <v>91.67</v>
      </c>
      <c r="B9159">
        <v>3.0375905036926198</v>
      </c>
      <c r="C9159">
        <v>10.461477279663001</v>
      </c>
      <c r="D9159">
        <v>3.0375905036926198</v>
      </c>
      <c r="E9159">
        <v>31.3084713517576</v>
      </c>
      <c r="F9159">
        <v>244.59941276175701</v>
      </c>
      <c r="G9159">
        <v>101.273725</v>
      </c>
    </row>
    <row r="9160" spans="1:7" x14ac:dyDescent="0.25">
      <c r="A9160">
        <v>91.680000000000206</v>
      </c>
      <c r="B9160">
        <v>3.03792977333068</v>
      </c>
      <c r="C9160">
        <v>10.460374832153301</v>
      </c>
      <c r="D9160">
        <v>3.03792977333068</v>
      </c>
      <c r="E9160">
        <v>31.3088106213957</v>
      </c>
      <c r="F9160">
        <v>244.59975203139501</v>
      </c>
      <c r="G9160">
        <v>101.283725</v>
      </c>
    </row>
    <row r="9161" spans="1:7" x14ac:dyDescent="0.25">
      <c r="A9161">
        <v>91.6899999999995</v>
      </c>
      <c r="B9161">
        <v>3.0382714271545401</v>
      </c>
      <c r="C9161">
        <v>10.4580850601196</v>
      </c>
      <c r="D9161">
        <v>3.0382714271545401</v>
      </c>
      <c r="E9161">
        <v>31.3091522752195</v>
      </c>
      <c r="F9161">
        <v>244.60009368521901</v>
      </c>
      <c r="G9161">
        <v>101.293724999999</v>
      </c>
    </row>
    <row r="9162" spans="1:7" x14ac:dyDescent="0.25">
      <c r="A9162">
        <v>91.699999999999804</v>
      </c>
      <c r="B9162">
        <v>3.0385723114013601</v>
      </c>
      <c r="C9162">
        <v>10.4562873840332</v>
      </c>
      <c r="D9162">
        <v>3.0385723114013601</v>
      </c>
      <c r="E9162">
        <v>31.309453159466401</v>
      </c>
      <c r="F9162">
        <v>244.600394569466</v>
      </c>
      <c r="G9162">
        <v>101.30372499999901</v>
      </c>
    </row>
    <row r="9163" spans="1:7" x14ac:dyDescent="0.25">
      <c r="A9163">
        <v>91.71</v>
      </c>
      <c r="B9163">
        <v>3.0388703346252401</v>
      </c>
      <c r="C9163">
        <v>10.4555082321166</v>
      </c>
      <c r="D9163">
        <v>3.0388703346252401</v>
      </c>
      <c r="E9163">
        <v>31.309751182690199</v>
      </c>
      <c r="F9163">
        <v>244.60069259269</v>
      </c>
      <c r="G9163">
        <v>101.313724999999</v>
      </c>
    </row>
    <row r="9164" spans="1:7" x14ac:dyDescent="0.25">
      <c r="A9164">
        <v>91.720000000000198</v>
      </c>
      <c r="B9164">
        <v>3.0391850471496502</v>
      </c>
      <c r="C9164">
        <v>10.454286575317299</v>
      </c>
      <c r="D9164">
        <v>3.0391850471496502</v>
      </c>
      <c r="E9164">
        <v>31.310065895214699</v>
      </c>
      <c r="F9164">
        <v>244.60100730521401</v>
      </c>
      <c r="G9164">
        <v>101.323725</v>
      </c>
    </row>
    <row r="9165" spans="1:7" x14ac:dyDescent="0.25">
      <c r="A9165">
        <v>91.729999999999507</v>
      </c>
      <c r="B9165">
        <v>3.0395104885101301</v>
      </c>
      <c r="C9165">
        <v>10.453872680664</v>
      </c>
      <c r="D9165">
        <v>3.0395104885101301</v>
      </c>
      <c r="E9165">
        <v>31.310391336575101</v>
      </c>
      <c r="F9165">
        <v>244.601332746575</v>
      </c>
      <c r="G9165">
        <v>101.33372499999901</v>
      </c>
    </row>
    <row r="9166" spans="1:7" x14ac:dyDescent="0.25">
      <c r="A9166">
        <v>91.739999999999696</v>
      </c>
      <c r="B9166">
        <v>3.0398185253143302</v>
      </c>
      <c r="C9166">
        <v>10.4524641036987</v>
      </c>
      <c r="D9166">
        <v>3.0398185253143302</v>
      </c>
      <c r="E9166">
        <v>31.3106993733793</v>
      </c>
      <c r="F9166">
        <v>244.601640783379</v>
      </c>
      <c r="G9166">
        <v>101.343724999999</v>
      </c>
    </row>
    <row r="9167" spans="1:7" x14ac:dyDescent="0.25">
      <c r="A9167">
        <v>91.75</v>
      </c>
      <c r="B9167">
        <v>3.0401208400726301</v>
      </c>
      <c r="C9167">
        <v>10.451307296752899</v>
      </c>
      <c r="D9167">
        <v>3.0401208400726301</v>
      </c>
      <c r="E9167">
        <v>31.311001688137601</v>
      </c>
      <c r="F9167">
        <v>244.60194309813701</v>
      </c>
      <c r="G9167">
        <v>101.353724999999</v>
      </c>
    </row>
    <row r="9168" spans="1:7" x14ac:dyDescent="0.25">
      <c r="A9168">
        <v>91.760000000000204</v>
      </c>
      <c r="B9168">
        <v>3.04040002822875</v>
      </c>
      <c r="C9168">
        <v>10.4494285583496</v>
      </c>
      <c r="D9168">
        <v>3.04040002822875</v>
      </c>
      <c r="E9168">
        <v>31.3112808762938</v>
      </c>
      <c r="F9168">
        <v>244.602222286293</v>
      </c>
      <c r="G9168">
        <v>101.363725</v>
      </c>
    </row>
    <row r="9169" spans="1:7" x14ac:dyDescent="0.25">
      <c r="A9169">
        <v>91.769999999999499</v>
      </c>
      <c r="B9169">
        <v>3.0406823158264098</v>
      </c>
      <c r="C9169">
        <v>10.4497823715209</v>
      </c>
      <c r="D9169">
        <v>3.0406823158264098</v>
      </c>
      <c r="E9169">
        <v>31.3115631638914</v>
      </c>
      <c r="F9169">
        <v>244.602504573891</v>
      </c>
      <c r="G9169">
        <v>101.373724999999</v>
      </c>
    </row>
    <row r="9170" spans="1:7" x14ac:dyDescent="0.25">
      <c r="A9170">
        <v>91.779999999999703</v>
      </c>
      <c r="B9170">
        <v>3.0409846305847101</v>
      </c>
      <c r="C9170">
        <v>10.4484300613403</v>
      </c>
      <c r="D9170">
        <v>3.0409846305847101</v>
      </c>
      <c r="E9170">
        <v>31.3118654786497</v>
      </c>
      <c r="F9170">
        <v>244.60280688864901</v>
      </c>
      <c r="G9170">
        <v>101.383724999999</v>
      </c>
    </row>
    <row r="9171" spans="1:7" x14ac:dyDescent="0.25">
      <c r="A9171">
        <v>91.789999999999907</v>
      </c>
      <c r="B9171">
        <v>3.04129791259765</v>
      </c>
      <c r="C9171">
        <v>10.448117256164499</v>
      </c>
      <c r="D9171">
        <v>3.04129791259765</v>
      </c>
      <c r="E9171">
        <v>31.3121787606627</v>
      </c>
      <c r="F9171">
        <v>244.60312017066201</v>
      </c>
      <c r="G9171">
        <v>101.39372499999899</v>
      </c>
    </row>
    <row r="9172" spans="1:7" x14ac:dyDescent="0.25">
      <c r="A9172">
        <v>91.800000000000097</v>
      </c>
      <c r="B9172">
        <v>3.0416097640991202</v>
      </c>
      <c r="C9172">
        <v>10.4477472305297</v>
      </c>
      <c r="D9172">
        <v>3.0416097640991202</v>
      </c>
      <c r="E9172">
        <v>31.312490612164101</v>
      </c>
      <c r="F9172">
        <v>244.60343202216399</v>
      </c>
      <c r="G9172">
        <v>101.40372499999999</v>
      </c>
    </row>
    <row r="9173" spans="1:7" x14ac:dyDescent="0.25">
      <c r="A9173">
        <v>91.8100000000004</v>
      </c>
      <c r="B9173">
        <v>3.0419111251831001</v>
      </c>
      <c r="C9173">
        <v>10.446773529052701</v>
      </c>
      <c r="D9173">
        <v>3.0419111251831001</v>
      </c>
      <c r="E9173">
        <v>31.3127919732481</v>
      </c>
      <c r="F9173">
        <v>244.603733383248</v>
      </c>
      <c r="G9173">
        <v>101.413725</v>
      </c>
    </row>
    <row r="9174" spans="1:7" x14ac:dyDescent="0.25">
      <c r="A9174">
        <v>91.819999999999695</v>
      </c>
      <c r="B9174">
        <v>3.04220342636108</v>
      </c>
      <c r="C9174">
        <v>10.4461450576782</v>
      </c>
      <c r="D9174">
        <v>3.04220342636108</v>
      </c>
      <c r="E9174">
        <v>31.3130842744261</v>
      </c>
      <c r="F9174">
        <v>244.60402568442601</v>
      </c>
      <c r="G9174">
        <v>101.423724999999</v>
      </c>
    </row>
    <row r="9175" spans="1:7" x14ac:dyDescent="0.25">
      <c r="A9175">
        <v>91.829999999999899</v>
      </c>
      <c r="B9175">
        <v>3.0425057411193799</v>
      </c>
      <c r="C9175">
        <v>10.444790840148899</v>
      </c>
      <c r="D9175">
        <v>3.0425057411193799</v>
      </c>
      <c r="E9175">
        <v>31.3133865891844</v>
      </c>
      <c r="F9175">
        <v>244.60432799918399</v>
      </c>
      <c r="G9175">
        <v>101.433724999999</v>
      </c>
    </row>
    <row r="9176" spans="1:7" x14ac:dyDescent="0.25">
      <c r="A9176">
        <v>91.840000000000103</v>
      </c>
      <c r="B9176">
        <v>3.0428175926208398</v>
      </c>
      <c r="C9176">
        <v>10.445939064025801</v>
      </c>
      <c r="D9176">
        <v>3.0428175926208398</v>
      </c>
      <c r="E9176">
        <v>31.313698440685801</v>
      </c>
      <c r="F9176">
        <v>244.604639850685</v>
      </c>
      <c r="G9176">
        <v>101.443725</v>
      </c>
    </row>
    <row r="9177" spans="1:7" x14ac:dyDescent="0.25">
      <c r="A9177">
        <v>91.850000000000307</v>
      </c>
      <c r="B9177">
        <v>3.0431141853332502</v>
      </c>
      <c r="C9177">
        <v>10.446559906005801</v>
      </c>
      <c r="D9177">
        <v>3.0431141853332502</v>
      </c>
      <c r="E9177">
        <v>31.3139950333982</v>
      </c>
      <c r="F9177">
        <v>244.604936443398</v>
      </c>
      <c r="G9177">
        <v>101.45372500000001</v>
      </c>
    </row>
    <row r="9178" spans="1:7" x14ac:dyDescent="0.25">
      <c r="A9178">
        <v>91.859999999999602</v>
      </c>
      <c r="B9178">
        <v>3.0434041023254301</v>
      </c>
      <c r="C9178">
        <v>10.4473161697387</v>
      </c>
      <c r="D9178">
        <v>3.0434041023254301</v>
      </c>
      <c r="E9178">
        <v>31.314284950390402</v>
      </c>
      <c r="F9178">
        <v>244.60522636038999</v>
      </c>
      <c r="G9178">
        <v>101.463724999999</v>
      </c>
    </row>
    <row r="9179" spans="1:7" x14ac:dyDescent="0.25">
      <c r="A9179">
        <v>91.869999999999806</v>
      </c>
      <c r="B9179">
        <v>3.0437378883361799</v>
      </c>
      <c r="C9179">
        <v>10.446213722229</v>
      </c>
      <c r="D9179">
        <v>3.0437378883361799</v>
      </c>
      <c r="E9179">
        <v>31.314618736401201</v>
      </c>
      <c r="F9179">
        <v>244.60556014640099</v>
      </c>
      <c r="G9179">
        <v>101.47372499999901</v>
      </c>
    </row>
    <row r="9180" spans="1:7" x14ac:dyDescent="0.25">
      <c r="A9180">
        <v>91.880000000000095</v>
      </c>
      <c r="B9180">
        <v>3.0440995693206698</v>
      </c>
      <c r="C9180">
        <v>10.4461545944213</v>
      </c>
      <c r="D9180">
        <v>3.0440995693206698</v>
      </c>
      <c r="E9180">
        <v>31.314980417385701</v>
      </c>
      <c r="F9180">
        <v>244.605921827385</v>
      </c>
      <c r="G9180">
        <v>101.48372500000001</v>
      </c>
    </row>
    <row r="9181" spans="1:7" x14ac:dyDescent="0.25">
      <c r="A9181">
        <v>91.890000000000299</v>
      </c>
      <c r="B9181">
        <v>3.0444133281707701</v>
      </c>
      <c r="C9181">
        <v>10.4460897445678</v>
      </c>
      <c r="D9181">
        <v>3.0444133281707701</v>
      </c>
      <c r="E9181">
        <v>31.315294176235799</v>
      </c>
      <c r="F9181">
        <v>244.60623558623499</v>
      </c>
      <c r="G9181">
        <v>101.493725</v>
      </c>
    </row>
    <row r="9182" spans="1:7" x14ac:dyDescent="0.25">
      <c r="A9182">
        <v>91.899999999999594</v>
      </c>
      <c r="B9182">
        <v>3.0447323322296098</v>
      </c>
      <c r="C9182">
        <v>10.445232391357401</v>
      </c>
      <c r="D9182">
        <v>3.0447323322296098</v>
      </c>
      <c r="E9182">
        <v>31.315613180294601</v>
      </c>
      <c r="F9182">
        <v>244.606554590294</v>
      </c>
      <c r="G9182">
        <v>101.50372499999899</v>
      </c>
    </row>
    <row r="9183" spans="1:7" x14ac:dyDescent="0.25">
      <c r="A9183">
        <v>91.909999999999798</v>
      </c>
      <c r="B9183">
        <v>3.0450468063354399</v>
      </c>
      <c r="C9183">
        <v>10.444460868835399</v>
      </c>
      <c r="D9183">
        <v>3.0450468063354399</v>
      </c>
      <c r="E9183">
        <v>31.315927654400401</v>
      </c>
      <c r="F9183">
        <v>244.6068690644</v>
      </c>
      <c r="G9183">
        <v>101.513724999999</v>
      </c>
    </row>
    <row r="9184" spans="1:7" x14ac:dyDescent="0.25">
      <c r="A9184">
        <v>91.92</v>
      </c>
      <c r="B9184">
        <v>3.0453453063964799</v>
      </c>
      <c r="C9184">
        <v>10.4453134536743</v>
      </c>
      <c r="D9184">
        <v>3.0453453063964799</v>
      </c>
      <c r="E9184">
        <v>31.3162261544615</v>
      </c>
      <c r="F9184">
        <v>244.60716756446101</v>
      </c>
      <c r="G9184">
        <v>101.523725</v>
      </c>
    </row>
    <row r="9185" spans="1:7" x14ac:dyDescent="0.25">
      <c r="A9185">
        <v>91.930000000000206</v>
      </c>
      <c r="B9185">
        <v>3.0456223487853999</v>
      </c>
      <c r="C9185">
        <v>10.4460296630859</v>
      </c>
      <c r="D9185">
        <v>3.0456223487853999</v>
      </c>
      <c r="E9185">
        <v>31.316503196850402</v>
      </c>
      <c r="F9185">
        <v>244.60744460685001</v>
      </c>
      <c r="G9185">
        <v>101.533725</v>
      </c>
    </row>
    <row r="9186" spans="1:7" x14ac:dyDescent="0.25">
      <c r="A9186">
        <v>91.9399999999995</v>
      </c>
      <c r="B9186">
        <v>3.0459494590759202</v>
      </c>
      <c r="C9186">
        <v>10.4453220367431</v>
      </c>
      <c r="D9186">
        <v>3.0459494590759202</v>
      </c>
      <c r="E9186">
        <v>31.316830307140901</v>
      </c>
      <c r="F9186">
        <v>244.60777171714</v>
      </c>
      <c r="G9186">
        <v>101.543724999999</v>
      </c>
    </row>
    <row r="9187" spans="1:7" x14ac:dyDescent="0.25">
      <c r="A9187">
        <v>91.949999999999804</v>
      </c>
      <c r="B9187">
        <v>3.0462779998779199</v>
      </c>
      <c r="C9187">
        <v>10.4440460205078</v>
      </c>
      <c r="D9187">
        <v>3.0462779998779199</v>
      </c>
      <c r="E9187">
        <v>31.317158847942899</v>
      </c>
      <c r="F9187">
        <v>244.608100257942</v>
      </c>
      <c r="G9187">
        <v>101.55372499999901</v>
      </c>
    </row>
    <row r="9188" spans="1:7" x14ac:dyDescent="0.25">
      <c r="A9188">
        <v>91.96</v>
      </c>
      <c r="B9188">
        <v>3.04660820960998</v>
      </c>
      <c r="C9188">
        <v>10.443826675415</v>
      </c>
      <c r="D9188">
        <v>3.04660820960998</v>
      </c>
      <c r="E9188">
        <v>31.317489057675001</v>
      </c>
      <c r="F9188">
        <v>244.60843046767499</v>
      </c>
      <c r="G9188">
        <v>101.563724999999</v>
      </c>
    </row>
    <row r="9189" spans="1:7" x14ac:dyDescent="0.25">
      <c r="A9189">
        <v>91.970000000000198</v>
      </c>
      <c r="B9189">
        <v>3.0469257831573402</v>
      </c>
      <c r="C9189">
        <v>10.444495201110801</v>
      </c>
      <c r="D9189">
        <v>3.0469257831573402</v>
      </c>
      <c r="E9189">
        <v>31.3178066312223</v>
      </c>
      <c r="F9189">
        <v>244.60874804122199</v>
      </c>
      <c r="G9189">
        <v>101.573725</v>
      </c>
    </row>
    <row r="9190" spans="1:7" x14ac:dyDescent="0.25">
      <c r="A9190">
        <v>91.979999999999507</v>
      </c>
      <c r="B9190">
        <v>3.0472223758697501</v>
      </c>
      <c r="C9190">
        <v>10.4460124969482</v>
      </c>
      <c r="D9190">
        <v>3.0472223758697501</v>
      </c>
      <c r="E9190">
        <v>31.318103223934699</v>
      </c>
      <c r="F9190">
        <v>244.60904463393399</v>
      </c>
      <c r="G9190">
        <v>101.58372499999901</v>
      </c>
    </row>
    <row r="9191" spans="1:7" x14ac:dyDescent="0.25">
      <c r="A9191">
        <v>91.989999999999696</v>
      </c>
      <c r="B9191">
        <v>3.0475382804870601</v>
      </c>
      <c r="C9191">
        <v>10.446042060851999</v>
      </c>
      <c r="D9191">
        <v>3.0475382804870601</v>
      </c>
      <c r="E9191">
        <v>31.318419128552101</v>
      </c>
      <c r="F9191">
        <v>244.60936053855201</v>
      </c>
      <c r="G9191">
        <v>101.593724999999</v>
      </c>
    </row>
    <row r="9192" spans="1:7" x14ac:dyDescent="0.25">
      <c r="A9192">
        <v>92</v>
      </c>
      <c r="B9192">
        <v>3.0478780269622798</v>
      </c>
      <c r="C9192">
        <v>10.4460344314575</v>
      </c>
      <c r="D9192">
        <v>3.0478780269622798</v>
      </c>
      <c r="E9192">
        <v>31.318758875027299</v>
      </c>
      <c r="F9192">
        <v>244.609700285027</v>
      </c>
      <c r="G9192">
        <v>101.603724999999</v>
      </c>
    </row>
    <row r="9193" spans="1:7" x14ac:dyDescent="0.25">
      <c r="A9193">
        <v>92.010000000000204</v>
      </c>
      <c r="B9193">
        <v>3.0482120513915998</v>
      </c>
      <c r="C9193">
        <v>10.446310997009199</v>
      </c>
      <c r="D9193">
        <v>3.0482120513915998</v>
      </c>
      <c r="E9193">
        <v>31.319092899456599</v>
      </c>
      <c r="F9193">
        <v>244.61003430945601</v>
      </c>
      <c r="G9193">
        <v>101.613725</v>
      </c>
    </row>
    <row r="9194" spans="1:7" x14ac:dyDescent="0.25">
      <c r="A9194">
        <v>92.019999999999499</v>
      </c>
      <c r="B9194">
        <v>3.0485312938690101</v>
      </c>
      <c r="C9194">
        <v>10.445384979248001</v>
      </c>
      <c r="D9194">
        <v>3.0485312938690101</v>
      </c>
      <c r="E9194">
        <v>31.319412141933999</v>
      </c>
      <c r="F9194">
        <v>244.610353551934</v>
      </c>
      <c r="G9194">
        <v>101.623724999999</v>
      </c>
    </row>
    <row r="9195" spans="1:7" x14ac:dyDescent="0.25">
      <c r="A9195">
        <v>92.029999999999703</v>
      </c>
      <c r="B9195">
        <v>3.0488266944885201</v>
      </c>
      <c r="C9195">
        <v>10.445572853088301</v>
      </c>
      <c r="D9195">
        <v>3.0488266944885201</v>
      </c>
      <c r="E9195">
        <v>31.319707542553498</v>
      </c>
      <c r="F9195">
        <v>244.61064895255299</v>
      </c>
      <c r="G9195">
        <v>101.633724999999</v>
      </c>
    </row>
    <row r="9196" spans="1:7" x14ac:dyDescent="0.25">
      <c r="A9196">
        <v>92.039999999999907</v>
      </c>
      <c r="B9196">
        <v>3.0491533279418901</v>
      </c>
      <c r="C9196">
        <v>10.4451141357421</v>
      </c>
      <c r="D9196">
        <v>3.0491533279418901</v>
      </c>
      <c r="E9196">
        <v>31.320034176006899</v>
      </c>
      <c r="F9196">
        <v>244.61097558600599</v>
      </c>
      <c r="G9196">
        <v>101.64372499999899</v>
      </c>
    </row>
    <row r="9197" spans="1:7" x14ac:dyDescent="0.25">
      <c r="A9197">
        <v>92.050000000000097</v>
      </c>
      <c r="B9197">
        <v>3.0495014190673801</v>
      </c>
      <c r="C9197">
        <v>10.4451370239257</v>
      </c>
      <c r="D9197">
        <v>3.0495014190673801</v>
      </c>
      <c r="E9197">
        <v>31.320382267132398</v>
      </c>
      <c r="F9197">
        <v>244.61132367713199</v>
      </c>
      <c r="G9197">
        <v>101.65372499999999</v>
      </c>
    </row>
    <row r="9198" spans="1:7" x14ac:dyDescent="0.25">
      <c r="A9198">
        <v>92.0600000000004</v>
      </c>
      <c r="B9198">
        <v>3.0498178005218501</v>
      </c>
      <c r="C9198">
        <v>10.445106506347599</v>
      </c>
      <c r="D9198">
        <v>3.0498178005218501</v>
      </c>
      <c r="E9198">
        <v>31.320698648586799</v>
      </c>
      <c r="F9198">
        <v>244.611640058586</v>
      </c>
      <c r="G9198">
        <v>101.663725</v>
      </c>
    </row>
    <row r="9199" spans="1:7" x14ac:dyDescent="0.25">
      <c r="A9199">
        <v>92.069999999999695</v>
      </c>
      <c r="B9199">
        <v>3.0501132011413499</v>
      </c>
      <c r="C9199">
        <v>10.445333480834901</v>
      </c>
      <c r="D9199">
        <v>3.0501132011413499</v>
      </c>
      <c r="E9199">
        <v>31.320994049206401</v>
      </c>
      <c r="F9199">
        <v>244.61193545920599</v>
      </c>
      <c r="G9199">
        <v>101.673724999999</v>
      </c>
    </row>
    <row r="9200" spans="1:7" x14ac:dyDescent="0.25">
      <c r="A9200">
        <v>92.079999999999899</v>
      </c>
      <c r="B9200">
        <v>3.0504510402679399</v>
      </c>
      <c r="C9200">
        <v>10.4448337554931</v>
      </c>
      <c r="D9200">
        <v>3.0504510402679399</v>
      </c>
      <c r="E9200">
        <v>31.321331888332899</v>
      </c>
      <c r="F9200">
        <v>244.61227329833201</v>
      </c>
      <c r="G9200">
        <v>101.683724999999</v>
      </c>
    </row>
    <row r="9201" spans="1:7" x14ac:dyDescent="0.25">
      <c r="A9201">
        <v>92.090000000000103</v>
      </c>
      <c r="B9201">
        <v>3.0508184432983301</v>
      </c>
      <c r="C9201">
        <v>10.445247650146401</v>
      </c>
      <c r="D9201">
        <v>3.0508184432983301</v>
      </c>
      <c r="E9201">
        <v>31.321699291363299</v>
      </c>
      <c r="F9201">
        <v>244.61264070136301</v>
      </c>
      <c r="G9201">
        <v>101.693725</v>
      </c>
    </row>
    <row r="9202" spans="1:7" x14ac:dyDescent="0.25">
      <c r="A9202">
        <v>92.100000000000307</v>
      </c>
      <c r="B9202">
        <v>3.0511543750762899</v>
      </c>
      <c r="C9202">
        <v>10.447216987609799</v>
      </c>
      <c r="D9202">
        <v>3.0511543750762899</v>
      </c>
      <c r="E9202">
        <v>31.322035223141299</v>
      </c>
      <c r="F9202">
        <v>244.61297663314099</v>
      </c>
      <c r="G9202">
        <v>101.70372500000001</v>
      </c>
    </row>
    <row r="9203" spans="1:7" x14ac:dyDescent="0.25">
      <c r="A9203">
        <v>92.109999999999602</v>
      </c>
      <c r="B9203">
        <v>3.05144739151</v>
      </c>
      <c r="C9203">
        <v>10.447846412658601</v>
      </c>
      <c r="D9203">
        <v>3.05144739151</v>
      </c>
      <c r="E9203">
        <v>31.322328239575</v>
      </c>
      <c r="F9203">
        <v>244.61326964957499</v>
      </c>
      <c r="G9203">
        <v>101.713724999999</v>
      </c>
    </row>
    <row r="9204" spans="1:7" x14ac:dyDescent="0.25">
      <c r="A9204">
        <v>92.119999999999806</v>
      </c>
      <c r="B9204">
        <v>3.0517654418945299</v>
      </c>
      <c r="C9204">
        <v>10.448595046996999</v>
      </c>
      <c r="D9204">
        <v>3.0517654418945299</v>
      </c>
      <c r="E9204">
        <v>31.322646289959501</v>
      </c>
      <c r="F9204">
        <v>244.613587699959</v>
      </c>
      <c r="G9204">
        <v>101.72372499999901</v>
      </c>
    </row>
    <row r="9205" spans="1:7" x14ac:dyDescent="0.25">
      <c r="A9205">
        <v>92.130000000000095</v>
      </c>
      <c r="B9205">
        <v>3.0521161556243799</v>
      </c>
      <c r="C9205">
        <v>10.449119567871</v>
      </c>
      <c r="D9205">
        <v>3.0521161556243799</v>
      </c>
      <c r="E9205">
        <v>31.322997003689402</v>
      </c>
      <c r="F9205">
        <v>244.613938413689</v>
      </c>
      <c r="G9205">
        <v>101.73372500000001</v>
      </c>
    </row>
    <row r="9206" spans="1:7" x14ac:dyDescent="0.25">
      <c r="A9206">
        <v>92.140000000000299</v>
      </c>
      <c r="B9206">
        <v>3.0524616241454998</v>
      </c>
      <c r="C9206">
        <v>10.449892044067299</v>
      </c>
      <c r="D9206">
        <v>3.0524616241454998</v>
      </c>
      <c r="E9206">
        <v>31.323342472210498</v>
      </c>
      <c r="F9206">
        <v>244.61428388221</v>
      </c>
      <c r="G9206">
        <v>101.743725</v>
      </c>
    </row>
    <row r="9207" spans="1:7" x14ac:dyDescent="0.25">
      <c r="A9207">
        <v>92.149999999999594</v>
      </c>
      <c r="B9207">
        <v>3.0527811050414999</v>
      </c>
      <c r="C9207">
        <v>10.4506683349609</v>
      </c>
      <c r="D9207">
        <v>3.0527811050414999</v>
      </c>
      <c r="E9207">
        <v>31.323661953106502</v>
      </c>
      <c r="F9207">
        <v>244.614603363106</v>
      </c>
      <c r="G9207">
        <v>101.75372499999899</v>
      </c>
    </row>
    <row r="9208" spans="1:7" x14ac:dyDescent="0.25">
      <c r="A9208">
        <v>92.159999999999798</v>
      </c>
      <c r="B9208">
        <v>3.0530967712402299</v>
      </c>
      <c r="C9208">
        <v>10.450059890746999</v>
      </c>
      <c r="D9208">
        <v>3.0530967712402299</v>
      </c>
      <c r="E9208">
        <v>31.3239776193052</v>
      </c>
      <c r="F9208">
        <v>244.61491902930501</v>
      </c>
      <c r="G9208">
        <v>101.763724999999</v>
      </c>
    </row>
    <row r="9209" spans="1:7" x14ac:dyDescent="0.25">
      <c r="A9209">
        <v>92.17</v>
      </c>
      <c r="B9209">
        <v>3.0534374713897701</v>
      </c>
      <c r="C9209">
        <v>10.450822830200099</v>
      </c>
      <c r="D9209">
        <v>3.0534374713897701</v>
      </c>
      <c r="E9209">
        <v>31.3243183194548</v>
      </c>
      <c r="F9209">
        <v>244.61525972945401</v>
      </c>
      <c r="G9209">
        <v>101.773725</v>
      </c>
    </row>
    <row r="9210" spans="1:7" x14ac:dyDescent="0.25">
      <c r="A9210">
        <v>92.180000000000206</v>
      </c>
      <c r="B9210">
        <v>3.0537707805633501</v>
      </c>
      <c r="C9210">
        <v>10.4517459869384</v>
      </c>
      <c r="D9210">
        <v>3.0537707805633501</v>
      </c>
      <c r="E9210">
        <v>31.324651628628398</v>
      </c>
      <c r="F9210">
        <v>244.61559303862799</v>
      </c>
      <c r="G9210">
        <v>101.783725</v>
      </c>
    </row>
    <row r="9211" spans="1:7" x14ac:dyDescent="0.25">
      <c r="A9211">
        <v>92.1899999999995</v>
      </c>
      <c r="B9211">
        <v>3.0540742874145499</v>
      </c>
      <c r="C9211">
        <v>10.4521627426147</v>
      </c>
      <c r="D9211">
        <v>3.0540742874145499</v>
      </c>
      <c r="E9211">
        <v>31.324955135479499</v>
      </c>
      <c r="F9211">
        <v>244.61589654547899</v>
      </c>
      <c r="G9211">
        <v>101.793724999999</v>
      </c>
    </row>
    <row r="9212" spans="1:7" x14ac:dyDescent="0.25">
      <c r="A9212">
        <v>92.199999999999804</v>
      </c>
      <c r="B9212">
        <v>3.05438876152038</v>
      </c>
      <c r="C9212">
        <v>10.4514570236206</v>
      </c>
      <c r="D9212">
        <v>3.05438876152038</v>
      </c>
      <c r="E9212">
        <v>31.325269609585401</v>
      </c>
      <c r="F9212">
        <v>244.61621101958499</v>
      </c>
      <c r="G9212">
        <v>101.80372499999901</v>
      </c>
    </row>
    <row r="9213" spans="1:7" x14ac:dyDescent="0.25">
      <c r="A9213">
        <v>92.21</v>
      </c>
      <c r="B9213">
        <v>3.0547420978546098</v>
      </c>
      <c r="C9213">
        <v>10.452567100524901</v>
      </c>
      <c r="D9213">
        <v>3.0547420978546098</v>
      </c>
      <c r="E9213">
        <v>31.325622945919601</v>
      </c>
      <c r="F9213">
        <v>244.616564355919</v>
      </c>
      <c r="G9213">
        <v>101.813724999999</v>
      </c>
    </row>
    <row r="9214" spans="1:7" x14ac:dyDescent="0.25">
      <c r="A9214">
        <v>92.220000000000198</v>
      </c>
      <c r="B9214">
        <v>3.0550768375396702</v>
      </c>
      <c r="C9214">
        <v>10.4531450271606</v>
      </c>
      <c r="D9214">
        <v>3.0550768375396702</v>
      </c>
      <c r="E9214">
        <v>31.325957685604699</v>
      </c>
      <c r="F9214">
        <v>244.616899095604</v>
      </c>
      <c r="G9214">
        <v>101.823725</v>
      </c>
    </row>
    <row r="9215" spans="1:7" x14ac:dyDescent="0.25">
      <c r="A9215">
        <v>92.229999999999507</v>
      </c>
      <c r="B9215">
        <v>3.05538702011108</v>
      </c>
      <c r="C9215">
        <v>10.452888488769499</v>
      </c>
      <c r="D9215">
        <v>3.05538702011108</v>
      </c>
      <c r="E9215">
        <v>31.3262678681761</v>
      </c>
      <c r="F9215">
        <v>244.61720927817601</v>
      </c>
      <c r="G9215">
        <v>101.83372499999901</v>
      </c>
    </row>
    <row r="9216" spans="1:7" x14ac:dyDescent="0.25">
      <c r="A9216">
        <v>92.239999999999696</v>
      </c>
      <c r="B9216">
        <v>3.0557212829589799</v>
      </c>
      <c r="C9216">
        <v>10.453024864196699</v>
      </c>
      <c r="D9216">
        <v>3.0557212829589799</v>
      </c>
      <c r="E9216">
        <v>31.326602131024</v>
      </c>
      <c r="F9216">
        <v>244.61754354102399</v>
      </c>
      <c r="G9216">
        <v>101.843724999999</v>
      </c>
    </row>
    <row r="9217" spans="1:7" x14ac:dyDescent="0.25">
      <c r="A9217">
        <v>92.25</v>
      </c>
      <c r="B9217">
        <v>3.0560677051544101</v>
      </c>
      <c r="C9217">
        <v>10.454080581665</v>
      </c>
      <c r="D9217">
        <v>3.0560677051544101</v>
      </c>
      <c r="E9217">
        <v>31.326948553219399</v>
      </c>
      <c r="F9217">
        <v>244.617889963219</v>
      </c>
      <c r="G9217">
        <v>101.853724999999</v>
      </c>
    </row>
    <row r="9218" spans="1:7" x14ac:dyDescent="0.25">
      <c r="A9218">
        <v>92.260000000000204</v>
      </c>
      <c r="B9218">
        <v>3.0564048290252601</v>
      </c>
      <c r="C9218">
        <v>10.4563331604003</v>
      </c>
      <c r="D9218">
        <v>3.0564048290252601</v>
      </c>
      <c r="E9218">
        <v>31.327285677090298</v>
      </c>
      <c r="F9218">
        <v>244.61822708708999</v>
      </c>
      <c r="G9218">
        <v>101.863725</v>
      </c>
    </row>
    <row r="9219" spans="1:7" x14ac:dyDescent="0.25">
      <c r="A9219">
        <v>92.269999999999499</v>
      </c>
      <c r="B9219">
        <v>3.05674028396606</v>
      </c>
      <c r="C9219">
        <v>10.4569377899169</v>
      </c>
      <c r="D9219">
        <v>3.05674028396606</v>
      </c>
      <c r="E9219">
        <v>31.327621132031101</v>
      </c>
      <c r="F9219">
        <v>244.61856254203099</v>
      </c>
      <c r="G9219">
        <v>101.873724999999</v>
      </c>
    </row>
    <row r="9220" spans="1:7" x14ac:dyDescent="0.25">
      <c r="A9220">
        <v>92.279999999999703</v>
      </c>
      <c r="B9220">
        <v>3.0571043491363499</v>
      </c>
      <c r="C9220">
        <v>10.456691741943301</v>
      </c>
      <c r="D9220">
        <v>3.0571043491363499</v>
      </c>
      <c r="E9220">
        <v>31.3279851972014</v>
      </c>
      <c r="F9220">
        <v>244.61892660720099</v>
      </c>
      <c r="G9220">
        <v>101.883724999999</v>
      </c>
    </row>
    <row r="9221" spans="1:7" x14ac:dyDescent="0.25">
      <c r="A9221">
        <v>92.289999999999907</v>
      </c>
      <c r="B9221">
        <v>3.0574707984924299</v>
      </c>
      <c r="C9221">
        <v>10.456585884094199</v>
      </c>
      <c r="D9221">
        <v>3.0574707984924299</v>
      </c>
      <c r="E9221">
        <v>31.328351646557401</v>
      </c>
      <c r="F9221">
        <v>244.61929305655701</v>
      </c>
      <c r="G9221">
        <v>101.89372499999899</v>
      </c>
    </row>
    <row r="9222" spans="1:7" x14ac:dyDescent="0.25">
      <c r="A9222">
        <v>92.300000000000097</v>
      </c>
      <c r="B9222">
        <v>3.0578246116638099</v>
      </c>
      <c r="C9222">
        <v>10.457603454589799</v>
      </c>
      <c r="D9222">
        <v>3.0578246116638099</v>
      </c>
      <c r="E9222">
        <v>31.328705459728798</v>
      </c>
      <c r="F9222">
        <v>244.619646869728</v>
      </c>
      <c r="G9222">
        <v>101.90372499999999</v>
      </c>
    </row>
    <row r="9223" spans="1:7" x14ac:dyDescent="0.25">
      <c r="A9223">
        <v>92.3100000000004</v>
      </c>
      <c r="B9223">
        <v>3.0581572055816602</v>
      </c>
      <c r="C9223">
        <v>10.457562446594199</v>
      </c>
      <c r="D9223">
        <v>3.0581572055816602</v>
      </c>
      <c r="E9223">
        <v>31.329038053646698</v>
      </c>
      <c r="F9223">
        <v>244.61997946364599</v>
      </c>
      <c r="G9223">
        <v>101.913725</v>
      </c>
    </row>
    <row r="9224" spans="1:7" x14ac:dyDescent="0.25">
      <c r="A9224">
        <v>92.319999999999695</v>
      </c>
      <c r="B9224">
        <v>3.0584969520568799</v>
      </c>
      <c r="C9224">
        <v>10.458872795104901</v>
      </c>
      <c r="D9224">
        <v>3.0584969520568799</v>
      </c>
      <c r="E9224">
        <v>31.3293778001219</v>
      </c>
      <c r="F9224">
        <v>244.62031921012101</v>
      </c>
      <c r="G9224">
        <v>101.923724999999</v>
      </c>
    </row>
    <row r="9225" spans="1:7" x14ac:dyDescent="0.25">
      <c r="A9225">
        <v>92.329999999999899</v>
      </c>
      <c r="B9225">
        <v>3.0588312149047798</v>
      </c>
      <c r="C9225">
        <v>10.460411071777299</v>
      </c>
      <c r="D9225">
        <v>3.0588312149047798</v>
      </c>
      <c r="E9225">
        <v>31.329712062969801</v>
      </c>
      <c r="F9225">
        <v>244.620653472969</v>
      </c>
      <c r="G9225">
        <v>101.933724999999</v>
      </c>
    </row>
    <row r="9226" spans="1:7" x14ac:dyDescent="0.25">
      <c r="A9226">
        <v>92.340000000000103</v>
      </c>
      <c r="B9226">
        <v>3.0591611862182599</v>
      </c>
      <c r="C9226">
        <v>10.4620304107666</v>
      </c>
      <c r="D9226">
        <v>3.0591611862182599</v>
      </c>
      <c r="E9226">
        <v>31.330042034283299</v>
      </c>
      <c r="F9226">
        <v>244.62098344428301</v>
      </c>
      <c r="G9226">
        <v>101.943725</v>
      </c>
    </row>
    <row r="9227" spans="1:7" x14ac:dyDescent="0.25">
      <c r="A9227">
        <v>92.350000000000307</v>
      </c>
      <c r="B9227">
        <v>3.05952668190002</v>
      </c>
      <c r="C9227">
        <v>10.4628448486328</v>
      </c>
      <c r="D9227">
        <v>3.05952668190002</v>
      </c>
      <c r="E9227">
        <v>31.330407529965001</v>
      </c>
      <c r="F9227">
        <v>244.621348939965</v>
      </c>
      <c r="G9227">
        <v>101.95372500000001</v>
      </c>
    </row>
    <row r="9228" spans="1:7" x14ac:dyDescent="0.25">
      <c r="A9228">
        <v>92.359999999999602</v>
      </c>
      <c r="B9228">
        <v>3.0598764419555602</v>
      </c>
      <c r="C9228">
        <v>10.463925361633301</v>
      </c>
      <c r="D9228">
        <v>3.0598764419555602</v>
      </c>
      <c r="E9228">
        <v>31.3307572900206</v>
      </c>
      <c r="F9228">
        <v>244.62169870002</v>
      </c>
      <c r="G9228">
        <v>101.963724999999</v>
      </c>
    </row>
    <row r="9229" spans="1:7" x14ac:dyDescent="0.25">
      <c r="A9229">
        <v>92.369999999999806</v>
      </c>
      <c r="B9229">
        <v>3.0602447986602699</v>
      </c>
      <c r="C9229">
        <v>10.4655609130859</v>
      </c>
      <c r="D9229">
        <v>3.0602447986602699</v>
      </c>
      <c r="E9229">
        <v>31.331125646725301</v>
      </c>
      <c r="F9229">
        <v>244.622067056725</v>
      </c>
      <c r="G9229">
        <v>101.97372499999901</v>
      </c>
    </row>
    <row r="9230" spans="1:7" x14ac:dyDescent="0.25">
      <c r="A9230">
        <v>92.380000000000095</v>
      </c>
      <c r="B9230">
        <v>3.0606083869934002</v>
      </c>
      <c r="C9230">
        <v>10.46715259552</v>
      </c>
      <c r="D9230">
        <v>3.0606083869934002</v>
      </c>
      <c r="E9230">
        <v>31.331489235058399</v>
      </c>
      <c r="F9230">
        <v>244.62243064505799</v>
      </c>
      <c r="G9230">
        <v>101.98372500000001</v>
      </c>
    </row>
    <row r="9231" spans="1:7" x14ac:dyDescent="0.25">
      <c r="A9231">
        <v>92.390000000000299</v>
      </c>
      <c r="B9231">
        <v>3.0609562397003098</v>
      </c>
      <c r="C9231">
        <v>10.469297409057599</v>
      </c>
      <c r="D9231">
        <v>3.0609562397003098</v>
      </c>
      <c r="E9231">
        <v>31.331837087765301</v>
      </c>
      <c r="F9231">
        <v>244.62277849776501</v>
      </c>
      <c r="G9231">
        <v>101.993725</v>
      </c>
    </row>
    <row r="9232" spans="1:7" x14ac:dyDescent="0.25">
      <c r="A9232">
        <v>92.399999999999594</v>
      </c>
      <c r="B9232">
        <v>3.0613372325897199</v>
      </c>
      <c r="C9232">
        <v>10.4713592529296</v>
      </c>
      <c r="D9232">
        <v>3.0613372325897199</v>
      </c>
      <c r="E9232">
        <v>31.332218080654702</v>
      </c>
      <c r="F9232">
        <v>244.62315949065399</v>
      </c>
      <c r="G9232">
        <v>102.00372499999899</v>
      </c>
    </row>
    <row r="9233" spans="1:7" x14ac:dyDescent="0.25">
      <c r="A9233">
        <v>92.409999999999798</v>
      </c>
      <c r="B9233">
        <v>3.0617394447326598</v>
      </c>
      <c r="C9233">
        <v>10.4739770889282</v>
      </c>
      <c r="D9233">
        <v>3.0617394447326598</v>
      </c>
      <c r="E9233">
        <v>31.332620292797699</v>
      </c>
      <c r="F9233">
        <v>244.62356170279699</v>
      </c>
      <c r="G9233">
        <v>102.013724999999</v>
      </c>
    </row>
    <row r="9234" spans="1:7" x14ac:dyDescent="0.25">
      <c r="A9234">
        <v>92.42</v>
      </c>
      <c r="B9234">
        <v>3.0621345043182302</v>
      </c>
      <c r="C9234">
        <v>10.4744663238525</v>
      </c>
      <c r="D9234">
        <v>3.0621345043182302</v>
      </c>
      <c r="E9234">
        <v>31.3330153523832</v>
      </c>
      <c r="F9234">
        <v>244.62395676238299</v>
      </c>
      <c r="G9234">
        <v>102.023725</v>
      </c>
    </row>
    <row r="9235" spans="1:7" x14ac:dyDescent="0.25">
      <c r="A9235">
        <v>92.430000000000206</v>
      </c>
      <c r="B9235">
        <v>3.0625157356262198</v>
      </c>
      <c r="C9235">
        <v>10.4767389297485</v>
      </c>
      <c r="D9235">
        <v>3.0625157356262198</v>
      </c>
      <c r="E9235">
        <v>31.333396583691201</v>
      </c>
      <c r="F9235">
        <v>244.624337993691</v>
      </c>
      <c r="G9235">
        <v>102.033725</v>
      </c>
    </row>
    <row r="9236" spans="1:7" x14ac:dyDescent="0.25">
      <c r="A9236">
        <v>92.4399999999995</v>
      </c>
      <c r="B9236">
        <v>3.0628778934478702</v>
      </c>
      <c r="C9236">
        <v>10.479188919067299</v>
      </c>
      <c r="D9236">
        <v>3.0628778934478702</v>
      </c>
      <c r="E9236">
        <v>31.333758741512899</v>
      </c>
      <c r="F9236">
        <v>244.624700151512</v>
      </c>
      <c r="G9236">
        <v>102.043724999999</v>
      </c>
    </row>
    <row r="9237" spans="1:7" x14ac:dyDescent="0.25">
      <c r="A9237">
        <v>92.449999999999804</v>
      </c>
      <c r="B9237">
        <v>3.0632510185241602</v>
      </c>
      <c r="C9237">
        <v>10.4821462631225</v>
      </c>
      <c r="D9237">
        <v>3.0632510185241602</v>
      </c>
      <c r="E9237">
        <v>31.3341318665892</v>
      </c>
      <c r="F9237">
        <v>244.62507327658901</v>
      </c>
      <c r="G9237">
        <v>102.05372499999901</v>
      </c>
    </row>
    <row r="9238" spans="1:7" x14ac:dyDescent="0.25">
      <c r="A9238">
        <v>92.46</v>
      </c>
      <c r="B9238">
        <v>3.0636334419250399</v>
      </c>
      <c r="C9238">
        <v>10.484040260314901</v>
      </c>
      <c r="D9238">
        <v>3.0636334419250399</v>
      </c>
      <c r="E9238">
        <v>31.33451428999</v>
      </c>
      <c r="F9238">
        <v>244.62545569999</v>
      </c>
      <c r="G9238">
        <v>102.063724999999</v>
      </c>
    </row>
    <row r="9239" spans="1:7" x14ac:dyDescent="0.25">
      <c r="A9239">
        <v>92.470000000000198</v>
      </c>
      <c r="B9239">
        <v>3.0640048980712802</v>
      </c>
      <c r="C9239">
        <v>10.484910964965801</v>
      </c>
      <c r="D9239">
        <v>3.0640048980712802</v>
      </c>
      <c r="E9239">
        <v>31.334885746136301</v>
      </c>
      <c r="F9239">
        <v>244.62582715613601</v>
      </c>
      <c r="G9239">
        <v>102.073725</v>
      </c>
    </row>
    <row r="9240" spans="1:7" x14ac:dyDescent="0.25">
      <c r="A9240">
        <v>92.479999999999507</v>
      </c>
      <c r="B9240">
        <v>3.0643851757049498</v>
      </c>
      <c r="C9240">
        <v>10.486299514770501</v>
      </c>
      <c r="D9240">
        <v>3.0643851757049498</v>
      </c>
      <c r="E9240">
        <v>31.33526602377</v>
      </c>
      <c r="F9240">
        <v>244.626207433769</v>
      </c>
      <c r="G9240">
        <v>102.08372499999901</v>
      </c>
    </row>
    <row r="9241" spans="1:7" x14ac:dyDescent="0.25">
      <c r="A9241">
        <v>92.489999999999696</v>
      </c>
      <c r="B9241">
        <v>3.0647413730621298</v>
      </c>
      <c r="C9241">
        <v>10.48739528656</v>
      </c>
      <c r="D9241">
        <v>3.0647413730621298</v>
      </c>
      <c r="E9241">
        <v>31.3356222211271</v>
      </c>
      <c r="F9241">
        <v>244.626563631127</v>
      </c>
      <c r="G9241">
        <v>102.093724999999</v>
      </c>
    </row>
    <row r="9242" spans="1:7" x14ac:dyDescent="0.25">
      <c r="A9242">
        <v>92.5</v>
      </c>
      <c r="B9242">
        <v>3.0650975704193102</v>
      </c>
      <c r="C9242">
        <v>10.4878215789794</v>
      </c>
      <c r="D9242">
        <v>3.0650975704193102</v>
      </c>
      <c r="E9242">
        <v>31.335978418484299</v>
      </c>
      <c r="F9242">
        <v>244.62691982848401</v>
      </c>
      <c r="G9242">
        <v>102.103724999999</v>
      </c>
    </row>
    <row r="9243" spans="1:7" x14ac:dyDescent="0.25">
      <c r="A9243">
        <v>92.510000000000204</v>
      </c>
      <c r="B9243">
        <v>3.06549000740051</v>
      </c>
      <c r="C9243">
        <v>10.4873847961425</v>
      </c>
      <c r="D9243">
        <v>3.06549000740051</v>
      </c>
      <c r="E9243">
        <v>31.3363708554655</v>
      </c>
      <c r="F9243">
        <v>244.62731226546501</v>
      </c>
      <c r="G9243">
        <v>102.113725</v>
      </c>
    </row>
    <row r="9244" spans="1:7" x14ac:dyDescent="0.25">
      <c r="A9244">
        <v>92.519999999999499</v>
      </c>
      <c r="B9244">
        <v>3.06585192680358</v>
      </c>
      <c r="C9244">
        <v>10.4889631271362</v>
      </c>
      <c r="D9244">
        <v>3.06585192680358</v>
      </c>
      <c r="E9244">
        <v>31.336732774868601</v>
      </c>
      <c r="F9244">
        <v>244.627674184868</v>
      </c>
      <c r="G9244">
        <v>102.123724999999</v>
      </c>
    </row>
    <row r="9245" spans="1:7" x14ac:dyDescent="0.25">
      <c r="A9245">
        <v>92.529999999999703</v>
      </c>
      <c r="B9245">
        <v>3.0662097930908199</v>
      </c>
      <c r="C9245">
        <v>10.4887228012084</v>
      </c>
      <c r="D9245">
        <v>3.0662097930908199</v>
      </c>
      <c r="E9245">
        <v>31.3370906411558</v>
      </c>
      <c r="F9245">
        <v>244.628032051155</v>
      </c>
      <c r="G9245">
        <v>102.133724999999</v>
      </c>
    </row>
    <row r="9246" spans="1:7" x14ac:dyDescent="0.25">
      <c r="A9246">
        <v>92.539999999999907</v>
      </c>
      <c r="B9246">
        <v>3.0665688514709402</v>
      </c>
      <c r="C9246">
        <v>10.488975524902299</v>
      </c>
      <c r="D9246">
        <v>3.0665688514709402</v>
      </c>
      <c r="E9246">
        <v>31.337449699535899</v>
      </c>
      <c r="F9246">
        <v>244.62839110953499</v>
      </c>
      <c r="G9246">
        <v>102.14372499999899</v>
      </c>
    </row>
    <row r="9247" spans="1:7" x14ac:dyDescent="0.25">
      <c r="A9247">
        <v>92.550000000000097</v>
      </c>
      <c r="B9247">
        <v>3.06691575050354</v>
      </c>
      <c r="C9247">
        <v>10.487358093261699</v>
      </c>
      <c r="D9247">
        <v>3.06691575050354</v>
      </c>
      <c r="E9247">
        <v>31.337796598568499</v>
      </c>
      <c r="F9247">
        <v>244.62873800856801</v>
      </c>
      <c r="G9247">
        <v>102.15372499999999</v>
      </c>
    </row>
    <row r="9248" spans="1:7" x14ac:dyDescent="0.25">
      <c r="A9248">
        <v>92.5600000000004</v>
      </c>
      <c r="B9248">
        <v>3.0672459602355899</v>
      </c>
      <c r="C9248">
        <v>10.487097740173301</v>
      </c>
      <c r="D9248">
        <v>3.0672459602355899</v>
      </c>
      <c r="E9248">
        <v>31.338126808300601</v>
      </c>
      <c r="F9248">
        <v>244.62906821830001</v>
      </c>
      <c r="G9248">
        <v>102.163725</v>
      </c>
    </row>
    <row r="9249" spans="1:7" x14ac:dyDescent="0.25">
      <c r="A9249">
        <v>92.569999999999695</v>
      </c>
      <c r="B9249">
        <v>3.0675575733184801</v>
      </c>
      <c r="C9249">
        <v>10.487499237060501</v>
      </c>
      <c r="D9249">
        <v>3.0675575733184801</v>
      </c>
      <c r="E9249">
        <v>31.338438421383501</v>
      </c>
      <c r="F9249">
        <v>244.62937983138301</v>
      </c>
      <c r="G9249">
        <v>102.173724999999</v>
      </c>
    </row>
    <row r="9250" spans="1:7" x14ac:dyDescent="0.25">
      <c r="A9250">
        <v>92.579999999999899</v>
      </c>
      <c r="B9250">
        <v>3.06791090965271</v>
      </c>
      <c r="C9250">
        <v>10.488791465759199</v>
      </c>
      <c r="D9250">
        <v>3.06791090965271</v>
      </c>
      <c r="E9250">
        <v>31.338791757717701</v>
      </c>
      <c r="F9250">
        <v>244.62973316771701</v>
      </c>
      <c r="G9250">
        <v>102.183724999999</v>
      </c>
    </row>
    <row r="9251" spans="1:7" x14ac:dyDescent="0.25">
      <c r="A9251">
        <v>92.590000000000103</v>
      </c>
      <c r="B9251">
        <v>3.0682797431945801</v>
      </c>
      <c r="C9251">
        <v>10.4899339675903</v>
      </c>
      <c r="D9251">
        <v>3.0682797431945801</v>
      </c>
      <c r="E9251">
        <v>31.339160591259599</v>
      </c>
      <c r="F9251">
        <v>244.63010200125899</v>
      </c>
      <c r="G9251">
        <v>102.193725</v>
      </c>
    </row>
    <row r="9252" spans="1:7" x14ac:dyDescent="0.25">
      <c r="A9252">
        <v>92.600000000000307</v>
      </c>
      <c r="B9252">
        <v>3.0686154365539502</v>
      </c>
      <c r="C9252">
        <v>10.4900970458984</v>
      </c>
      <c r="D9252">
        <v>3.0686154365539502</v>
      </c>
      <c r="E9252">
        <v>31.339496284618999</v>
      </c>
      <c r="F9252">
        <v>244.630437694618</v>
      </c>
      <c r="G9252">
        <v>102.20372500000001</v>
      </c>
    </row>
    <row r="9253" spans="1:7" x14ac:dyDescent="0.25">
      <c r="A9253">
        <v>92.609999999999602</v>
      </c>
      <c r="B9253">
        <v>3.0689551830291699</v>
      </c>
      <c r="C9253">
        <v>10.490827560424799</v>
      </c>
      <c r="D9253">
        <v>3.0689551830291699</v>
      </c>
      <c r="E9253">
        <v>31.339836031094201</v>
      </c>
      <c r="F9253">
        <v>244.63077744109401</v>
      </c>
      <c r="G9253">
        <v>102.213724999999</v>
      </c>
    </row>
    <row r="9254" spans="1:7" x14ac:dyDescent="0.25">
      <c r="A9254">
        <v>92.619999999999806</v>
      </c>
      <c r="B9254">
        <v>3.0692687034606898</v>
      </c>
      <c r="C9254">
        <v>10.489857673645</v>
      </c>
      <c r="D9254">
        <v>3.0692687034606898</v>
      </c>
      <c r="E9254">
        <v>31.340149551525698</v>
      </c>
      <c r="F9254">
        <v>244.63109096152499</v>
      </c>
      <c r="G9254">
        <v>102.22372499999901</v>
      </c>
    </row>
    <row r="9255" spans="1:7" x14ac:dyDescent="0.25">
      <c r="A9255">
        <v>92.630000000000095</v>
      </c>
      <c r="B9255">
        <v>3.06960105895996</v>
      </c>
      <c r="C9255">
        <v>10.489544868469199</v>
      </c>
      <c r="D9255">
        <v>3.06960105895996</v>
      </c>
      <c r="E9255">
        <v>31.340481907025001</v>
      </c>
      <c r="F9255">
        <v>244.631423317024</v>
      </c>
      <c r="G9255">
        <v>102.23372500000001</v>
      </c>
    </row>
    <row r="9256" spans="1:7" x14ac:dyDescent="0.25">
      <c r="A9256">
        <v>92.640000000000299</v>
      </c>
      <c r="B9256">
        <v>3.0699546337127601</v>
      </c>
      <c r="C9256">
        <v>10.488475799560501</v>
      </c>
      <c r="D9256">
        <v>3.0699546337127601</v>
      </c>
      <c r="E9256">
        <v>31.340835481777798</v>
      </c>
      <c r="F9256">
        <v>244.63177689177701</v>
      </c>
      <c r="G9256">
        <v>102.243725</v>
      </c>
    </row>
    <row r="9257" spans="1:7" x14ac:dyDescent="0.25">
      <c r="A9257">
        <v>92.649999999999594</v>
      </c>
      <c r="B9257">
        <v>3.0702714920043901</v>
      </c>
      <c r="C9257">
        <v>10.489290237426699</v>
      </c>
      <c r="D9257">
        <v>3.0702714920043901</v>
      </c>
      <c r="E9257">
        <v>31.341152340069399</v>
      </c>
      <c r="F9257">
        <v>244.632093750069</v>
      </c>
      <c r="G9257">
        <v>102.25372499999899</v>
      </c>
    </row>
    <row r="9258" spans="1:7" x14ac:dyDescent="0.25">
      <c r="A9258">
        <v>92.659999999999798</v>
      </c>
      <c r="B9258">
        <v>3.0705692768096902</v>
      </c>
      <c r="C9258">
        <v>10.4890146255493</v>
      </c>
      <c r="D9258">
        <v>3.0705692768096902</v>
      </c>
      <c r="E9258">
        <v>31.341450124874701</v>
      </c>
      <c r="F9258">
        <v>244.63239153487399</v>
      </c>
      <c r="G9258">
        <v>102.263724999999</v>
      </c>
    </row>
    <row r="9259" spans="1:7" x14ac:dyDescent="0.25">
      <c r="A9259">
        <v>92.67</v>
      </c>
      <c r="B9259">
        <v>3.07090163230896</v>
      </c>
      <c r="C9259">
        <v>10.4892215728759</v>
      </c>
      <c r="D9259">
        <v>3.07090163230896</v>
      </c>
      <c r="E9259">
        <v>31.341782480374</v>
      </c>
      <c r="F9259">
        <v>244.632723890373</v>
      </c>
      <c r="G9259">
        <v>102.273725</v>
      </c>
    </row>
    <row r="9260" spans="1:7" x14ac:dyDescent="0.25">
      <c r="A9260">
        <v>92.680000000000206</v>
      </c>
      <c r="B9260">
        <v>3.07123351097106</v>
      </c>
      <c r="C9260">
        <v>10.4886417388916</v>
      </c>
      <c r="D9260">
        <v>3.07123351097106</v>
      </c>
      <c r="E9260">
        <v>31.342114359036099</v>
      </c>
      <c r="F9260">
        <v>244.63305576903599</v>
      </c>
      <c r="G9260">
        <v>102.283725</v>
      </c>
    </row>
    <row r="9261" spans="1:7" x14ac:dyDescent="0.25">
      <c r="A9261">
        <v>92.6899999999995</v>
      </c>
      <c r="B9261">
        <v>3.0715086460113499</v>
      </c>
      <c r="C9261">
        <v>10.4873189926147</v>
      </c>
      <c r="D9261">
        <v>3.0715086460113499</v>
      </c>
      <c r="E9261">
        <v>31.3423894940764</v>
      </c>
      <c r="F9261">
        <v>244.63333090407599</v>
      </c>
      <c r="G9261">
        <v>102.293724999999</v>
      </c>
    </row>
    <row r="9262" spans="1:7" x14ac:dyDescent="0.25">
      <c r="A9262">
        <v>92.699999999999804</v>
      </c>
      <c r="B9262">
        <v>3.0717990398406898</v>
      </c>
      <c r="C9262">
        <v>10.487531661987299</v>
      </c>
      <c r="D9262">
        <v>3.0717990398406898</v>
      </c>
      <c r="E9262">
        <v>31.3426798879057</v>
      </c>
      <c r="F9262">
        <v>244.63362129790499</v>
      </c>
      <c r="G9262">
        <v>102.30372499999901</v>
      </c>
    </row>
    <row r="9263" spans="1:7" x14ac:dyDescent="0.25">
      <c r="A9263">
        <v>92.71</v>
      </c>
      <c r="B9263">
        <v>3.07209992408752</v>
      </c>
      <c r="C9263">
        <v>10.4871912002563</v>
      </c>
      <c r="D9263">
        <v>3.07209992408752</v>
      </c>
      <c r="E9263">
        <v>31.342980772152501</v>
      </c>
      <c r="F9263">
        <v>244.63392218215199</v>
      </c>
      <c r="G9263">
        <v>102.313724999999</v>
      </c>
    </row>
    <row r="9264" spans="1:7" x14ac:dyDescent="0.25">
      <c r="A9264">
        <v>92.720000000000198</v>
      </c>
      <c r="B9264">
        <v>3.07240486145019</v>
      </c>
      <c r="C9264">
        <v>10.486294746398899</v>
      </c>
      <c r="D9264">
        <v>3.07240486145019</v>
      </c>
      <c r="E9264">
        <v>31.3432857095152</v>
      </c>
      <c r="F9264">
        <v>244.634227119515</v>
      </c>
      <c r="G9264">
        <v>102.323725</v>
      </c>
    </row>
    <row r="9265" spans="1:7" x14ac:dyDescent="0.25">
      <c r="A9265">
        <v>92.729999999999507</v>
      </c>
      <c r="B9265">
        <v>3.0727403163909899</v>
      </c>
      <c r="C9265">
        <v>10.4861593246459</v>
      </c>
      <c r="D9265">
        <v>3.0727403163909899</v>
      </c>
      <c r="E9265">
        <v>31.343621164456</v>
      </c>
      <c r="F9265">
        <v>244.634562574456</v>
      </c>
      <c r="G9265">
        <v>102.33372499999901</v>
      </c>
    </row>
    <row r="9266" spans="1:7" x14ac:dyDescent="0.25">
      <c r="A9266">
        <v>92.739999999999696</v>
      </c>
      <c r="B9266">
        <v>3.0730743408203098</v>
      </c>
      <c r="C9266">
        <v>10.487051963806101</v>
      </c>
      <c r="D9266">
        <v>3.0730743408203098</v>
      </c>
      <c r="E9266">
        <v>31.3439551888853</v>
      </c>
      <c r="F9266">
        <v>244.63489659888501</v>
      </c>
      <c r="G9266">
        <v>102.343724999999</v>
      </c>
    </row>
    <row r="9267" spans="1:7" x14ac:dyDescent="0.25">
      <c r="A9267">
        <v>92.75</v>
      </c>
      <c r="B9267">
        <v>3.07342076301574</v>
      </c>
      <c r="C9267">
        <v>10.4866113662719</v>
      </c>
      <c r="D9267">
        <v>3.07342076301574</v>
      </c>
      <c r="E9267">
        <v>31.344301611080699</v>
      </c>
      <c r="F9267">
        <v>244.63524302107999</v>
      </c>
      <c r="G9267">
        <v>102.353724999999</v>
      </c>
    </row>
    <row r="9268" spans="1:7" x14ac:dyDescent="0.25">
      <c r="A9268">
        <v>92.760000000000204</v>
      </c>
      <c r="B9268">
        <v>3.0737376213073699</v>
      </c>
      <c r="C9268">
        <v>10.4863834381103</v>
      </c>
      <c r="D9268">
        <v>3.0737376213073699</v>
      </c>
      <c r="E9268">
        <v>31.344618469372399</v>
      </c>
      <c r="F9268">
        <v>244.63555987937201</v>
      </c>
      <c r="G9268">
        <v>102.363725</v>
      </c>
    </row>
    <row r="9269" spans="1:7" x14ac:dyDescent="0.25">
      <c r="A9269">
        <v>92.769999999999499</v>
      </c>
      <c r="B9269">
        <v>3.07403540611267</v>
      </c>
      <c r="C9269">
        <v>10.485740661621</v>
      </c>
      <c r="D9269">
        <v>3.07403540611267</v>
      </c>
      <c r="E9269">
        <v>31.344916254177701</v>
      </c>
      <c r="F9269">
        <v>244.635857664177</v>
      </c>
      <c r="G9269">
        <v>102.373724999999</v>
      </c>
    </row>
    <row r="9270" spans="1:7" x14ac:dyDescent="0.25">
      <c r="A9270">
        <v>92.779999999999703</v>
      </c>
      <c r="B9270">
        <v>3.0743489265441801</v>
      </c>
      <c r="C9270">
        <v>10.485170364379799</v>
      </c>
      <c r="D9270">
        <v>3.0743489265441801</v>
      </c>
      <c r="E9270">
        <v>31.345229774609201</v>
      </c>
      <c r="F9270">
        <v>244.636171184609</v>
      </c>
      <c r="G9270">
        <v>102.383724999999</v>
      </c>
    </row>
    <row r="9271" spans="1:7" x14ac:dyDescent="0.25">
      <c r="A9271">
        <v>92.789999999999907</v>
      </c>
      <c r="B9271">
        <v>3.0746467113494802</v>
      </c>
      <c r="C9271">
        <v>10.484976768493601</v>
      </c>
      <c r="D9271">
        <v>3.0746467113494802</v>
      </c>
      <c r="E9271">
        <v>31.345527559414499</v>
      </c>
      <c r="F9271">
        <v>244.63646896941401</v>
      </c>
      <c r="G9271">
        <v>102.39372499999899</v>
      </c>
    </row>
    <row r="9272" spans="1:7" x14ac:dyDescent="0.25">
      <c r="A9272">
        <v>92.800000000000097</v>
      </c>
      <c r="B9272">
        <v>3.0749619007110498</v>
      </c>
      <c r="C9272">
        <v>10.4843492507934</v>
      </c>
      <c r="D9272">
        <v>3.0749619007110498</v>
      </c>
      <c r="E9272">
        <v>31.3458427487761</v>
      </c>
      <c r="F9272">
        <v>244.63678415877601</v>
      </c>
      <c r="G9272">
        <v>102.40372499999999</v>
      </c>
    </row>
    <row r="9273" spans="1:7" x14ac:dyDescent="0.25">
      <c r="A9273">
        <v>92.8100000000004</v>
      </c>
      <c r="B9273">
        <v>3.0752472877502401</v>
      </c>
      <c r="C9273">
        <v>10.483303070068301</v>
      </c>
      <c r="D9273">
        <v>3.0752472877502401</v>
      </c>
      <c r="E9273">
        <v>31.346128135815199</v>
      </c>
      <c r="F9273">
        <v>244.637069545815</v>
      </c>
      <c r="G9273">
        <v>102.413725</v>
      </c>
    </row>
    <row r="9274" spans="1:7" x14ac:dyDescent="0.25">
      <c r="A9274">
        <v>92.819999999999695</v>
      </c>
      <c r="B9274">
        <v>3.0755579471588099</v>
      </c>
      <c r="C9274">
        <v>10.4845266342163</v>
      </c>
      <c r="D9274">
        <v>3.0755579471588099</v>
      </c>
      <c r="E9274">
        <v>31.346438795223801</v>
      </c>
      <c r="F9274">
        <v>244.637380205223</v>
      </c>
      <c r="G9274">
        <v>102.423724999999</v>
      </c>
    </row>
    <row r="9275" spans="1:7" x14ac:dyDescent="0.25">
      <c r="A9275">
        <v>92.829999999999899</v>
      </c>
      <c r="B9275">
        <v>3.07586574554443</v>
      </c>
      <c r="C9275">
        <v>10.4847412109375</v>
      </c>
      <c r="D9275">
        <v>3.07586574554443</v>
      </c>
      <c r="E9275">
        <v>31.346746593609399</v>
      </c>
      <c r="F9275">
        <v>244.63768800360899</v>
      </c>
      <c r="G9275">
        <v>102.433724999999</v>
      </c>
    </row>
    <row r="9276" spans="1:7" x14ac:dyDescent="0.25">
      <c r="A9276">
        <v>92.840000000000103</v>
      </c>
      <c r="B9276">
        <v>3.0761761665344198</v>
      </c>
      <c r="C9276">
        <v>10.483099937438899</v>
      </c>
      <c r="D9276">
        <v>3.0761761665344198</v>
      </c>
      <c r="E9276">
        <v>31.3470570145994</v>
      </c>
      <c r="F9276">
        <v>244.637998424599</v>
      </c>
      <c r="G9276">
        <v>102.443725</v>
      </c>
    </row>
    <row r="9277" spans="1:7" x14ac:dyDescent="0.25">
      <c r="A9277">
        <v>92.850000000000307</v>
      </c>
      <c r="B9277">
        <v>3.0764851570129301</v>
      </c>
      <c r="C9277">
        <v>10.48193359375</v>
      </c>
      <c r="D9277">
        <v>3.0764851570129301</v>
      </c>
      <c r="E9277">
        <v>31.347366005077902</v>
      </c>
      <c r="F9277">
        <v>244.63830741507701</v>
      </c>
      <c r="G9277">
        <v>102.45372500000001</v>
      </c>
    </row>
    <row r="9278" spans="1:7" x14ac:dyDescent="0.25">
      <c r="A9278">
        <v>92.859999999999602</v>
      </c>
      <c r="B9278">
        <v>3.0767934322357098</v>
      </c>
      <c r="C9278">
        <v>10.4809656143188</v>
      </c>
      <c r="D9278">
        <v>3.0767934322357098</v>
      </c>
      <c r="E9278">
        <v>31.347674280300701</v>
      </c>
      <c r="F9278">
        <v>244.63861569030001</v>
      </c>
      <c r="G9278">
        <v>102.463724999999</v>
      </c>
    </row>
    <row r="9279" spans="1:7" x14ac:dyDescent="0.25">
      <c r="A9279">
        <v>92.869999999999806</v>
      </c>
      <c r="B9279">
        <v>3.0770802497863698</v>
      </c>
      <c r="C9279">
        <v>10.4811201095581</v>
      </c>
      <c r="D9279">
        <v>3.0770802497863698</v>
      </c>
      <c r="E9279">
        <v>31.3479610978514</v>
      </c>
      <c r="F9279">
        <v>244.63890250785099</v>
      </c>
      <c r="G9279">
        <v>102.47372499999901</v>
      </c>
    </row>
    <row r="9280" spans="1:7" x14ac:dyDescent="0.25">
      <c r="A9280">
        <v>92.880000000000095</v>
      </c>
      <c r="B9280">
        <v>3.0773961544036799</v>
      </c>
      <c r="C9280">
        <v>10.4814910888671</v>
      </c>
      <c r="D9280">
        <v>3.0773961544036799</v>
      </c>
      <c r="E9280">
        <v>31.348277002468699</v>
      </c>
      <c r="F9280">
        <v>244.63921841246801</v>
      </c>
      <c r="G9280">
        <v>102.48372500000001</v>
      </c>
    </row>
    <row r="9281" spans="1:7" x14ac:dyDescent="0.25">
      <c r="A9281">
        <v>92.890000000000299</v>
      </c>
      <c r="B9281">
        <v>3.0777413845062198</v>
      </c>
      <c r="C9281">
        <v>10.481187820434499</v>
      </c>
      <c r="D9281">
        <v>3.0777413845062198</v>
      </c>
      <c r="E9281">
        <v>31.348622232571199</v>
      </c>
      <c r="F9281">
        <v>244.63956364257101</v>
      </c>
      <c r="G9281">
        <v>102.493725</v>
      </c>
    </row>
    <row r="9282" spans="1:7" x14ac:dyDescent="0.25">
      <c r="A9282">
        <v>92.899999999999594</v>
      </c>
      <c r="B9282">
        <v>3.0780372619628902</v>
      </c>
      <c r="C9282">
        <v>10.479712486266999</v>
      </c>
      <c r="D9282">
        <v>3.0780372619628902</v>
      </c>
      <c r="E9282">
        <v>31.348918110027899</v>
      </c>
      <c r="F9282">
        <v>244.63985952002699</v>
      </c>
      <c r="G9282">
        <v>102.50372499999899</v>
      </c>
    </row>
    <row r="9283" spans="1:7" x14ac:dyDescent="0.25">
      <c r="A9283">
        <v>92.909999999999798</v>
      </c>
      <c r="B9283">
        <v>3.07835793495178</v>
      </c>
      <c r="C9283">
        <v>10.4808225631713</v>
      </c>
      <c r="D9283">
        <v>3.07835793495178</v>
      </c>
      <c r="E9283">
        <v>31.349238783016801</v>
      </c>
      <c r="F9283">
        <v>244.64018019301599</v>
      </c>
      <c r="G9283">
        <v>102.513724999999</v>
      </c>
    </row>
    <row r="9284" spans="1:7" x14ac:dyDescent="0.25">
      <c r="A9284">
        <v>92.92</v>
      </c>
      <c r="B9284">
        <v>3.0787034034728999</v>
      </c>
      <c r="C9284">
        <v>10.481428146362299</v>
      </c>
      <c r="D9284">
        <v>3.0787034034728999</v>
      </c>
      <c r="E9284">
        <v>31.349584251537902</v>
      </c>
      <c r="F9284">
        <v>244.640525661537</v>
      </c>
      <c r="G9284">
        <v>102.523725</v>
      </c>
    </row>
    <row r="9285" spans="1:7" x14ac:dyDescent="0.25">
      <c r="A9285">
        <v>92.930000000000206</v>
      </c>
      <c r="B9285">
        <v>3.0790143013000399</v>
      </c>
      <c r="C9285">
        <v>10.4823904037475</v>
      </c>
      <c r="D9285">
        <v>3.0790143013000399</v>
      </c>
      <c r="E9285">
        <v>31.349895149365</v>
      </c>
      <c r="F9285">
        <v>244.640836559365</v>
      </c>
      <c r="G9285">
        <v>102.533725</v>
      </c>
    </row>
    <row r="9286" spans="1:7" x14ac:dyDescent="0.25">
      <c r="A9286">
        <v>92.9399999999995</v>
      </c>
      <c r="B9286">
        <v>3.0793001651763898</v>
      </c>
      <c r="C9286">
        <v>10.4817743301391</v>
      </c>
      <c r="D9286">
        <v>3.0793001651763898</v>
      </c>
      <c r="E9286">
        <v>31.3501810132414</v>
      </c>
      <c r="F9286">
        <v>244.641122423241</v>
      </c>
      <c r="G9286">
        <v>102.543724999999</v>
      </c>
    </row>
    <row r="9287" spans="1:7" x14ac:dyDescent="0.25">
      <c r="A9287">
        <v>92.949999999999804</v>
      </c>
      <c r="B9287">
        <v>3.0796036720275799</v>
      </c>
      <c r="C9287">
        <v>10.481460571289</v>
      </c>
      <c r="D9287">
        <v>3.0796036720275799</v>
      </c>
      <c r="E9287">
        <v>31.3504845200926</v>
      </c>
      <c r="F9287">
        <v>244.641425930092</v>
      </c>
      <c r="G9287">
        <v>102.55372499999901</v>
      </c>
    </row>
    <row r="9288" spans="1:7" x14ac:dyDescent="0.25">
      <c r="A9288">
        <v>92.96</v>
      </c>
      <c r="B9288">
        <v>3.0799427032470699</v>
      </c>
      <c r="C9288">
        <v>10.482347488403301</v>
      </c>
      <c r="D9288">
        <v>3.0799427032470699</v>
      </c>
      <c r="E9288">
        <v>31.3508235513121</v>
      </c>
      <c r="F9288">
        <v>244.64176496131199</v>
      </c>
      <c r="G9288">
        <v>102.563724999999</v>
      </c>
    </row>
    <row r="9289" spans="1:7" x14ac:dyDescent="0.25">
      <c r="A9289">
        <v>92.970000000000198</v>
      </c>
      <c r="B9289">
        <v>3.0802662372589098</v>
      </c>
      <c r="C9289">
        <v>10.482088088989199</v>
      </c>
      <c r="D9289">
        <v>3.0802662372589098</v>
      </c>
      <c r="E9289">
        <v>31.351147085323898</v>
      </c>
      <c r="F9289">
        <v>244.64208849532301</v>
      </c>
      <c r="G9289">
        <v>102.573725</v>
      </c>
    </row>
    <row r="9290" spans="1:7" x14ac:dyDescent="0.25">
      <c r="A9290">
        <v>92.979999999999507</v>
      </c>
      <c r="B9290">
        <v>3.0805647373199401</v>
      </c>
      <c r="C9290">
        <v>10.4812707901</v>
      </c>
      <c r="D9290">
        <v>3.0805647373199401</v>
      </c>
      <c r="E9290">
        <v>31.351445585384901</v>
      </c>
      <c r="F9290">
        <v>244.64238699538399</v>
      </c>
      <c r="G9290">
        <v>102.58372499999901</v>
      </c>
    </row>
    <row r="9291" spans="1:7" x14ac:dyDescent="0.25">
      <c r="A9291">
        <v>92.989999999999696</v>
      </c>
      <c r="B9291">
        <v>3.0808472633361799</v>
      </c>
      <c r="C9291">
        <v>10.481203079223601</v>
      </c>
      <c r="D9291">
        <v>3.0808472633361799</v>
      </c>
      <c r="E9291">
        <v>31.351728111401201</v>
      </c>
      <c r="F9291">
        <v>244.64266952140099</v>
      </c>
      <c r="G9291">
        <v>102.593724999999</v>
      </c>
    </row>
    <row r="9292" spans="1:7" x14ac:dyDescent="0.25">
      <c r="A9292">
        <v>93</v>
      </c>
      <c r="B9292">
        <v>3.0811960697174001</v>
      </c>
      <c r="C9292">
        <v>10.483503341674799</v>
      </c>
      <c r="D9292">
        <v>3.0811960697174001</v>
      </c>
      <c r="E9292">
        <v>31.352076917782401</v>
      </c>
      <c r="F9292">
        <v>244.64301832778199</v>
      </c>
      <c r="G9292">
        <v>102.603724999999</v>
      </c>
    </row>
    <row r="9293" spans="1:7" x14ac:dyDescent="0.25">
      <c r="A9293">
        <v>93.010000000000204</v>
      </c>
      <c r="B9293">
        <v>3.0815467834472599</v>
      </c>
      <c r="C9293">
        <v>10.484154701232899</v>
      </c>
      <c r="D9293">
        <v>3.0815467834472599</v>
      </c>
      <c r="E9293">
        <v>31.352427631512299</v>
      </c>
      <c r="F9293">
        <v>244.64336904151199</v>
      </c>
      <c r="G9293">
        <v>102.613725</v>
      </c>
    </row>
    <row r="9294" spans="1:7" x14ac:dyDescent="0.25">
      <c r="A9294">
        <v>93.019999999999499</v>
      </c>
      <c r="B9294">
        <v>3.0818731784820499</v>
      </c>
      <c r="C9294">
        <v>10.4843301773071</v>
      </c>
      <c r="D9294">
        <v>3.0818731784820499</v>
      </c>
      <c r="E9294">
        <v>31.3527540265471</v>
      </c>
      <c r="F9294">
        <v>244.64369543654701</v>
      </c>
      <c r="G9294">
        <v>102.623724999999</v>
      </c>
    </row>
    <row r="9295" spans="1:7" x14ac:dyDescent="0.25">
      <c r="A9295">
        <v>93.029999999999703</v>
      </c>
      <c r="B9295">
        <v>3.08218097686767</v>
      </c>
      <c r="C9295">
        <v>10.483131408691399</v>
      </c>
      <c r="D9295">
        <v>3.08218097686767</v>
      </c>
      <c r="E9295">
        <v>31.353061824932698</v>
      </c>
      <c r="F9295">
        <v>244.644003234932</v>
      </c>
      <c r="G9295">
        <v>102.633724999999</v>
      </c>
    </row>
    <row r="9296" spans="1:7" x14ac:dyDescent="0.25">
      <c r="A9296">
        <v>93.039999999999907</v>
      </c>
      <c r="B9296">
        <v>3.0824723243713299</v>
      </c>
      <c r="C9296">
        <v>10.484133720397899</v>
      </c>
      <c r="D9296">
        <v>3.0824723243713299</v>
      </c>
      <c r="E9296">
        <v>31.3533531724363</v>
      </c>
      <c r="F9296">
        <v>244.644294582436</v>
      </c>
      <c r="G9296">
        <v>102.64372499999899</v>
      </c>
    </row>
    <row r="9297" spans="1:7" x14ac:dyDescent="0.25">
      <c r="A9297">
        <v>93.050000000000097</v>
      </c>
      <c r="B9297">
        <v>3.0828142166137602</v>
      </c>
      <c r="C9297">
        <v>10.4855527877807</v>
      </c>
      <c r="D9297">
        <v>3.0828142166137602</v>
      </c>
      <c r="E9297">
        <v>31.353695064678799</v>
      </c>
      <c r="F9297">
        <v>244.64463647467801</v>
      </c>
      <c r="G9297">
        <v>102.65372499999999</v>
      </c>
    </row>
    <row r="9298" spans="1:7" x14ac:dyDescent="0.25">
      <c r="A9298">
        <v>93.0600000000004</v>
      </c>
      <c r="B9298">
        <v>3.0831706523895201</v>
      </c>
      <c r="C9298">
        <v>10.487798690795801</v>
      </c>
      <c r="D9298">
        <v>3.0831706523895201</v>
      </c>
      <c r="E9298">
        <v>31.354051500454499</v>
      </c>
      <c r="F9298">
        <v>244.64499291045399</v>
      </c>
      <c r="G9298">
        <v>102.663725</v>
      </c>
    </row>
    <row r="9299" spans="1:7" x14ac:dyDescent="0.25">
      <c r="A9299">
        <v>93.069999999999695</v>
      </c>
      <c r="B9299">
        <v>3.08348441123962</v>
      </c>
      <c r="C9299">
        <v>10.4893999099731</v>
      </c>
      <c r="D9299">
        <v>3.08348441123962</v>
      </c>
      <c r="E9299">
        <v>31.3543652593046</v>
      </c>
      <c r="F9299">
        <v>244.64530666930401</v>
      </c>
      <c r="G9299">
        <v>102.673724999999</v>
      </c>
    </row>
    <row r="9300" spans="1:7" x14ac:dyDescent="0.25">
      <c r="A9300">
        <v>93.079999999999899</v>
      </c>
      <c r="B9300">
        <v>3.0837755203246999</v>
      </c>
      <c r="C9300">
        <v>10.489759445190399</v>
      </c>
      <c r="D9300">
        <v>3.0837755203246999</v>
      </c>
      <c r="E9300">
        <v>31.354656368389701</v>
      </c>
      <c r="F9300">
        <v>244.645597778389</v>
      </c>
      <c r="G9300">
        <v>102.683724999999</v>
      </c>
    </row>
    <row r="9301" spans="1:7" x14ac:dyDescent="0.25">
      <c r="A9301">
        <v>93.090000000000103</v>
      </c>
      <c r="B9301">
        <v>3.0841381549835201</v>
      </c>
      <c r="C9301">
        <v>10.4917497634887</v>
      </c>
      <c r="D9301">
        <v>3.0841381549835201</v>
      </c>
      <c r="E9301">
        <v>31.355019003048501</v>
      </c>
      <c r="F9301">
        <v>244.64596041304799</v>
      </c>
      <c r="G9301">
        <v>102.693725</v>
      </c>
    </row>
    <row r="9302" spans="1:7" x14ac:dyDescent="0.25">
      <c r="A9302">
        <v>93.100000000000307</v>
      </c>
      <c r="B9302">
        <v>3.08447265625</v>
      </c>
      <c r="C9302">
        <v>10.491579055786101</v>
      </c>
      <c r="D9302">
        <v>3.08447265625</v>
      </c>
      <c r="E9302">
        <v>31.355353504315001</v>
      </c>
      <c r="F9302">
        <v>244.64629491431501</v>
      </c>
      <c r="G9302">
        <v>102.70372500000001</v>
      </c>
    </row>
    <row r="9303" spans="1:7" x14ac:dyDescent="0.25">
      <c r="A9303">
        <v>93.109999999999602</v>
      </c>
      <c r="B9303">
        <v>3.0848026275634699</v>
      </c>
      <c r="C9303">
        <v>10.491641998291</v>
      </c>
      <c r="D9303">
        <v>3.0848026275634699</v>
      </c>
      <c r="E9303">
        <v>31.355683475628499</v>
      </c>
      <c r="F9303">
        <v>244.646624885628</v>
      </c>
      <c r="G9303">
        <v>102.713724999999</v>
      </c>
    </row>
    <row r="9304" spans="1:7" x14ac:dyDescent="0.25">
      <c r="A9304">
        <v>93.119999999999806</v>
      </c>
      <c r="B9304">
        <v>3.08513951301574</v>
      </c>
      <c r="C9304">
        <v>10.4909925460815</v>
      </c>
      <c r="D9304">
        <v>3.08513951301574</v>
      </c>
      <c r="E9304">
        <v>31.356020361080699</v>
      </c>
      <c r="F9304">
        <v>244.64696177107999</v>
      </c>
      <c r="G9304">
        <v>102.72372499999901</v>
      </c>
    </row>
    <row r="9305" spans="1:7" x14ac:dyDescent="0.25">
      <c r="A9305">
        <v>93.130000000000095</v>
      </c>
      <c r="B9305">
        <v>3.0854504108428902</v>
      </c>
      <c r="C9305">
        <v>10.490977287292401</v>
      </c>
      <c r="D9305">
        <v>3.0854504108428902</v>
      </c>
      <c r="E9305">
        <v>31.3563312589079</v>
      </c>
      <c r="F9305">
        <v>244.64727266890699</v>
      </c>
      <c r="G9305">
        <v>102.73372500000001</v>
      </c>
    </row>
    <row r="9306" spans="1:7" x14ac:dyDescent="0.25">
      <c r="A9306">
        <v>93.140000000000299</v>
      </c>
      <c r="B9306">
        <v>3.0858030319213801</v>
      </c>
      <c r="C9306">
        <v>10.491930007934499</v>
      </c>
      <c r="D9306">
        <v>3.0858030319213801</v>
      </c>
      <c r="E9306">
        <v>31.356683879986399</v>
      </c>
      <c r="F9306">
        <v>244.647625289986</v>
      </c>
      <c r="G9306">
        <v>102.743725</v>
      </c>
    </row>
    <row r="9307" spans="1:7" x14ac:dyDescent="0.25">
      <c r="A9307">
        <v>93.149999999999594</v>
      </c>
      <c r="B9307">
        <v>3.0861573219299299</v>
      </c>
      <c r="C9307">
        <v>10.4928426742553</v>
      </c>
      <c r="D9307">
        <v>3.0861573219299299</v>
      </c>
      <c r="E9307">
        <v>31.357038169994901</v>
      </c>
      <c r="F9307">
        <v>244.647979579994</v>
      </c>
      <c r="G9307">
        <v>102.75372499999899</v>
      </c>
    </row>
    <row r="9308" spans="1:7" x14ac:dyDescent="0.25">
      <c r="A9308">
        <v>93.159999999999798</v>
      </c>
      <c r="B9308">
        <v>3.0864696502685498</v>
      </c>
      <c r="C9308">
        <v>10.4913320541381</v>
      </c>
      <c r="D9308">
        <v>3.0864696502685498</v>
      </c>
      <c r="E9308">
        <v>31.357350498333599</v>
      </c>
      <c r="F9308">
        <v>244.64829190833299</v>
      </c>
      <c r="G9308">
        <v>102.763724999999</v>
      </c>
    </row>
    <row r="9309" spans="1:7" x14ac:dyDescent="0.25">
      <c r="A9309">
        <v>93.17</v>
      </c>
      <c r="B9309">
        <v>3.0867674350738499</v>
      </c>
      <c r="C9309">
        <v>10.489961624145501</v>
      </c>
      <c r="D9309">
        <v>3.0867674350738499</v>
      </c>
      <c r="E9309">
        <v>31.3576482831389</v>
      </c>
      <c r="F9309">
        <v>244.64858969313801</v>
      </c>
      <c r="G9309">
        <v>102.773725</v>
      </c>
    </row>
    <row r="9310" spans="1:7" x14ac:dyDescent="0.25">
      <c r="A9310">
        <v>93.180000000000206</v>
      </c>
      <c r="B9310">
        <v>3.0870914459228498</v>
      </c>
      <c r="C9310">
        <v>10.4903163909912</v>
      </c>
      <c r="D9310">
        <v>3.0870914459228498</v>
      </c>
      <c r="E9310">
        <v>31.3579722939878</v>
      </c>
      <c r="F9310">
        <v>244.64891370398701</v>
      </c>
      <c r="G9310">
        <v>102.783725</v>
      </c>
    </row>
    <row r="9311" spans="1:7" x14ac:dyDescent="0.25">
      <c r="A9311">
        <v>93.1899999999995</v>
      </c>
      <c r="B9311">
        <v>3.0874340534210201</v>
      </c>
      <c r="C9311">
        <v>10.490418434143001</v>
      </c>
      <c r="D9311">
        <v>3.0874340534210201</v>
      </c>
      <c r="E9311">
        <v>31.358314901486001</v>
      </c>
      <c r="F9311">
        <v>244.649256311486</v>
      </c>
      <c r="G9311">
        <v>102.793724999999</v>
      </c>
    </row>
    <row r="9312" spans="1:7" x14ac:dyDescent="0.25">
      <c r="A9312">
        <v>93.199999999999804</v>
      </c>
      <c r="B9312">
        <v>3.0877411365509002</v>
      </c>
      <c r="C9312">
        <v>10.4900856018066</v>
      </c>
      <c r="D9312">
        <v>3.0877411365509002</v>
      </c>
      <c r="E9312">
        <v>31.358621984615901</v>
      </c>
      <c r="F9312">
        <v>244.649563394615</v>
      </c>
      <c r="G9312">
        <v>102.80372499999901</v>
      </c>
    </row>
    <row r="9313" spans="1:7" x14ac:dyDescent="0.25">
      <c r="A9313">
        <v>93.21</v>
      </c>
      <c r="B9313">
        <v>3.0880539417266801</v>
      </c>
      <c r="C9313">
        <v>10.489935874938899</v>
      </c>
      <c r="D9313">
        <v>3.0880539417266801</v>
      </c>
      <c r="E9313">
        <v>31.3589347897917</v>
      </c>
      <c r="F9313">
        <v>244.64987619979101</v>
      </c>
      <c r="G9313">
        <v>102.813724999999</v>
      </c>
    </row>
    <row r="9314" spans="1:7" x14ac:dyDescent="0.25">
      <c r="A9314">
        <v>93.220000000000198</v>
      </c>
      <c r="B9314">
        <v>3.0883810520172101</v>
      </c>
      <c r="C9314">
        <v>10.490657806396401</v>
      </c>
      <c r="D9314">
        <v>3.0883810520172101</v>
      </c>
      <c r="E9314">
        <v>31.359261900082199</v>
      </c>
      <c r="F9314">
        <v>244.65020331008199</v>
      </c>
      <c r="G9314">
        <v>102.823725</v>
      </c>
    </row>
    <row r="9315" spans="1:7" x14ac:dyDescent="0.25">
      <c r="A9315">
        <v>93.229999999999507</v>
      </c>
      <c r="B9315">
        <v>3.0887043476104701</v>
      </c>
      <c r="C9315">
        <v>10.4926853179931</v>
      </c>
      <c r="D9315">
        <v>3.0887043476104701</v>
      </c>
      <c r="E9315">
        <v>31.3595851956755</v>
      </c>
      <c r="F9315">
        <v>244.650526605675</v>
      </c>
      <c r="G9315">
        <v>102.83372499999901</v>
      </c>
    </row>
    <row r="9316" spans="1:7" x14ac:dyDescent="0.25">
      <c r="A9316">
        <v>93.239999999999696</v>
      </c>
      <c r="B9316">
        <v>3.0890464782714799</v>
      </c>
      <c r="C9316">
        <v>10.493912696838301</v>
      </c>
      <c r="D9316">
        <v>3.0890464782714799</v>
      </c>
      <c r="E9316">
        <v>31.3599273263365</v>
      </c>
      <c r="F9316">
        <v>244.65086873633601</v>
      </c>
      <c r="G9316">
        <v>102.843724999999</v>
      </c>
    </row>
    <row r="9317" spans="1:7" x14ac:dyDescent="0.25">
      <c r="A9317">
        <v>93.25</v>
      </c>
      <c r="B9317">
        <v>3.0893986225128098</v>
      </c>
      <c r="C9317">
        <v>10.494848251342701</v>
      </c>
      <c r="D9317">
        <v>3.0893986225128098</v>
      </c>
      <c r="E9317">
        <v>31.360279470577801</v>
      </c>
      <c r="F9317">
        <v>244.651220880577</v>
      </c>
      <c r="G9317">
        <v>102.853724999999</v>
      </c>
    </row>
    <row r="9318" spans="1:7" x14ac:dyDescent="0.25">
      <c r="A9318">
        <v>93.260000000000204</v>
      </c>
      <c r="B9318">
        <v>3.0897467136382999</v>
      </c>
      <c r="C9318">
        <v>10.495535850524901</v>
      </c>
      <c r="D9318">
        <v>3.0897467136382999</v>
      </c>
      <c r="E9318">
        <v>31.3606275617033</v>
      </c>
      <c r="F9318">
        <v>244.651568971703</v>
      </c>
      <c r="G9318">
        <v>102.863725</v>
      </c>
    </row>
    <row r="9319" spans="1:7" x14ac:dyDescent="0.25">
      <c r="A9319">
        <v>93.269999999999499</v>
      </c>
      <c r="B9319">
        <v>3.0900838375091499</v>
      </c>
      <c r="C9319">
        <v>10.497032165527299</v>
      </c>
      <c r="D9319">
        <v>3.0900838375091499</v>
      </c>
      <c r="E9319">
        <v>31.360964685574199</v>
      </c>
      <c r="F9319">
        <v>244.65190609557399</v>
      </c>
      <c r="G9319">
        <v>102.873724999999</v>
      </c>
    </row>
    <row r="9320" spans="1:7" x14ac:dyDescent="0.25">
      <c r="A9320">
        <v>93.279999999999703</v>
      </c>
      <c r="B9320">
        <v>3.0904057025909402</v>
      </c>
      <c r="C9320">
        <v>10.497281074523899</v>
      </c>
      <c r="D9320">
        <v>3.0904057025909402</v>
      </c>
      <c r="E9320">
        <v>31.361286550655901</v>
      </c>
      <c r="F9320">
        <v>244.65222796065501</v>
      </c>
      <c r="G9320">
        <v>102.883724999999</v>
      </c>
    </row>
    <row r="9321" spans="1:7" x14ac:dyDescent="0.25">
      <c r="A9321">
        <v>93.289999999999907</v>
      </c>
      <c r="B9321">
        <v>3.09073758125305</v>
      </c>
      <c r="C9321">
        <v>10.497124671936</v>
      </c>
      <c r="D9321">
        <v>3.09073758125305</v>
      </c>
      <c r="E9321">
        <v>31.361618429318</v>
      </c>
      <c r="F9321">
        <v>244.652559839318</v>
      </c>
      <c r="G9321">
        <v>102.89372499999899</v>
      </c>
    </row>
    <row r="9322" spans="1:7" x14ac:dyDescent="0.25">
      <c r="A9322">
        <v>93.300000000000097</v>
      </c>
      <c r="B9322">
        <v>3.0911149978637602</v>
      </c>
      <c r="C9322">
        <v>10.499619483947701</v>
      </c>
      <c r="D9322">
        <v>3.0911149978637602</v>
      </c>
      <c r="E9322">
        <v>31.361995845928799</v>
      </c>
      <c r="F9322">
        <v>244.65293725592801</v>
      </c>
      <c r="G9322">
        <v>102.90372499999999</v>
      </c>
    </row>
    <row r="9323" spans="1:7" x14ac:dyDescent="0.25">
      <c r="A9323">
        <v>93.3100000000004</v>
      </c>
      <c r="B9323">
        <v>3.0914647579193102</v>
      </c>
      <c r="C9323">
        <v>10.502132415771401</v>
      </c>
      <c r="D9323">
        <v>3.0914647579193102</v>
      </c>
      <c r="E9323">
        <v>31.362345605984299</v>
      </c>
      <c r="F9323">
        <v>244.65328701598401</v>
      </c>
      <c r="G9323">
        <v>102.913725</v>
      </c>
    </row>
    <row r="9324" spans="1:7" x14ac:dyDescent="0.25">
      <c r="A9324">
        <v>93.319999999999695</v>
      </c>
      <c r="B9324">
        <v>3.0917947292327801</v>
      </c>
      <c r="C9324">
        <v>10.503806114196699</v>
      </c>
      <c r="D9324">
        <v>3.0917947292327801</v>
      </c>
      <c r="E9324">
        <v>31.3626755772978</v>
      </c>
      <c r="F9324">
        <v>244.653616987297</v>
      </c>
      <c r="G9324">
        <v>102.923724999999</v>
      </c>
    </row>
    <row r="9325" spans="1:7" x14ac:dyDescent="0.25">
      <c r="A9325">
        <v>93.329999999999899</v>
      </c>
      <c r="B9325">
        <v>3.0921316146850502</v>
      </c>
      <c r="C9325">
        <v>10.505673408508301</v>
      </c>
      <c r="D9325">
        <v>3.0921316146850502</v>
      </c>
      <c r="E9325">
        <v>31.363012462750099</v>
      </c>
      <c r="F9325">
        <v>244.65395387275001</v>
      </c>
      <c r="G9325">
        <v>102.933724999999</v>
      </c>
    </row>
    <row r="9326" spans="1:7" x14ac:dyDescent="0.25">
      <c r="A9326">
        <v>93.340000000000103</v>
      </c>
      <c r="B9326">
        <v>3.09246397018432</v>
      </c>
      <c r="C9326">
        <v>10.507356643676699</v>
      </c>
      <c r="D9326">
        <v>3.09246397018432</v>
      </c>
      <c r="E9326">
        <v>31.363344818249299</v>
      </c>
      <c r="F9326">
        <v>244.65428622824899</v>
      </c>
      <c r="G9326">
        <v>102.943725</v>
      </c>
    </row>
    <row r="9327" spans="1:7" x14ac:dyDescent="0.25">
      <c r="A9327">
        <v>93.350000000000307</v>
      </c>
      <c r="B9327">
        <v>3.09284090995788</v>
      </c>
      <c r="C9327">
        <v>10.5096311569213</v>
      </c>
      <c r="D9327">
        <v>3.09284090995788</v>
      </c>
      <c r="E9327">
        <v>31.363721758022901</v>
      </c>
      <c r="F9327">
        <v>244.65466316802201</v>
      </c>
      <c r="G9327">
        <v>102.95372500000001</v>
      </c>
    </row>
    <row r="9328" spans="1:7" x14ac:dyDescent="0.25">
      <c r="A9328">
        <v>93.359999999999602</v>
      </c>
      <c r="B9328">
        <v>3.0932142734527499</v>
      </c>
      <c r="C9328">
        <v>10.512045860290501</v>
      </c>
      <c r="D9328">
        <v>3.0932142734527499</v>
      </c>
      <c r="E9328">
        <v>31.364095121517799</v>
      </c>
      <c r="F9328">
        <v>244.655036531517</v>
      </c>
      <c r="G9328">
        <v>102.963724999999</v>
      </c>
    </row>
    <row r="9329" spans="1:7" x14ac:dyDescent="0.25">
      <c r="A9329">
        <v>93.369999999999806</v>
      </c>
      <c r="B9329">
        <v>3.0935506820678702</v>
      </c>
      <c r="C9329">
        <v>10.512671470641999</v>
      </c>
      <c r="D9329">
        <v>3.0935506820678702</v>
      </c>
      <c r="E9329">
        <v>31.364431530132901</v>
      </c>
      <c r="F9329">
        <v>244.655372940132</v>
      </c>
      <c r="G9329">
        <v>102.97372499999901</v>
      </c>
    </row>
    <row r="9330" spans="1:7" x14ac:dyDescent="0.25">
      <c r="A9330">
        <v>93.380000000000095</v>
      </c>
      <c r="B9330">
        <v>3.0939476490020699</v>
      </c>
      <c r="C9330">
        <v>10.5149717330932</v>
      </c>
      <c r="D9330">
        <v>3.0939476490020699</v>
      </c>
      <c r="E9330">
        <v>31.364828497067101</v>
      </c>
      <c r="F9330">
        <v>244.655769907067</v>
      </c>
      <c r="G9330">
        <v>102.98372500000001</v>
      </c>
    </row>
    <row r="9331" spans="1:7" x14ac:dyDescent="0.25">
      <c r="A9331">
        <v>93.390000000000299</v>
      </c>
      <c r="B9331">
        <v>3.09431624412536</v>
      </c>
      <c r="C9331">
        <v>10.5179843902587</v>
      </c>
      <c r="D9331">
        <v>3.09431624412536</v>
      </c>
      <c r="E9331">
        <v>31.3651970921904</v>
      </c>
      <c r="F9331">
        <v>244.65613850219</v>
      </c>
      <c r="G9331">
        <v>102.993725</v>
      </c>
    </row>
    <row r="9332" spans="1:7" x14ac:dyDescent="0.25">
      <c r="A9332">
        <v>93.399999999999594</v>
      </c>
      <c r="B9332">
        <v>3.0946848392486501</v>
      </c>
      <c r="C9332">
        <v>10.519263267516999</v>
      </c>
      <c r="D9332">
        <v>3.0946848392486501</v>
      </c>
      <c r="E9332">
        <v>31.365565687313701</v>
      </c>
      <c r="F9332">
        <v>244.65650709731301</v>
      </c>
      <c r="G9332">
        <v>103.00372499999899</v>
      </c>
    </row>
    <row r="9333" spans="1:7" x14ac:dyDescent="0.25">
      <c r="A9333">
        <v>93.409999999999798</v>
      </c>
      <c r="B9333">
        <v>3.0950744152068999</v>
      </c>
      <c r="C9333">
        <v>10.519253730773899</v>
      </c>
      <c r="D9333">
        <v>3.0950744152068999</v>
      </c>
      <c r="E9333">
        <v>31.3659552632719</v>
      </c>
      <c r="F9333">
        <v>244.65689667327101</v>
      </c>
      <c r="G9333">
        <v>103.013724999999</v>
      </c>
    </row>
    <row r="9334" spans="1:7" x14ac:dyDescent="0.25">
      <c r="A9334">
        <v>93.42</v>
      </c>
      <c r="B9334">
        <v>3.09546542167663</v>
      </c>
      <c r="C9334">
        <v>10.519625663757299</v>
      </c>
      <c r="D9334">
        <v>3.09546542167663</v>
      </c>
      <c r="E9334">
        <v>31.366346269741602</v>
      </c>
      <c r="F9334">
        <v>244.65728767974099</v>
      </c>
      <c r="G9334">
        <v>103.023725</v>
      </c>
    </row>
    <row r="9335" spans="1:7" x14ac:dyDescent="0.25">
      <c r="A9335">
        <v>93.430000000000206</v>
      </c>
      <c r="B9335">
        <v>3.0958497524261399</v>
      </c>
      <c r="C9335">
        <v>10.5208292007446</v>
      </c>
      <c r="D9335">
        <v>3.0958497524261399</v>
      </c>
      <c r="E9335">
        <v>31.366730600491099</v>
      </c>
      <c r="F9335">
        <v>244.65767201049101</v>
      </c>
      <c r="G9335">
        <v>103.033725</v>
      </c>
    </row>
    <row r="9336" spans="1:7" x14ac:dyDescent="0.25">
      <c r="A9336">
        <v>93.4399999999995</v>
      </c>
      <c r="B9336">
        <v>3.0961964130401598</v>
      </c>
      <c r="C9336">
        <v>10.5216417312622</v>
      </c>
      <c r="D9336">
        <v>3.0961964130401598</v>
      </c>
      <c r="E9336">
        <v>31.367077261105202</v>
      </c>
      <c r="F9336">
        <v>244.658018671105</v>
      </c>
      <c r="G9336">
        <v>103.043724999999</v>
      </c>
    </row>
    <row r="9337" spans="1:7" x14ac:dyDescent="0.25">
      <c r="A9337">
        <v>93.449999999999804</v>
      </c>
      <c r="B9337">
        <v>3.09655690193176</v>
      </c>
      <c r="C9337">
        <v>10.5219259262084</v>
      </c>
      <c r="D9337">
        <v>3.09655690193176</v>
      </c>
      <c r="E9337">
        <v>31.3674377499968</v>
      </c>
      <c r="F9337">
        <v>244.658379159996</v>
      </c>
      <c r="G9337">
        <v>103.05372499999901</v>
      </c>
    </row>
    <row r="9338" spans="1:7" x14ac:dyDescent="0.25">
      <c r="A9338">
        <v>93.46</v>
      </c>
      <c r="B9338">
        <v>3.09693384170532</v>
      </c>
      <c r="C9338">
        <v>10.5217895507812</v>
      </c>
      <c r="D9338">
        <v>3.09693384170532</v>
      </c>
      <c r="E9338">
        <v>31.367814689770299</v>
      </c>
      <c r="F9338">
        <v>244.65875609976999</v>
      </c>
      <c r="G9338">
        <v>103.063724999999</v>
      </c>
    </row>
    <row r="9339" spans="1:7" x14ac:dyDescent="0.25">
      <c r="A9339">
        <v>93.470000000000198</v>
      </c>
      <c r="B9339">
        <v>3.0973081588745099</v>
      </c>
      <c r="C9339">
        <v>10.5237483978271</v>
      </c>
      <c r="D9339">
        <v>3.0973081588745099</v>
      </c>
      <c r="E9339">
        <v>31.368189006939499</v>
      </c>
      <c r="F9339">
        <v>244.65913041693901</v>
      </c>
      <c r="G9339">
        <v>103.073725</v>
      </c>
    </row>
    <row r="9340" spans="1:7" x14ac:dyDescent="0.25">
      <c r="A9340">
        <v>93.479999999999507</v>
      </c>
      <c r="B9340">
        <v>3.0976934432983301</v>
      </c>
      <c r="C9340">
        <v>10.525561332702599</v>
      </c>
      <c r="D9340">
        <v>3.0976934432983301</v>
      </c>
      <c r="E9340">
        <v>31.368574291363299</v>
      </c>
      <c r="F9340">
        <v>244.65951570136301</v>
      </c>
      <c r="G9340">
        <v>103.08372499999901</v>
      </c>
    </row>
    <row r="9341" spans="1:7" x14ac:dyDescent="0.25">
      <c r="A9341">
        <v>93.489999999999696</v>
      </c>
      <c r="B9341">
        <v>3.0980887413024898</v>
      </c>
      <c r="C9341">
        <v>10.525986671447701</v>
      </c>
      <c r="D9341">
        <v>3.0980887413024898</v>
      </c>
      <c r="E9341">
        <v>31.368969589367499</v>
      </c>
      <c r="F9341">
        <v>244.65991099936701</v>
      </c>
      <c r="G9341">
        <v>103.093724999999</v>
      </c>
    </row>
    <row r="9342" spans="1:7" x14ac:dyDescent="0.25">
      <c r="A9342">
        <v>93.5</v>
      </c>
      <c r="B9342">
        <v>3.0984740257263099</v>
      </c>
      <c r="C9342">
        <v>10.5267066955566</v>
      </c>
      <c r="D9342">
        <v>3.0984740257263099</v>
      </c>
      <c r="E9342">
        <v>31.369354873791298</v>
      </c>
      <c r="F9342">
        <v>244.66029628379101</v>
      </c>
      <c r="G9342">
        <v>103.103724999999</v>
      </c>
    </row>
    <row r="9343" spans="1:7" x14ac:dyDescent="0.25">
      <c r="A9343">
        <v>93.510000000000204</v>
      </c>
      <c r="B9343">
        <v>3.0988323688507</v>
      </c>
      <c r="C9343">
        <v>10.528285026550201</v>
      </c>
      <c r="D9343">
        <v>3.0988323688507</v>
      </c>
      <c r="E9343">
        <v>31.369713216915699</v>
      </c>
      <c r="F9343">
        <v>244.660654626915</v>
      </c>
      <c r="G9343">
        <v>103.113725</v>
      </c>
    </row>
    <row r="9344" spans="1:7" x14ac:dyDescent="0.25">
      <c r="A9344">
        <v>93.519999999999499</v>
      </c>
      <c r="B9344">
        <v>3.0991911888122501</v>
      </c>
      <c r="C9344">
        <v>10.5296115875244</v>
      </c>
      <c r="D9344">
        <v>3.0991911888122501</v>
      </c>
      <c r="E9344">
        <v>31.3700720368773</v>
      </c>
      <c r="F9344">
        <v>244.66101344687701</v>
      </c>
      <c r="G9344">
        <v>103.123724999999</v>
      </c>
    </row>
    <row r="9345" spans="1:7" x14ac:dyDescent="0.25">
      <c r="A9345">
        <v>93.529999999999703</v>
      </c>
      <c r="B9345">
        <v>3.0995395183563201</v>
      </c>
      <c r="C9345">
        <v>10.5302963256835</v>
      </c>
      <c r="D9345">
        <v>3.0995395183563201</v>
      </c>
      <c r="E9345">
        <v>31.3704203664213</v>
      </c>
      <c r="F9345">
        <v>244.66136177642099</v>
      </c>
      <c r="G9345">
        <v>103.133724999999</v>
      </c>
    </row>
    <row r="9346" spans="1:7" x14ac:dyDescent="0.25">
      <c r="A9346">
        <v>93.539999999999907</v>
      </c>
      <c r="B9346">
        <v>3.0998775959014799</v>
      </c>
      <c r="C9346">
        <v>10.530941963195801</v>
      </c>
      <c r="D9346">
        <v>3.0998775959014799</v>
      </c>
      <c r="E9346">
        <v>31.370758443966501</v>
      </c>
      <c r="F9346">
        <v>244.66169985396601</v>
      </c>
      <c r="G9346">
        <v>103.14372499999899</v>
      </c>
    </row>
    <row r="9347" spans="1:7" x14ac:dyDescent="0.25">
      <c r="A9347">
        <v>93.550000000000097</v>
      </c>
      <c r="B9347">
        <v>3.1002268791198699</v>
      </c>
      <c r="C9347">
        <v>10.5308771133422</v>
      </c>
      <c r="D9347">
        <v>3.1002268791198699</v>
      </c>
      <c r="E9347">
        <v>31.371107727184899</v>
      </c>
      <c r="F9347">
        <v>244.662049137184</v>
      </c>
      <c r="G9347">
        <v>103.15372499999999</v>
      </c>
    </row>
    <row r="9348" spans="1:7" x14ac:dyDescent="0.25">
      <c r="A9348">
        <v>93.5600000000004</v>
      </c>
      <c r="B9348">
        <v>3.10055351257324</v>
      </c>
      <c r="C9348">
        <v>10.5315818786621</v>
      </c>
      <c r="D9348">
        <v>3.10055351257324</v>
      </c>
      <c r="E9348">
        <v>31.371434360638201</v>
      </c>
      <c r="F9348">
        <v>244.66237577063799</v>
      </c>
      <c r="G9348">
        <v>103.163725</v>
      </c>
    </row>
    <row r="9349" spans="1:7" x14ac:dyDescent="0.25">
      <c r="A9349">
        <v>93.569999999999695</v>
      </c>
      <c r="B9349">
        <v>3.1008594036102202</v>
      </c>
      <c r="C9349">
        <v>10.532371520996</v>
      </c>
      <c r="D9349">
        <v>3.1008594036102202</v>
      </c>
      <c r="E9349">
        <v>31.371740251675199</v>
      </c>
      <c r="F9349">
        <v>244.66268166167501</v>
      </c>
      <c r="G9349">
        <v>103.173724999999</v>
      </c>
    </row>
    <row r="9350" spans="1:7" x14ac:dyDescent="0.25">
      <c r="A9350">
        <v>93.579999999999899</v>
      </c>
      <c r="B9350">
        <v>3.1012113094329798</v>
      </c>
      <c r="C9350">
        <v>10.532808303833001</v>
      </c>
      <c r="D9350">
        <v>3.1012113094329798</v>
      </c>
      <c r="E9350">
        <v>31.372092157497999</v>
      </c>
      <c r="F9350">
        <v>244.66303356749799</v>
      </c>
      <c r="G9350">
        <v>103.183724999999</v>
      </c>
    </row>
    <row r="9351" spans="1:7" x14ac:dyDescent="0.25">
      <c r="A9351">
        <v>93.590000000000103</v>
      </c>
      <c r="B9351">
        <v>3.1015772819518999</v>
      </c>
      <c r="C9351">
        <v>10.533265113830501</v>
      </c>
      <c r="D9351">
        <v>3.1015772819518999</v>
      </c>
      <c r="E9351">
        <v>31.372458130016899</v>
      </c>
      <c r="F9351">
        <v>244.663399540016</v>
      </c>
      <c r="G9351">
        <v>103.193725</v>
      </c>
    </row>
    <row r="9352" spans="1:7" x14ac:dyDescent="0.25">
      <c r="A9352">
        <v>93.600000000000307</v>
      </c>
      <c r="B9352">
        <v>3.10192418098449</v>
      </c>
      <c r="C9352">
        <v>10.5320262908935</v>
      </c>
      <c r="D9352">
        <v>3.10192418098449</v>
      </c>
      <c r="E9352">
        <v>31.372805029049498</v>
      </c>
      <c r="F9352">
        <v>244.66374643904899</v>
      </c>
      <c r="G9352">
        <v>103.20372500000001</v>
      </c>
    </row>
    <row r="9353" spans="1:7" x14ac:dyDescent="0.25">
      <c r="A9353">
        <v>93.609999999999602</v>
      </c>
      <c r="B9353">
        <v>3.10227346420288</v>
      </c>
      <c r="C9353">
        <v>10.531319618225</v>
      </c>
      <c r="D9353">
        <v>3.10227346420288</v>
      </c>
      <c r="E9353">
        <v>31.3731543122679</v>
      </c>
      <c r="F9353">
        <v>244.66409572226701</v>
      </c>
      <c r="G9353">
        <v>103.213724999999</v>
      </c>
    </row>
    <row r="9354" spans="1:7" x14ac:dyDescent="0.25">
      <c r="A9354">
        <v>93.619999999999806</v>
      </c>
      <c r="B9354">
        <v>3.10261726379394</v>
      </c>
      <c r="C9354">
        <v>10.5320997238159</v>
      </c>
      <c r="D9354">
        <v>3.10261726379394</v>
      </c>
      <c r="E9354">
        <v>31.3734981118589</v>
      </c>
      <c r="F9354">
        <v>244.66443952185799</v>
      </c>
      <c r="G9354">
        <v>103.22372499999901</v>
      </c>
    </row>
    <row r="9355" spans="1:7" x14ac:dyDescent="0.25">
      <c r="A9355">
        <v>93.630000000000095</v>
      </c>
      <c r="B9355">
        <v>3.1029627323150599</v>
      </c>
      <c r="C9355">
        <v>10.532725334167401</v>
      </c>
      <c r="D9355">
        <v>3.1029627323150599</v>
      </c>
      <c r="E9355">
        <v>31.3738435803801</v>
      </c>
      <c r="F9355">
        <v>244.66478499038001</v>
      </c>
      <c r="G9355">
        <v>103.23372500000001</v>
      </c>
    </row>
    <row r="9356" spans="1:7" x14ac:dyDescent="0.25">
      <c r="A9356">
        <v>93.640000000000299</v>
      </c>
      <c r="B9356">
        <v>3.1032915115356401</v>
      </c>
      <c r="C9356">
        <v>10.533031463623001</v>
      </c>
      <c r="D9356">
        <v>3.1032915115356401</v>
      </c>
      <c r="E9356">
        <v>31.3741723596006</v>
      </c>
      <c r="F9356">
        <v>244.6651137696</v>
      </c>
      <c r="G9356">
        <v>103.243725</v>
      </c>
    </row>
    <row r="9357" spans="1:7" x14ac:dyDescent="0.25">
      <c r="A9357">
        <v>93.649999999999594</v>
      </c>
      <c r="B9357">
        <v>3.10358715057373</v>
      </c>
      <c r="C9357">
        <v>10.533343315124499</v>
      </c>
      <c r="D9357">
        <v>3.10358715057373</v>
      </c>
      <c r="E9357">
        <v>31.3744679986387</v>
      </c>
      <c r="F9357">
        <v>244.665409408638</v>
      </c>
      <c r="G9357">
        <v>103.25372499999899</v>
      </c>
    </row>
    <row r="9358" spans="1:7" x14ac:dyDescent="0.25">
      <c r="A9358">
        <v>93.659999999999798</v>
      </c>
      <c r="B9358">
        <v>3.1038777828216499</v>
      </c>
      <c r="C9358">
        <v>10.5345335006713</v>
      </c>
      <c r="D9358">
        <v>3.1038777828216499</v>
      </c>
      <c r="E9358">
        <v>31.374758630886699</v>
      </c>
      <c r="F9358">
        <v>244.66570004088601</v>
      </c>
      <c r="G9358">
        <v>103.263724999999</v>
      </c>
    </row>
    <row r="9359" spans="1:7" x14ac:dyDescent="0.25">
      <c r="A9359">
        <v>93.67</v>
      </c>
      <c r="B9359">
        <v>3.1042091846465998</v>
      </c>
      <c r="C9359">
        <v>10.5353899002075</v>
      </c>
      <c r="D9359">
        <v>3.1042091846465998</v>
      </c>
      <c r="E9359">
        <v>31.375090032711601</v>
      </c>
      <c r="F9359">
        <v>244.66603144271099</v>
      </c>
      <c r="G9359">
        <v>103.273725</v>
      </c>
    </row>
    <row r="9360" spans="1:7" x14ac:dyDescent="0.25">
      <c r="A9360">
        <v>93.680000000000206</v>
      </c>
      <c r="B9360">
        <v>3.1045680046081499</v>
      </c>
      <c r="C9360">
        <v>10.5351305007934</v>
      </c>
      <c r="D9360">
        <v>3.1045680046081499</v>
      </c>
      <c r="E9360">
        <v>31.375448852673198</v>
      </c>
      <c r="F9360">
        <v>244.66639026267299</v>
      </c>
      <c r="G9360">
        <v>103.283725</v>
      </c>
    </row>
    <row r="9361" spans="1:7" x14ac:dyDescent="0.25">
      <c r="A9361">
        <v>93.6899999999995</v>
      </c>
      <c r="B9361">
        <v>3.1048808097839302</v>
      </c>
      <c r="C9361">
        <v>10.5350017547607</v>
      </c>
      <c r="D9361">
        <v>3.1048808097839302</v>
      </c>
      <c r="E9361">
        <v>31.375761657848901</v>
      </c>
      <c r="F9361">
        <v>244.666703067848</v>
      </c>
      <c r="G9361">
        <v>103.293724999999</v>
      </c>
    </row>
    <row r="9362" spans="1:7" x14ac:dyDescent="0.25">
      <c r="A9362">
        <v>93.699999999999804</v>
      </c>
      <c r="B9362">
        <v>3.1051826477050701</v>
      </c>
      <c r="C9362">
        <v>10.535818099975501</v>
      </c>
      <c r="D9362">
        <v>3.1051826477050701</v>
      </c>
      <c r="E9362">
        <v>31.376063495770101</v>
      </c>
      <c r="F9362">
        <v>244.66700490577</v>
      </c>
      <c r="G9362">
        <v>103.30372499999901</v>
      </c>
    </row>
    <row r="9363" spans="1:7" x14ac:dyDescent="0.25">
      <c r="A9363">
        <v>93.71</v>
      </c>
      <c r="B9363">
        <v>3.10549712181091</v>
      </c>
      <c r="C9363">
        <v>10.5361175537109</v>
      </c>
      <c r="D9363">
        <v>3.10549712181091</v>
      </c>
      <c r="E9363">
        <v>31.3763779698759</v>
      </c>
      <c r="F9363">
        <v>244.66731937987501</v>
      </c>
      <c r="G9363">
        <v>103.313724999999</v>
      </c>
    </row>
    <row r="9364" spans="1:7" x14ac:dyDescent="0.25">
      <c r="A9364">
        <v>93.720000000000198</v>
      </c>
      <c r="B9364">
        <v>3.1058146953582701</v>
      </c>
      <c r="C9364">
        <v>10.5357465744018</v>
      </c>
      <c r="D9364">
        <v>3.1058146953582701</v>
      </c>
      <c r="E9364">
        <v>31.376695543423299</v>
      </c>
      <c r="F9364">
        <v>244.667636953423</v>
      </c>
      <c r="G9364">
        <v>103.323725</v>
      </c>
    </row>
    <row r="9365" spans="1:7" x14ac:dyDescent="0.25">
      <c r="A9365">
        <v>93.729999999999507</v>
      </c>
      <c r="B9365">
        <v>3.1061379909515301</v>
      </c>
      <c r="C9365">
        <v>10.534955024719199</v>
      </c>
      <c r="D9365">
        <v>3.1061379909515301</v>
      </c>
      <c r="E9365">
        <v>31.3770188390165</v>
      </c>
      <c r="F9365">
        <v>244.66796024901601</v>
      </c>
      <c r="G9365">
        <v>103.33372499999901</v>
      </c>
    </row>
    <row r="9366" spans="1:7" x14ac:dyDescent="0.25">
      <c r="A9366">
        <v>93.739999999999696</v>
      </c>
      <c r="B9366">
        <v>3.10645127296447</v>
      </c>
      <c r="C9366">
        <v>10.534018516540501</v>
      </c>
      <c r="D9366">
        <v>3.10645127296447</v>
      </c>
      <c r="E9366">
        <v>31.3773321210295</v>
      </c>
      <c r="F9366">
        <v>244.668273531029</v>
      </c>
      <c r="G9366">
        <v>103.343724999999</v>
      </c>
    </row>
    <row r="9367" spans="1:7" x14ac:dyDescent="0.25">
      <c r="A9367">
        <v>93.75</v>
      </c>
      <c r="B9367">
        <v>3.1067659854888898</v>
      </c>
      <c r="C9367">
        <v>10.533230781555099</v>
      </c>
      <c r="D9367">
        <v>3.1067659854888898</v>
      </c>
      <c r="E9367">
        <v>31.3776468335539</v>
      </c>
      <c r="F9367">
        <v>244.66858824355299</v>
      </c>
      <c r="G9367">
        <v>103.353724999999</v>
      </c>
    </row>
    <row r="9368" spans="1:7" x14ac:dyDescent="0.25">
      <c r="A9368">
        <v>93.760000000000204</v>
      </c>
      <c r="B9368">
        <v>3.1070408821105899</v>
      </c>
      <c r="C9368">
        <v>10.531878471374499</v>
      </c>
      <c r="D9368">
        <v>3.1070408821105899</v>
      </c>
      <c r="E9368">
        <v>31.377921730175601</v>
      </c>
      <c r="F9368">
        <v>244.66886314017501</v>
      </c>
      <c r="G9368">
        <v>103.363725</v>
      </c>
    </row>
    <row r="9369" spans="1:7" x14ac:dyDescent="0.25">
      <c r="A9369">
        <v>93.769999999999499</v>
      </c>
      <c r="B9369">
        <v>3.1073453426361</v>
      </c>
      <c r="C9369">
        <v>10.5301189422607</v>
      </c>
      <c r="D9369">
        <v>3.1073453426361</v>
      </c>
      <c r="E9369">
        <v>31.378226190701099</v>
      </c>
      <c r="F9369">
        <v>244.669167600701</v>
      </c>
      <c r="G9369">
        <v>103.373724999999</v>
      </c>
    </row>
    <row r="9370" spans="1:7" x14ac:dyDescent="0.25">
      <c r="A9370">
        <v>93.779999999999703</v>
      </c>
      <c r="B9370">
        <v>3.1076509952545099</v>
      </c>
      <c r="C9370">
        <v>10.529521942138601</v>
      </c>
      <c r="D9370">
        <v>3.1076509952545099</v>
      </c>
      <c r="E9370">
        <v>31.3785318433195</v>
      </c>
      <c r="F9370">
        <v>244.66947325331901</v>
      </c>
      <c r="G9370">
        <v>103.383724999999</v>
      </c>
    </row>
    <row r="9371" spans="1:7" x14ac:dyDescent="0.25">
      <c r="A9371">
        <v>93.789999999999907</v>
      </c>
      <c r="B9371">
        <v>3.1079516410827601</v>
      </c>
      <c r="C9371">
        <v>10.528662681579499</v>
      </c>
      <c r="D9371">
        <v>3.1079516410827601</v>
      </c>
      <c r="E9371">
        <v>31.378832489147801</v>
      </c>
      <c r="F9371">
        <v>244.669773899147</v>
      </c>
      <c r="G9371">
        <v>103.39372499999899</v>
      </c>
    </row>
    <row r="9372" spans="1:7" x14ac:dyDescent="0.25">
      <c r="A9372">
        <v>93.800000000000097</v>
      </c>
      <c r="B9372">
        <v>3.10827159881591</v>
      </c>
      <c r="C9372">
        <v>10.528034210205</v>
      </c>
      <c r="D9372">
        <v>3.10827159881591</v>
      </c>
      <c r="E9372">
        <v>31.379152446880902</v>
      </c>
      <c r="F9372">
        <v>244.67009385687999</v>
      </c>
      <c r="G9372">
        <v>103.40372499999999</v>
      </c>
    </row>
    <row r="9373" spans="1:7" x14ac:dyDescent="0.25">
      <c r="A9373">
        <v>93.8100000000004</v>
      </c>
      <c r="B9373">
        <v>3.1085960865020699</v>
      </c>
      <c r="C9373">
        <v>10.5283432006835</v>
      </c>
      <c r="D9373">
        <v>3.1085960865020699</v>
      </c>
      <c r="E9373">
        <v>31.379476934567101</v>
      </c>
      <c r="F9373">
        <v>244.670418344567</v>
      </c>
      <c r="G9373">
        <v>103.413725</v>
      </c>
    </row>
    <row r="9374" spans="1:7" x14ac:dyDescent="0.25">
      <c r="A9374">
        <v>93.819999999999695</v>
      </c>
      <c r="B9374">
        <v>3.10890293121337</v>
      </c>
      <c r="C9374">
        <v>10.529385566711399</v>
      </c>
      <c r="D9374">
        <v>3.10890293121337</v>
      </c>
      <c r="E9374">
        <v>31.379783779278402</v>
      </c>
      <c r="F9374">
        <v>244.67072518927799</v>
      </c>
      <c r="G9374">
        <v>103.423724999999</v>
      </c>
    </row>
    <row r="9375" spans="1:7" x14ac:dyDescent="0.25">
      <c r="A9375">
        <v>93.829999999999899</v>
      </c>
      <c r="B9375">
        <v>3.1092050075531001</v>
      </c>
      <c r="C9375">
        <v>10.5291748046875</v>
      </c>
      <c r="D9375">
        <v>3.1092050075531001</v>
      </c>
      <c r="E9375">
        <v>31.380085855618098</v>
      </c>
      <c r="F9375">
        <v>244.67102726561799</v>
      </c>
      <c r="G9375">
        <v>103.433724999999</v>
      </c>
    </row>
    <row r="9376" spans="1:7" x14ac:dyDescent="0.25">
      <c r="A9376">
        <v>93.840000000000103</v>
      </c>
      <c r="B9376">
        <v>3.10950303077697</v>
      </c>
      <c r="C9376">
        <v>10.5297594070434</v>
      </c>
      <c r="D9376">
        <v>3.10950303077697</v>
      </c>
      <c r="E9376">
        <v>31.380383878842</v>
      </c>
      <c r="F9376">
        <v>244.67132528884201</v>
      </c>
      <c r="G9376">
        <v>103.443725</v>
      </c>
    </row>
    <row r="9377" spans="1:7" x14ac:dyDescent="0.25">
      <c r="A9377">
        <v>93.850000000000307</v>
      </c>
      <c r="B9377">
        <v>3.10981225967407</v>
      </c>
      <c r="C9377">
        <v>10.5303936004638</v>
      </c>
      <c r="D9377">
        <v>3.10981225967407</v>
      </c>
      <c r="E9377">
        <v>31.380693107739098</v>
      </c>
      <c r="F9377">
        <v>244.67163451773899</v>
      </c>
      <c r="G9377">
        <v>103.45372500000001</v>
      </c>
    </row>
    <row r="9378" spans="1:7" x14ac:dyDescent="0.25">
      <c r="A9378">
        <v>93.859999999999602</v>
      </c>
      <c r="B9378">
        <v>3.1101157665252601</v>
      </c>
      <c r="C9378">
        <v>10.5312156677246</v>
      </c>
      <c r="D9378">
        <v>3.1101157665252601</v>
      </c>
      <c r="E9378">
        <v>31.380996614590298</v>
      </c>
      <c r="F9378">
        <v>244.67193802458999</v>
      </c>
      <c r="G9378">
        <v>103.463724999999</v>
      </c>
    </row>
    <row r="9379" spans="1:7" x14ac:dyDescent="0.25">
      <c r="A9379">
        <v>93.869999999999806</v>
      </c>
      <c r="B9379">
        <v>3.1104140281677202</v>
      </c>
      <c r="C9379">
        <v>10.5313310623168</v>
      </c>
      <c r="D9379">
        <v>3.1104140281677202</v>
      </c>
      <c r="E9379">
        <v>31.381294876232701</v>
      </c>
      <c r="F9379">
        <v>244.67223628623199</v>
      </c>
      <c r="G9379">
        <v>103.47372499999901</v>
      </c>
    </row>
    <row r="9380" spans="1:7" x14ac:dyDescent="0.25">
      <c r="A9380">
        <v>93.880000000000095</v>
      </c>
      <c r="B9380">
        <v>3.1106941699981601</v>
      </c>
      <c r="C9380">
        <v>10.5310144424438</v>
      </c>
      <c r="D9380">
        <v>3.1106941699981601</v>
      </c>
      <c r="E9380">
        <v>31.381575018063199</v>
      </c>
      <c r="F9380">
        <v>244.67251642806301</v>
      </c>
      <c r="G9380">
        <v>103.48372500000001</v>
      </c>
    </row>
    <row r="9381" spans="1:7" x14ac:dyDescent="0.25">
      <c r="A9381">
        <v>93.890000000000299</v>
      </c>
      <c r="B9381">
        <v>3.11102223396301</v>
      </c>
      <c r="C9381">
        <v>10.531439781188899</v>
      </c>
      <c r="D9381">
        <v>3.11102223396301</v>
      </c>
      <c r="E9381">
        <v>31.381903082028</v>
      </c>
      <c r="F9381">
        <v>244.67284449202799</v>
      </c>
      <c r="G9381">
        <v>103.493725</v>
      </c>
    </row>
    <row r="9382" spans="1:7" x14ac:dyDescent="0.25">
      <c r="A9382">
        <v>93.899999999999594</v>
      </c>
      <c r="B9382">
        <v>3.1113574504852202</v>
      </c>
      <c r="C9382">
        <v>10.5315389633178</v>
      </c>
      <c r="D9382">
        <v>3.1113574504852202</v>
      </c>
      <c r="E9382">
        <v>31.382238298550199</v>
      </c>
      <c r="F9382">
        <v>244.67317970855001</v>
      </c>
      <c r="G9382">
        <v>103.50372499999899</v>
      </c>
    </row>
    <row r="9383" spans="1:7" x14ac:dyDescent="0.25">
      <c r="A9383">
        <v>93.909999999999798</v>
      </c>
      <c r="B9383">
        <v>3.1116881370544398</v>
      </c>
      <c r="C9383">
        <v>10.53111743927</v>
      </c>
      <c r="D9383">
        <v>3.1116881370544398</v>
      </c>
      <c r="E9383">
        <v>31.382568985119399</v>
      </c>
      <c r="F9383">
        <v>244.673510395119</v>
      </c>
      <c r="G9383">
        <v>103.513724999999</v>
      </c>
    </row>
    <row r="9384" spans="1:7" x14ac:dyDescent="0.25">
      <c r="A9384">
        <v>93.92</v>
      </c>
      <c r="B9384">
        <v>3.1120080947875901</v>
      </c>
      <c r="C9384">
        <v>10.5308332443237</v>
      </c>
      <c r="D9384">
        <v>3.1120080947875901</v>
      </c>
      <c r="E9384">
        <v>31.382888942852599</v>
      </c>
      <c r="F9384">
        <v>244.67383035285201</v>
      </c>
      <c r="G9384">
        <v>103.523725</v>
      </c>
    </row>
    <row r="9385" spans="1:7" x14ac:dyDescent="0.25">
      <c r="A9385">
        <v>93.930000000000206</v>
      </c>
      <c r="B9385">
        <v>3.11232590675354</v>
      </c>
      <c r="C9385">
        <v>10.531053543090801</v>
      </c>
      <c r="D9385">
        <v>3.11232590675354</v>
      </c>
      <c r="E9385">
        <v>31.383206754818499</v>
      </c>
      <c r="F9385">
        <v>244.67414816481801</v>
      </c>
      <c r="G9385">
        <v>103.533725</v>
      </c>
    </row>
    <row r="9386" spans="1:7" x14ac:dyDescent="0.25">
      <c r="A9386">
        <v>93.9399999999995</v>
      </c>
      <c r="B9386">
        <v>3.1126062870025599</v>
      </c>
      <c r="C9386">
        <v>10.531263351440399</v>
      </c>
      <c r="D9386">
        <v>3.1126062870025599</v>
      </c>
      <c r="E9386">
        <v>31.3834871350676</v>
      </c>
      <c r="F9386">
        <v>244.674428545067</v>
      </c>
      <c r="G9386">
        <v>103.543724999999</v>
      </c>
    </row>
    <row r="9387" spans="1:7" x14ac:dyDescent="0.25">
      <c r="A9387">
        <v>93.949999999999804</v>
      </c>
      <c r="B9387">
        <v>3.1129274368286102</v>
      </c>
      <c r="C9387">
        <v>10.531247138976999</v>
      </c>
      <c r="D9387">
        <v>3.1129274368286102</v>
      </c>
      <c r="E9387">
        <v>31.3838082848936</v>
      </c>
      <c r="F9387">
        <v>244.67474969489299</v>
      </c>
      <c r="G9387">
        <v>103.55372499999901</v>
      </c>
    </row>
    <row r="9388" spans="1:7" x14ac:dyDescent="0.25">
      <c r="A9388">
        <v>93.96</v>
      </c>
      <c r="B9388">
        <v>3.1132779121398899</v>
      </c>
      <c r="C9388">
        <v>10.5308170318603</v>
      </c>
      <c r="D9388">
        <v>3.1132779121398899</v>
      </c>
      <c r="E9388">
        <v>31.384158760204901</v>
      </c>
      <c r="F9388">
        <v>244.67510017020399</v>
      </c>
      <c r="G9388">
        <v>103.563724999999</v>
      </c>
    </row>
    <row r="9389" spans="1:7" x14ac:dyDescent="0.25">
      <c r="A9389">
        <v>93.970000000000198</v>
      </c>
      <c r="B9389">
        <v>3.1136097908020002</v>
      </c>
      <c r="C9389">
        <v>10.531464576721101</v>
      </c>
      <c r="D9389">
        <v>3.1136097908020002</v>
      </c>
      <c r="E9389">
        <v>31.384490638867</v>
      </c>
      <c r="F9389">
        <v>244.67543204886701</v>
      </c>
      <c r="G9389">
        <v>103.573725</v>
      </c>
    </row>
    <row r="9390" spans="1:7" x14ac:dyDescent="0.25">
      <c r="A9390">
        <v>93.979999999999507</v>
      </c>
      <c r="B9390">
        <v>3.11390781402587</v>
      </c>
      <c r="C9390">
        <v>10.5322494506835</v>
      </c>
      <c r="D9390">
        <v>3.11390781402587</v>
      </c>
      <c r="E9390">
        <v>31.384788662090902</v>
      </c>
      <c r="F9390">
        <v>244.67573007209</v>
      </c>
      <c r="G9390">
        <v>103.58372499999901</v>
      </c>
    </row>
    <row r="9391" spans="1:7" x14ac:dyDescent="0.25">
      <c r="A9391">
        <v>93.989999999999696</v>
      </c>
      <c r="B9391">
        <v>3.1142058372497501</v>
      </c>
      <c r="C9391">
        <v>10.5320615768432</v>
      </c>
      <c r="D9391">
        <v>3.1142058372497501</v>
      </c>
      <c r="E9391">
        <v>31.3850866853148</v>
      </c>
      <c r="F9391">
        <v>244.676028095314</v>
      </c>
      <c r="G9391">
        <v>103.593724999999</v>
      </c>
    </row>
    <row r="9392" spans="1:7" x14ac:dyDescent="0.25">
      <c r="A9392">
        <v>94</v>
      </c>
      <c r="B9392">
        <v>3.1145370006561199</v>
      </c>
      <c r="C9392">
        <v>10.532522201538001</v>
      </c>
      <c r="D9392">
        <v>3.1145370006561199</v>
      </c>
      <c r="E9392">
        <v>31.385417848721101</v>
      </c>
      <c r="F9392">
        <v>244.67635925872099</v>
      </c>
      <c r="G9392">
        <v>103.603724999999</v>
      </c>
    </row>
    <row r="9393" spans="1:7" x14ac:dyDescent="0.25">
      <c r="A9393">
        <v>94.010000000000204</v>
      </c>
      <c r="B9393">
        <v>3.1148822307586599</v>
      </c>
      <c r="C9393">
        <v>10.533082962036101</v>
      </c>
      <c r="D9393">
        <v>3.1148822307586599</v>
      </c>
      <c r="E9393">
        <v>31.3857630788237</v>
      </c>
      <c r="F9393">
        <v>244.67670448882299</v>
      </c>
      <c r="G9393">
        <v>103.613725</v>
      </c>
    </row>
    <row r="9394" spans="1:7" x14ac:dyDescent="0.25">
      <c r="A9394">
        <v>94.019999999999499</v>
      </c>
      <c r="B9394">
        <v>3.1152038574218701</v>
      </c>
      <c r="C9394">
        <v>10.5318546295166</v>
      </c>
      <c r="D9394">
        <v>3.1152038574218701</v>
      </c>
      <c r="E9394">
        <v>31.386084705486901</v>
      </c>
      <c r="F9394">
        <v>244.677026115486</v>
      </c>
      <c r="G9394">
        <v>103.623724999999</v>
      </c>
    </row>
    <row r="9395" spans="1:7" x14ac:dyDescent="0.25">
      <c r="A9395">
        <v>94.029999999999703</v>
      </c>
      <c r="B9395">
        <v>3.1155202388763401</v>
      </c>
      <c r="C9395">
        <v>10.531781196594199</v>
      </c>
      <c r="D9395">
        <v>3.1155202388763401</v>
      </c>
      <c r="E9395">
        <v>31.386401086941301</v>
      </c>
      <c r="F9395">
        <v>244.67734249694101</v>
      </c>
      <c r="G9395">
        <v>103.633724999999</v>
      </c>
    </row>
    <row r="9396" spans="1:7" x14ac:dyDescent="0.25">
      <c r="A9396">
        <v>94.039999999999907</v>
      </c>
      <c r="B9396">
        <v>3.1158268451690598</v>
      </c>
      <c r="C9396">
        <v>10.531358718871999</v>
      </c>
      <c r="D9396">
        <v>3.1158268451690598</v>
      </c>
      <c r="E9396">
        <v>31.386707693234101</v>
      </c>
      <c r="F9396">
        <v>244.67764910323399</v>
      </c>
      <c r="G9396">
        <v>103.64372499999899</v>
      </c>
    </row>
    <row r="9397" spans="1:7" x14ac:dyDescent="0.25">
      <c r="A9397">
        <v>94.050000000000097</v>
      </c>
      <c r="B9397">
        <v>3.1161630153656001</v>
      </c>
      <c r="C9397">
        <v>10.5327787399291</v>
      </c>
      <c r="D9397">
        <v>3.1161630153656001</v>
      </c>
      <c r="E9397">
        <v>31.387043863430598</v>
      </c>
      <c r="F9397">
        <v>244.67798527343001</v>
      </c>
      <c r="G9397">
        <v>103.65372499999999</v>
      </c>
    </row>
    <row r="9398" spans="1:7" x14ac:dyDescent="0.25">
      <c r="A9398">
        <v>94.0600000000004</v>
      </c>
      <c r="B9398">
        <v>3.1165084838867099</v>
      </c>
      <c r="C9398">
        <v>10.532212257385201</v>
      </c>
      <c r="D9398">
        <v>3.1165084838867099</v>
      </c>
      <c r="E9398">
        <v>31.387389331951699</v>
      </c>
      <c r="F9398">
        <v>244.67833074195099</v>
      </c>
      <c r="G9398">
        <v>103.663725</v>
      </c>
    </row>
    <row r="9399" spans="1:7" x14ac:dyDescent="0.25">
      <c r="A9399">
        <v>94.069999999999695</v>
      </c>
      <c r="B9399">
        <v>3.1168344020843501</v>
      </c>
      <c r="C9399">
        <v>10.5318346023559</v>
      </c>
      <c r="D9399">
        <v>3.1168344020843501</v>
      </c>
      <c r="E9399">
        <v>31.387715250149299</v>
      </c>
      <c r="F9399">
        <v>244.67865666014899</v>
      </c>
      <c r="G9399">
        <v>103.673724999999</v>
      </c>
    </row>
    <row r="9400" spans="1:7" x14ac:dyDescent="0.25">
      <c r="A9400">
        <v>94.079999999999899</v>
      </c>
      <c r="B9400">
        <v>3.1171317100524898</v>
      </c>
      <c r="C9400">
        <v>10.531255722045801</v>
      </c>
      <c r="D9400">
        <v>3.1171317100524898</v>
      </c>
      <c r="E9400">
        <v>31.388012558117499</v>
      </c>
      <c r="F9400">
        <v>244.67895396811701</v>
      </c>
      <c r="G9400">
        <v>103.683724999999</v>
      </c>
    </row>
    <row r="9401" spans="1:7" x14ac:dyDescent="0.25">
      <c r="A9401">
        <v>94.090000000000103</v>
      </c>
      <c r="B9401">
        <v>3.1174390316009499</v>
      </c>
      <c r="C9401">
        <v>10.532258987426699</v>
      </c>
      <c r="D9401">
        <v>3.1174390316009499</v>
      </c>
      <c r="E9401">
        <v>31.3883198796659</v>
      </c>
      <c r="F9401">
        <v>244.67926128966499</v>
      </c>
      <c r="G9401">
        <v>103.693725</v>
      </c>
    </row>
    <row r="9402" spans="1:7" x14ac:dyDescent="0.25">
      <c r="A9402">
        <v>94.100000000000307</v>
      </c>
      <c r="B9402">
        <v>3.1177883148193302</v>
      </c>
      <c r="C9402">
        <v>10.5332069396972</v>
      </c>
      <c r="D9402">
        <v>3.1177883148193302</v>
      </c>
      <c r="E9402">
        <v>31.388669162884302</v>
      </c>
      <c r="F9402">
        <v>244.679610572884</v>
      </c>
      <c r="G9402">
        <v>103.70372500000001</v>
      </c>
    </row>
    <row r="9403" spans="1:7" x14ac:dyDescent="0.25">
      <c r="A9403">
        <v>94.109999999999602</v>
      </c>
      <c r="B9403">
        <v>3.1181116104125901</v>
      </c>
      <c r="C9403">
        <v>10.5343704223632</v>
      </c>
      <c r="D9403">
        <v>3.1181116104125901</v>
      </c>
      <c r="E9403">
        <v>31.388992458477599</v>
      </c>
      <c r="F9403">
        <v>244.67993386847701</v>
      </c>
      <c r="G9403">
        <v>103.713724999999</v>
      </c>
    </row>
    <row r="9404" spans="1:7" x14ac:dyDescent="0.25">
      <c r="A9404">
        <v>94.119999999999806</v>
      </c>
      <c r="B9404">
        <v>3.1184339523315399</v>
      </c>
      <c r="C9404">
        <v>10.5353689193725</v>
      </c>
      <c r="D9404">
        <v>3.1184339523315399</v>
      </c>
      <c r="E9404">
        <v>31.389314800396502</v>
      </c>
      <c r="F9404">
        <v>244.68025621039601</v>
      </c>
      <c r="G9404">
        <v>103.72372499999901</v>
      </c>
    </row>
    <row r="9405" spans="1:7" x14ac:dyDescent="0.25">
      <c r="A9405">
        <v>94.130000000000095</v>
      </c>
      <c r="B9405">
        <v>3.1188046932220401</v>
      </c>
      <c r="C9405">
        <v>10.535769462585399</v>
      </c>
      <c r="D9405">
        <v>3.1188046932220401</v>
      </c>
      <c r="E9405">
        <v>31.389685541287001</v>
      </c>
      <c r="F9405">
        <v>244.680626951287</v>
      </c>
      <c r="G9405">
        <v>103.73372500000001</v>
      </c>
    </row>
    <row r="9406" spans="1:7" x14ac:dyDescent="0.25">
      <c r="A9406">
        <v>94.140000000000299</v>
      </c>
      <c r="B9406">
        <v>3.1191375255584699</v>
      </c>
      <c r="C9406">
        <v>10.5363998413085</v>
      </c>
      <c r="D9406">
        <v>3.1191375255584699</v>
      </c>
      <c r="E9406">
        <v>31.390018373623501</v>
      </c>
      <c r="F9406">
        <v>244.680959783623</v>
      </c>
      <c r="G9406">
        <v>103.743725</v>
      </c>
    </row>
    <row r="9407" spans="1:7" x14ac:dyDescent="0.25">
      <c r="A9407">
        <v>94.149999999999594</v>
      </c>
      <c r="B9407">
        <v>3.1194519996643</v>
      </c>
      <c r="C9407">
        <v>10.535356521606399</v>
      </c>
      <c r="D9407">
        <v>3.1194519996643</v>
      </c>
      <c r="E9407">
        <v>31.390332847729301</v>
      </c>
      <c r="F9407">
        <v>244.681274257729</v>
      </c>
      <c r="G9407">
        <v>103.75372499999899</v>
      </c>
    </row>
    <row r="9408" spans="1:7" x14ac:dyDescent="0.25">
      <c r="A9408">
        <v>94.159999999999798</v>
      </c>
      <c r="B9408">
        <v>3.11976146697998</v>
      </c>
      <c r="C9408">
        <v>10.535865783691399</v>
      </c>
      <c r="D9408">
        <v>3.11976146697998</v>
      </c>
      <c r="E9408">
        <v>31.390642315045</v>
      </c>
      <c r="F9408">
        <v>244.68158372504499</v>
      </c>
      <c r="G9408">
        <v>103.763724999999</v>
      </c>
    </row>
    <row r="9409" spans="1:7" x14ac:dyDescent="0.25">
      <c r="A9409">
        <v>94.17</v>
      </c>
      <c r="B9409">
        <v>3.1200881004333398</v>
      </c>
      <c r="C9409">
        <v>10.5353145599365</v>
      </c>
      <c r="D9409">
        <v>3.1200881004333398</v>
      </c>
      <c r="E9409">
        <v>31.390968948498301</v>
      </c>
      <c r="F9409">
        <v>244.68191035849799</v>
      </c>
      <c r="G9409">
        <v>103.773725</v>
      </c>
    </row>
    <row r="9410" spans="1:7" x14ac:dyDescent="0.25">
      <c r="A9410">
        <v>94.180000000000206</v>
      </c>
      <c r="B9410">
        <v>3.1204340457916202</v>
      </c>
      <c r="C9410">
        <v>10.536225318908601</v>
      </c>
      <c r="D9410">
        <v>3.1204340457916202</v>
      </c>
      <c r="E9410">
        <v>31.391314893856599</v>
      </c>
      <c r="F9410">
        <v>244.68225630385601</v>
      </c>
      <c r="G9410">
        <v>103.783725</v>
      </c>
    </row>
    <row r="9411" spans="1:7" x14ac:dyDescent="0.25">
      <c r="A9411">
        <v>94.1899999999995</v>
      </c>
      <c r="B9411">
        <v>3.12073349952697</v>
      </c>
      <c r="C9411">
        <v>10.5361070632934</v>
      </c>
      <c r="D9411">
        <v>3.12073349952697</v>
      </c>
      <c r="E9411">
        <v>31.391614347592</v>
      </c>
      <c r="F9411">
        <v>244.68255575759201</v>
      </c>
      <c r="G9411">
        <v>103.793724999999</v>
      </c>
    </row>
    <row r="9412" spans="1:7" x14ac:dyDescent="0.25">
      <c r="A9412">
        <v>94.199999999999804</v>
      </c>
      <c r="B9412">
        <v>3.12103271484375</v>
      </c>
      <c r="C9412">
        <v>10.5358276367187</v>
      </c>
      <c r="D9412">
        <v>3.12103271484375</v>
      </c>
      <c r="E9412">
        <v>31.391913562908702</v>
      </c>
      <c r="F9412">
        <v>244.68285497290799</v>
      </c>
      <c r="G9412">
        <v>103.80372499999901</v>
      </c>
    </row>
    <row r="9413" spans="1:7" x14ac:dyDescent="0.25">
      <c r="A9413">
        <v>94.21</v>
      </c>
      <c r="B9413">
        <v>3.12137651443481</v>
      </c>
      <c r="C9413">
        <v>10.535790443420399</v>
      </c>
      <c r="D9413">
        <v>3.12137651443481</v>
      </c>
      <c r="E9413">
        <v>31.392257362499802</v>
      </c>
      <c r="F9413">
        <v>244.683198772499</v>
      </c>
      <c r="G9413">
        <v>103.813724999999</v>
      </c>
    </row>
    <row r="9414" spans="1:7" x14ac:dyDescent="0.25">
      <c r="A9414">
        <v>94.220000000000198</v>
      </c>
      <c r="B9414">
        <v>3.1217067241668701</v>
      </c>
      <c r="C9414">
        <v>10.5359849929809</v>
      </c>
      <c r="D9414">
        <v>3.1217067241668701</v>
      </c>
      <c r="E9414">
        <v>31.3925875722319</v>
      </c>
      <c r="F9414">
        <v>244.683528982231</v>
      </c>
      <c r="G9414">
        <v>103.823725</v>
      </c>
    </row>
    <row r="9415" spans="1:7" x14ac:dyDescent="0.25">
      <c r="A9415">
        <v>94.229999999999507</v>
      </c>
      <c r="B9415">
        <v>3.1220307350158598</v>
      </c>
      <c r="C9415">
        <v>10.535803794860801</v>
      </c>
      <c r="D9415">
        <v>3.1220307350158598</v>
      </c>
      <c r="E9415">
        <v>31.392911583080899</v>
      </c>
      <c r="F9415">
        <v>244.68385299308</v>
      </c>
      <c r="G9415">
        <v>103.83372499999901</v>
      </c>
    </row>
    <row r="9416" spans="1:7" x14ac:dyDescent="0.25">
      <c r="A9416">
        <v>94.239999999999696</v>
      </c>
      <c r="B9416">
        <v>3.12237477302551</v>
      </c>
      <c r="C9416">
        <v>10.5360879898071</v>
      </c>
      <c r="D9416">
        <v>3.12237477302551</v>
      </c>
      <c r="E9416">
        <v>31.3932556210905</v>
      </c>
      <c r="F9416">
        <v>244.68419703109001</v>
      </c>
      <c r="G9416">
        <v>103.843724999999</v>
      </c>
    </row>
    <row r="9417" spans="1:7" x14ac:dyDescent="0.25">
      <c r="A9417">
        <v>94.25</v>
      </c>
      <c r="B9417">
        <v>3.1227130889892498</v>
      </c>
      <c r="C9417">
        <v>10.5367088317871</v>
      </c>
      <c r="D9417">
        <v>3.1227130889892498</v>
      </c>
      <c r="E9417">
        <v>31.393593937054298</v>
      </c>
      <c r="F9417">
        <v>244.68453534705401</v>
      </c>
      <c r="G9417">
        <v>103.853724999999</v>
      </c>
    </row>
    <row r="9418" spans="1:7" x14ac:dyDescent="0.25">
      <c r="A9418">
        <v>94.260000000000204</v>
      </c>
      <c r="B9418">
        <v>3.12304592132568</v>
      </c>
      <c r="C9418">
        <v>10.537649154663001</v>
      </c>
      <c r="D9418">
        <v>3.12304592132568</v>
      </c>
      <c r="E9418">
        <v>31.393926769390699</v>
      </c>
      <c r="F9418">
        <v>244.68486817939001</v>
      </c>
      <c r="G9418">
        <v>103.863725</v>
      </c>
    </row>
    <row r="9419" spans="1:7" x14ac:dyDescent="0.25">
      <c r="A9419">
        <v>94.269999999999499</v>
      </c>
      <c r="B9419">
        <v>3.1233716011047301</v>
      </c>
      <c r="C9419">
        <v>10.5388793945312</v>
      </c>
      <c r="D9419">
        <v>3.1233716011047301</v>
      </c>
      <c r="E9419">
        <v>31.394252449169699</v>
      </c>
      <c r="F9419">
        <v>244.685193859169</v>
      </c>
      <c r="G9419">
        <v>103.873724999999</v>
      </c>
    </row>
    <row r="9420" spans="1:7" x14ac:dyDescent="0.25">
      <c r="A9420">
        <v>94.279999999999703</v>
      </c>
      <c r="B9420">
        <v>3.12373447418212</v>
      </c>
      <c r="C9420">
        <v>10.5381298065185</v>
      </c>
      <c r="D9420">
        <v>3.12373447418212</v>
      </c>
      <c r="E9420">
        <v>31.394615322247098</v>
      </c>
      <c r="F9420">
        <v>244.68555673224699</v>
      </c>
      <c r="G9420">
        <v>103.883724999999</v>
      </c>
    </row>
    <row r="9421" spans="1:7" x14ac:dyDescent="0.25">
      <c r="A9421">
        <v>94.289999999999907</v>
      </c>
      <c r="B9421">
        <v>3.1241052150726301</v>
      </c>
      <c r="C9421">
        <v>10.539206504821699</v>
      </c>
      <c r="D9421">
        <v>3.1241052150726301</v>
      </c>
      <c r="E9421">
        <v>31.394986063137601</v>
      </c>
      <c r="F9421">
        <v>244.68592747313701</v>
      </c>
      <c r="G9421">
        <v>103.89372499999899</v>
      </c>
    </row>
    <row r="9422" spans="1:7" x14ac:dyDescent="0.25">
      <c r="A9422">
        <v>94.300000000000097</v>
      </c>
      <c r="B9422">
        <v>3.12444996833801</v>
      </c>
      <c r="C9422">
        <v>10.540223121643001</v>
      </c>
      <c r="D9422">
        <v>3.12444996833801</v>
      </c>
      <c r="E9422">
        <v>31.395330816403</v>
      </c>
      <c r="F9422">
        <v>244.68627222640299</v>
      </c>
      <c r="G9422">
        <v>103.90372499999999</v>
      </c>
    </row>
    <row r="9423" spans="1:7" x14ac:dyDescent="0.25">
      <c r="A9423">
        <v>94.3100000000004</v>
      </c>
      <c r="B9423">
        <v>3.1247968673706001</v>
      </c>
      <c r="C9423">
        <v>10.5403480529785</v>
      </c>
      <c r="D9423">
        <v>3.1247968673706001</v>
      </c>
      <c r="E9423">
        <v>31.3956777154356</v>
      </c>
      <c r="F9423">
        <v>244.68661912543499</v>
      </c>
      <c r="G9423">
        <v>103.913725</v>
      </c>
    </row>
    <row r="9424" spans="1:7" x14ac:dyDescent="0.25">
      <c r="A9424">
        <v>94.319999999999695</v>
      </c>
      <c r="B9424">
        <v>3.1251230239868102</v>
      </c>
      <c r="C9424">
        <v>10.5420875549316</v>
      </c>
      <c r="D9424">
        <v>3.1251230239868102</v>
      </c>
      <c r="E9424">
        <v>31.3960038720518</v>
      </c>
      <c r="F9424">
        <v>244.686945282051</v>
      </c>
      <c r="G9424">
        <v>103.923724999999</v>
      </c>
    </row>
    <row r="9425" spans="1:7" x14ac:dyDescent="0.25">
      <c r="A9425">
        <v>94.329999999999899</v>
      </c>
      <c r="B9425">
        <v>3.1254580020904501</v>
      </c>
      <c r="C9425">
        <v>10.543611526489199</v>
      </c>
      <c r="D9425">
        <v>3.1254580020904501</v>
      </c>
      <c r="E9425">
        <v>31.396338850155502</v>
      </c>
      <c r="F9425">
        <v>244.68728026015501</v>
      </c>
      <c r="G9425">
        <v>103.933724999999</v>
      </c>
    </row>
    <row r="9426" spans="1:7" x14ac:dyDescent="0.25">
      <c r="A9426">
        <v>94.340000000000103</v>
      </c>
      <c r="B9426">
        <v>3.12582802772521</v>
      </c>
      <c r="C9426">
        <v>10.5449781417846</v>
      </c>
      <c r="D9426">
        <v>3.12582802772521</v>
      </c>
      <c r="E9426">
        <v>31.3967088757902</v>
      </c>
      <c r="F9426">
        <v>244.68765028579</v>
      </c>
      <c r="G9426">
        <v>103.943725</v>
      </c>
    </row>
    <row r="9427" spans="1:7" x14ac:dyDescent="0.25">
      <c r="A9427">
        <v>94.350000000000307</v>
      </c>
      <c r="B9427">
        <v>3.1262023448943999</v>
      </c>
      <c r="C9427">
        <v>10.5466651916503</v>
      </c>
      <c r="D9427">
        <v>3.1262023448943999</v>
      </c>
      <c r="E9427">
        <v>31.3970831929594</v>
      </c>
      <c r="F9427">
        <v>244.68802460295899</v>
      </c>
      <c r="G9427">
        <v>103.95372500000001</v>
      </c>
    </row>
    <row r="9428" spans="1:7" x14ac:dyDescent="0.25">
      <c r="A9428">
        <v>94.359999999999602</v>
      </c>
      <c r="B9428">
        <v>3.1265676021575901</v>
      </c>
      <c r="C9428">
        <v>10.5481367111206</v>
      </c>
      <c r="D9428">
        <v>3.1265676021575901</v>
      </c>
      <c r="E9428">
        <v>31.397448450222601</v>
      </c>
      <c r="F9428">
        <v>244.688389860222</v>
      </c>
      <c r="G9428">
        <v>103.963724999999</v>
      </c>
    </row>
    <row r="9429" spans="1:7" x14ac:dyDescent="0.25">
      <c r="A9429">
        <v>94.369999999999806</v>
      </c>
      <c r="B9429">
        <v>3.1269152164459202</v>
      </c>
      <c r="C9429">
        <v>10.549130439758301</v>
      </c>
      <c r="D9429">
        <v>3.1269152164459202</v>
      </c>
      <c r="E9429">
        <v>31.397796064510899</v>
      </c>
      <c r="F9429">
        <v>244.68873747450999</v>
      </c>
      <c r="G9429">
        <v>103.97372499999901</v>
      </c>
    </row>
    <row r="9430" spans="1:7" x14ac:dyDescent="0.25">
      <c r="A9430">
        <v>94.380000000000095</v>
      </c>
      <c r="B9430">
        <v>3.1272838115692099</v>
      </c>
      <c r="C9430">
        <v>10.5503530502319</v>
      </c>
      <c r="D9430">
        <v>3.1272838115692099</v>
      </c>
      <c r="E9430">
        <v>31.398164659634201</v>
      </c>
      <c r="F9430">
        <v>244.68910606963399</v>
      </c>
      <c r="G9430">
        <v>103.98372500000001</v>
      </c>
    </row>
    <row r="9431" spans="1:7" x14ac:dyDescent="0.25">
      <c r="A9431">
        <v>94.390000000000299</v>
      </c>
      <c r="B9431">
        <v>3.12763118743896</v>
      </c>
      <c r="C9431">
        <v>10.551251411437899</v>
      </c>
      <c r="D9431">
        <v>3.12763118743896</v>
      </c>
      <c r="E9431">
        <v>31.398512035504002</v>
      </c>
      <c r="F9431">
        <v>244.689453445504</v>
      </c>
      <c r="G9431">
        <v>103.993725</v>
      </c>
    </row>
    <row r="9432" spans="1:7" x14ac:dyDescent="0.25">
      <c r="A9432">
        <v>94.399999999999594</v>
      </c>
      <c r="B9432">
        <v>3.1279881000518701</v>
      </c>
      <c r="C9432">
        <v>10.552776336669901</v>
      </c>
      <c r="D9432">
        <v>3.1279881000518701</v>
      </c>
      <c r="E9432">
        <v>31.398868948116899</v>
      </c>
      <c r="F9432">
        <v>244.68981035811601</v>
      </c>
      <c r="G9432">
        <v>104.00372499999899</v>
      </c>
    </row>
    <row r="9433" spans="1:7" x14ac:dyDescent="0.25">
      <c r="A9433">
        <v>94.409999999999798</v>
      </c>
      <c r="B9433">
        <v>3.128351688385</v>
      </c>
      <c r="C9433">
        <v>10.5533285140991</v>
      </c>
      <c r="D9433">
        <v>3.128351688385</v>
      </c>
      <c r="E9433">
        <v>31.39923253645</v>
      </c>
      <c r="F9433">
        <v>244.69017394644999</v>
      </c>
      <c r="G9433">
        <v>104.013724999999</v>
      </c>
    </row>
    <row r="9434" spans="1:7" x14ac:dyDescent="0.25">
      <c r="A9434">
        <v>94.42</v>
      </c>
      <c r="B9434">
        <v>3.1287243366241402</v>
      </c>
      <c r="C9434">
        <v>10.5534162521362</v>
      </c>
      <c r="D9434">
        <v>3.1287243366241402</v>
      </c>
      <c r="E9434">
        <v>31.399605184689101</v>
      </c>
      <c r="F9434">
        <v>244.69054659468901</v>
      </c>
      <c r="G9434">
        <v>104.023725</v>
      </c>
    </row>
    <row r="9435" spans="1:7" x14ac:dyDescent="0.25">
      <c r="A9435">
        <v>94.430000000000206</v>
      </c>
      <c r="B9435">
        <v>3.1291153430938698</v>
      </c>
      <c r="C9435">
        <v>10.554537773132299</v>
      </c>
      <c r="D9435">
        <v>3.1291153430938698</v>
      </c>
      <c r="E9435">
        <v>31.399996191158898</v>
      </c>
      <c r="F9435">
        <v>244.690937601158</v>
      </c>
      <c r="G9435">
        <v>104.033725</v>
      </c>
    </row>
    <row r="9436" spans="1:7" x14ac:dyDescent="0.25">
      <c r="A9436">
        <v>94.4399999999995</v>
      </c>
      <c r="B9436">
        <v>3.1295201778411799</v>
      </c>
      <c r="C9436">
        <v>10.556271553039499</v>
      </c>
      <c r="D9436">
        <v>3.1295201778411799</v>
      </c>
      <c r="E9436">
        <v>31.400401025906199</v>
      </c>
      <c r="F9436">
        <v>244.69134243590599</v>
      </c>
      <c r="G9436">
        <v>104.043724999999</v>
      </c>
    </row>
    <row r="9437" spans="1:7" x14ac:dyDescent="0.25">
      <c r="A9437">
        <v>94.449999999999804</v>
      </c>
      <c r="B9437">
        <v>3.1298944950103702</v>
      </c>
      <c r="C9437">
        <v>10.5570821762084</v>
      </c>
      <c r="D9437">
        <v>3.1298944950103702</v>
      </c>
      <c r="E9437">
        <v>31.400775343075399</v>
      </c>
      <c r="F9437">
        <v>244.69171675307501</v>
      </c>
      <c r="G9437">
        <v>104.05372499999901</v>
      </c>
    </row>
    <row r="9438" spans="1:7" x14ac:dyDescent="0.25">
      <c r="A9438">
        <v>94.46</v>
      </c>
      <c r="B9438">
        <v>3.1302716732025102</v>
      </c>
      <c r="C9438">
        <v>10.5584182739257</v>
      </c>
      <c r="D9438">
        <v>3.1302716732025102</v>
      </c>
      <c r="E9438">
        <v>31.401152521267498</v>
      </c>
      <c r="F9438">
        <v>244.69209393126701</v>
      </c>
      <c r="G9438">
        <v>104.063724999999</v>
      </c>
    </row>
    <row r="9439" spans="1:7" x14ac:dyDescent="0.25">
      <c r="A9439">
        <v>94.470000000000198</v>
      </c>
      <c r="B9439">
        <v>3.1306586265563898</v>
      </c>
      <c r="C9439">
        <v>10.5605564117431</v>
      </c>
      <c r="D9439">
        <v>3.1306586265563898</v>
      </c>
      <c r="E9439">
        <v>31.401539474621401</v>
      </c>
      <c r="F9439">
        <v>244.69248088462101</v>
      </c>
      <c r="G9439">
        <v>104.073725</v>
      </c>
    </row>
    <row r="9440" spans="1:7" x14ac:dyDescent="0.25">
      <c r="A9440">
        <v>94.479999999999507</v>
      </c>
      <c r="B9440">
        <v>3.1310300827026301</v>
      </c>
      <c r="C9440">
        <v>10.563720703125</v>
      </c>
      <c r="D9440">
        <v>3.1310300827026301</v>
      </c>
      <c r="E9440">
        <v>31.401910930767599</v>
      </c>
      <c r="F9440">
        <v>244.69285234076699</v>
      </c>
      <c r="G9440">
        <v>104.08372499999901</v>
      </c>
    </row>
    <row r="9441" spans="1:7" x14ac:dyDescent="0.25">
      <c r="A9441">
        <v>94.489999999999696</v>
      </c>
      <c r="B9441">
        <v>3.1314210891723602</v>
      </c>
      <c r="C9441">
        <v>10.564712524414</v>
      </c>
      <c r="D9441">
        <v>3.1314210891723602</v>
      </c>
      <c r="E9441">
        <v>31.4023019372374</v>
      </c>
      <c r="F9441">
        <v>244.693243347237</v>
      </c>
      <c r="G9441">
        <v>104.093724999999</v>
      </c>
    </row>
    <row r="9442" spans="1:7" x14ac:dyDescent="0.25">
      <c r="A9442">
        <v>94.5</v>
      </c>
      <c r="B9442">
        <v>3.131769657135</v>
      </c>
      <c r="C9442">
        <v>10.566045761108301</v>
      </c>
      <c r="D9442">
        <v>3.131769657135</v>
      </c>
      <c r="E9442">
        <v>31.4026505052</v>
      </c>
      <c r="F9442">
        <v>244.69359191519999</v>
      </c>
      <c r="G9442">
        <v>104.103724999999</v>
      </c>
    </row>
    <row r="9443" spans="1:7" x14ac:dyDescent="0.25">
      <c r="A9443">
        <v>94.510000000000204</v>
      </c>
      <c r="B9443">
        <v>3.13212966918945</v>
      </c>
      <c r="C9443">
        <v>10.568341255187899</v>
      </c>
      <c r="D9443">
        <v>3.13212966918945</v>
      </c>
      <c r="E9443">
        <v>31.403010517254501</v>
      </c>
      <c r="F9443">
        <v>244.69395192725401</v>
      </c>
      <c r="G9443">
        <v>104.113725</v>
      </c>
    </row>
    <row r="9444" spans="1:7" x14ac:dyDescent="0.25">
      <c r="A9444">
        <v>94.519999999999499</v>
      </c>
      <c r="B9444">
        <v>3.1324944496154701</v>
      </c>
      <c r="C9444">
        <v>10.570233345031699</v>
      </c>
      <c r="D9444">
        <v>3.1324944496154701</v>
      </c>
      <c r="E9444">
        <v>31.403375297680501</v>
      </c>
      <c r="F9444">
        <v>244.69431670768</v>
      </c>
      <c r="G9444">
        <v>104.123724999999</v>
      </c>
    </row>
    <row r="9445" spans="1:7" x14ac:dyDescent="0.25">
      <c r="A9445">
        <v>94.529999999999703</v>
      </c>
      <c r="B9445">
        <v>3.1328451633453298</v>
      </c>
      <c r="C9445">
        <v>10.571063041686999</v>
      </c>
      <c r="D9445">
        <v>3.1328451633453298</v>
      </c>
      <c r="E9445">
        <v>31.403726011410299</v>
      </c>
      <c r="F9445">
        <v>244.69466742141</v>
      </c>
      <c r="G9445">
        <v>104.133724999999</v>
      </c>
    </row>
    <row r="9446" spans="1:7" x14ac:dyDescent="0.25">
      <c r="A9446">
        <v>94.539999999999907</v>
      </c>
      <c r="B9446">
        <v>3.1332139968871999</v>
      </c>
      <c r="C9446">
        <v>10.571285247802701</v>
      </c>
      <c r="D9446">
        <v>3.1332139968871999</v>
      </c>
      <c r="E9446">
        <v>31.404094844952201</v>
      </c>
      <c r="F9446">
        <v>244.69503625495199</v>
      </c>
      <c r="G9446">
        <v>104.14372499999899</v>
      </c>
    </row>
    <row r="9447" spans="1:7" x14ac:dyDescent="0.25">
      <c r="A9447">
        <v>94.550000000000097</v>
      </c>
      <c r="B9447">
        <v>3.1335484981536799</v>
      </c>
      <c r="C9447">
        <v>10.572811126708901</v>
      </c>
      <c r="D9447">
        <v>3.1335484981536799</v>
      </c>
      <c r="E9447">
        <v>31.404429346218699</v>
      </c>
      <c r="F9447">
        <v>244.69537075621801</v>
      </c>
      <c r="G9447">
        <v>104.15372499999999</v>
      </c>
    </row>
    <row r="9448" spans="1:7" x14ac:dyDescent="0.25">
      <c r="A9448">
        <v>94.5600000000004</v>
      </c>
      <c r="B9448">
        <v>3.13388919830322</v>
      </c>
      <c r="C9448">
        <v>10.5736236572265</v>
      </c>
      <c r="D9448">
        <v>3.13388919830322</v>
      </c>
      <c r="E9448">
        <v>31.404770046368199</v>
      </c>
      <c r="F9448">
        <v>244.695711456368</v>
      </c>
      <c r="G9448">
        <v>104.163725</v>
      </c>
    </row>
    <row r="9449" spans="1:7" x14ac:dyDescent="0.25">
      <c r="A9449">
        <v>94.569999999999695</v>
      </c>
      <c r="B9449">
        <v>3.1342406272888099</v>
      </c>
      <c r="C9449">
        <v>10.572847366333001</v>
      </c>
      <c r="D9449">
        <v>3.1342406272888099</v>
      </c>
      <c r="E9449">
        <v>31.405121475353798</v>
      </c>
      <c r="F9449">
        <v>244.696062885353</v>
      </c>
      <c r="G9449">
        <v>104.173724999999</v>
      </c>
    </row>
    <row r="9450" spans="1:7" x14ac:dyDescent="0.25">
      <c r="A9450">
        <v>94.579999999999899</v>
      </c>
      <c r="B9450">
        <v>3.13457131385803</v>
      </c>
      <c r="C9450">
        <v>10.571798324584901</v>
      </c>
      <c r="D9450">
        <v>3.13457131385803</v>
      </c>
      <c r="E9450">
        <v>31.405452161923002</v>
      </c>
      <c r="F9450">
        <v>244.69639357192301</v>
      </c>
      <c r="G9450">
        <v>104.183724999999</v>
      </c>
    </row>
    <row r="9451" spans="1:7" x14ac:dyDescent="0.25">
      <c r="A9451">
        <v>94.590000000000103</v>
      </c>
      <c r="B9451">
        <v>3.1349277496337802</v>
      </c>
      <c r="C9451">
        <v>10.5721426010131</v>
      </c>
      <c r="D9451">
        <v>3.1349277496337802</v>
      </c>
      <c r="E9451">
        <v>31.405808597698801</v>
      </c>
      <c r="F9451">
        <v>244.696750007698</v>
      </c>
      <c r="G9451">
        <v>104.193725</v>
      </c>
    </row>
    <row r="9452" spans="1:7" x14ac:dyDescent="0.25">
      <c r="A9452">
        <v>94.600000000000307</v>
      </c>
      <c r="B9452">
        <v>3.1352732181549001</v>
      </c>
      <c r="C9452">
        <v>10.570933341979901</v>
      </c>
      <c r="D9452">
        <v>3.1352732181549001</v>
      </c>
      <c r="E9452">
        <v>31.406154066219901</v>
      </c>
      <c r="F9452">
        <v>244.697095476219</v>
      </c>
      <c r="G9452">
        <v>104.20372500000001</v>
      </c>
    </row>
    <row r="9453" spans="1:7" x14ac:dyDescent="0.25">
      <c r="A9453">
        <v>94.609999999999602</v>
      </c>
      <c r="B9453">
        <v>3.13561964035034</v>
      </c>
      <c r="C9453">
        <v>10.5699300765991</v>
      </c>
      <c r="D9453">
        <v>3.13561964035034</v>
      </c>
      <c r="E9453">
        <v>31.406500488415301</v>
      </c>
      <c r="F9453">
        <v>244.69744189841501</v>
      </c>
      <c r="G9453">
        <v>104.213724999999</v>
      </c>
    </row>
    <row r="9454" spans="1:7" x14ac:dyDescent="0.25">
      <c r="A9454">
        <v>94.619999999999806</v>
      </c>
      <c r="B9454">
        <v>3.1359691619872998</v>
      </c>
      <c r="C9454">
        <v>10.5691928863525</v>
      </c>
      <c r="D9454">
        <v>3.1359691619872998</v>
      </c>
      <c r="E9454">
        <v>31.406850010052299</v>
      </c>
      <c r="F9454">
        <v>244.697791420052</v>
      </c>
      <c r="G9454">
        <v>104.22372499999901</v>
      </c>
    </row>
    <row r="9455" spans="1:7" x14ac:dyDescent="0.25">
      <c r="A9455">
        <v>94.630000000000095</v>
      </c>
      <c r="B9455">
        <v>3.1362965106964098</v>
      </c>
      <c r="C9455">
        <v>10.569215774536101</v>
      </c>
      <c r="D9455">
        <v>3.1362965106964098</v>
      </c>
      <c r="E9455">
        <v>31.407177358761398</v>
      </c>
      <c r="F9455">
        <v>244.69811876876099</v>
      </c>
      <c r="G9455">
        <v>104.23372500000001</v>
      </c>
    </row>
    <row r="9456" spans="1:7" x14ac:dyDescent="0.25">
      <c r="A9456">
        <v>94.640000000000299</v>
      </c>
      <c r="B9456">
        <v>3.1366169452667201</v>
      </c>
      <c r="C9456">
        <v>10.568708419799799</v>
      </c>
      <c r="D9456">
        <v>3.1366169452667201</v>
      </c>
      <c r="E9456">
        <v>31.4074977933317</v>
      </c>
      <c r="F9456">
        <v>244.69843920333099</v>
      </c>
      <c r="G9456">
        <v>104.243725</v>
      </c>
    </row>
    <row r="9457" spans="1:7" x14ac:dyDescent="0.25">
      <c r="A9457">
        <v>94.649999999999594</v>
      </c>
      <c r="B9457">
        <v>3.1369411945343</v>
      </c>
      <c r="C9457">
        <v>10.567024230956999</v>
      </c>
      <c r="D9457">
        <v>3.1369411945343</v>
      </c>
      <c r="E9457">
        <v>31.4078220425993</v>
      </c>
      <c r="F9457">
        <v>244.698763452599</v>
      </c>
      <c r="G9457">
        <v>104.25372499999899</v>
      </c>
    </row>
    <row r="9458" spans="1:7" x14ac:dyDescent="0.25">
      <c r="A9458">
        <v>94.659999999999798</v>
      </c>
      <c r="B9458">
        <v>3.13724541664123</v>
      </c>
      <c r="C9458">
        <v>10.5650625228881</v>
      </c>
      <c r="D9458">
        <v>3.13724541664123</v>
      </c>
      <c r="E9458">
        <v>31.408126264706201</v>
      </c>
      <c r="F9458">
        <v>244.69906767470599</v>
      </c>
      <c r="G9458">
        <v>104.263724999999</v>
      </c>
    </row>
    <row r="9459" spans="1:7" x14ac:dyDescent="0.25">
      <c r="A9459">
        <v>94.67</v>
      </c>
      <c r="B9459">
        <v>3.1375279426574698</v>
      </c>
      <c r="C9459">
        <v>10.5649671554565</v>
      </c>
      <c r="D9459">
        <v>3.1375279426574698</v>
      </c>
      <c r="E9459">
        <v>31.4084087907225</v>
      </c>
      <c r="F9459">
        <v>244.69935020072199</v>
      </c>
      <c r="G9459">
        <v>104.273725</v>
      </c>
    </row>
    <row r="9460" spans="1:7" x14ac:dyDescent="0.25">
      <c r="A9460">
        <v>94.680000000000206</v>
      </c>
      <c r="B9460">
        <v>3.1378397941589302</v>
      </c>
      <c r="C9460">
        <v>10.5646448135375</v>
      </c>
      <c r="D9460">
        <v>3.1378397941589302</v>
      </c>
      <c r="E9460">
        <v>31.408720642223901</v>
      </c>
      <c r="F9460">
        <v>244.699662052223</v>
      </c>
      <c r="G9460">
        <v>104.283725</v>
      </c>
    </row>
    <row r="9461" spans="1:7" x14ac:dyDescent="0.25">
      <c r="A9461">
        <v>94.6899999999995</v>
      </c>
      <c r="B9461">
        <v>3.1381626129150302</v>
      </c>
      <c r="C9461">
        <v>10.5636739730834</v>
      </c>
      <c r="D9461">
        <v>3.1381626129150302</v>
      </c>
      <c r="E9461">
        <v>31.409043460980001</v>
      </c>
      <c r="F9461">
        <v>244.69998487097999</v>
      </c>
      <c r="G9461">
        <v>104.293724999999</v>
      </c>
    </row>
    <row r="9462" spans="1:7" x14ac:dyDescent="0.25">
      <c r="A9462">
        <v>94.699999999999804</v>
      </c>
      <c r="B9462">
        <v>3.1384911537170401</v>
      </c>
      <c r="C9462">
        <v>10.564148902893001</v>
      </c>
      <c r="D9462">
        <v>3.1384911537170401</v>
      </c>
      <c r="E9462">
        <v>31.409372001782</v>
      </c>
      <c r="F9462">
        <v>244.70031341178199</v>
      </c>
      <c r="G9462">
        <v>104.30372499999901</v>
      </c>
    </row>
    <row r="9463" spans="1:7" x14ac:dyDescent="0.25">
      <c r="A9463">
        <v>94.71</v>
      </c>
      <c r="B9463">
        <v>3.1388280391693102</v>
      </c>
      <c r="C9463">
        <v>10.563345909118601</v>
      </c>
      <c r="D9463">
        <v>3.1388280391693102</v>
      </c>
      <c r="E9463">
        <v>31.409708887234299</v>
      </c>
      <c r="F9463">
        <v>244.70065029723401</v>
      </c>
      <c r="G9463">
        <v>104.313724999999</v>
      </c>
    </row>
    <row r="9464" spans="1:7" x14ac:dyDescent="0.25">
      <c r="A9464">
        <v>94.720000000000198</v>
      </c>
      <c r="B9464">
        <v>3.1391215324401802</v>
      </c>
      <c r="C9464">
        <v>10.5627584457397</v>
      </c>
      <c r="D9464">
        <v>3.1391215324401802</v>
      </c>
      <c r="E9464">
        <v>31.410002380505201</v>
      </c>
      <c r="F9464">
        <v>244.70094379050499</v>
      </c>
      <c r="G9464">
        <v>104.323725</v>
      </c>
    </row>
    <row r="9465" spans="1:7" x14ac:dyDescent="0.25">
      <c r="A9465">
        <v>94.729999999999507</v>
      </c>
      <c r="B9465">
        <v>3.1394009590148899</v>
      </c>
      <c r="C9465">
        <v>10.561086654663001</v>
      </c>
      <c r="D9465">
        <v>3.1394009590148899</v>
      </c>
      <c r="E9465">
        <v>31.410281807079901</v>
      </c>
      <c r="F9465">
        <v>244.70122321707899</v>
      </c>
      <c r="G9465">
        <v>104.33372499999901</v>
      </c>
    </row>
    <row r="9466" spans="1:7" x14ac:dyDescent="0.25">
      <c r="A9466">
        <v>94.739999999999696</v>
      </c>
      <c r="B9466">
        <v>3.13970851898193</v>
      </c>
      <c r="C9466">
        <v>10.559941291809</v>
      </c>
      <c r="D9466">
        <v>3.13970851898193</v>
      </c>
      <c r="E9466">
        <v>31.410589367046899</v>
      </c>
      <c r="F9466">
        <v>244.701530777046</v>
      </c>
      <c r="G9466">
        <v>104.343724999999</v>
      </c>
    </row>
    <row r="9467" spans="1:7" x14ac:dyDescent="0.25">
      <c r="A9467">
        <v>94.75</v>
      </c>
      <c r="B9467">
        <v>3.1400277614593501</v>
      </c>
      <c r="C9467">
        <v>10.559729576110801</v>
      </c>
      <c r="D9467">
        <v>3.1400277614593501</v>
      </c>
      <c r="E9467">
        <v>31.410908609524299</v>
      </c>
      <c r="F9467">
        <v>244.70185001952399</v>
      </c>
      <c r="G9467">
        <v>104.353724999999</v>
      </c>
    </row>
    <row r="9468" spans="1:7" x14ac:dyDescent="0.25">
      <c r="A9468">
        <v>94.760000000000204</v>
      </c>
      <c r="B9468">
        <v>3.1403038501739502</v>
      </c>
      <c r="C9468">
        <v>10.5593452453613</v>
      </c>
      <c r="D9468">
        <v>3.1403038501739502</v>
      </c>
      <c r="E9468">
        <v>31.411184698238898</v>
      </c>
      <c r="F9468">
        <v>244.70212610823799</v>
      </c>
      <c r="G9468">
        <v>104.363725</v>
      </c>
    </row>
    <row r="9469" spans="1:7" x14ac:dyDescent="0.25">
      <c r="A9469">
        <v>94.769999999999499</v>
      </c>
      <c r="B9469">
        <v>3.1406166553497301</v>
      </c>
      <c r="C9469">
        <v>10.5586233139038</v>
      </c>
      <c r="D9469">
        <v>3.1406166553497301</v>
      </c>
      <c r="E9469">
        <v>31.411497503414701</v>
      </c>
      <c r="F9469">
        <v>244.702438913414</v>
      </c>
      <c r="G9469">
        <v>104.373724999999</v>
      </c>
    </row>
    <row r="9470" spans="1:7" x14ac:dyDescent="0.25">
      <c r="A9470">
        <v>94.779999999999703</v>
      </c>
      <c r="B9470">
        <v>3.1409385204315101</v>
      </c>
      <c r="C9470">
        <v>10.558601379394499</v>
      </c>
      <c r="D9470">
        <v>3.1409385204315101</v>
      </c>
      <c r="E9470">
        <v>31.411819368496499</v>
      </c>
      <c r="F9470">
        <v>244.70276077849601</v>
      </c>
      <c r="G9470">
        <v>104.383724999999</v>
      </c>
    </row>
    <row r="9471" spans="1:7" x14ac:dyDescent="0.25">
      <c r="A9471">
        <v>94.789999999999907</v>
      </c>
      <c r="B9471">
        <v>3.1412327289581201</v>
      </c>
      <c r="C9471">
        <v>10.5587005615234</v>
      </c>
      <c r="D9471">
        <v>3.1412327289581201</v>
      </c>
      <c r="E9471">
        <v>31.412113577023099</v>
      </c>
      <c r="F9471">
        <v>244.70305498702299</v>
      </c>
      <c r="G9471">
        <v>104.39372499999899</v>
      </c>
    </row>
    <row r="9472" spans="1:7" x14ac:dyDescent="0.25">
      <c r="A9472">
        <v>94.800000000000097</v>
      </c>
      <c r="B9472">
        <v>3.1415591239929102</v>
      </c>
      <c r="C9472">
        <v>10.5574531555175</v>
      </c>
      <c r="D9472">
        <v>3.1415591239929102</v>
      </c>
      <c r="E9472">
        <v>31.4124399720579</v>
      </c>
      <c r="F9472">
        <v>244.70338138205699</v>
      </c>
      <c r="G9472">
        <v>104.40372499999999</v>
      </c>
    </row>
    <row r="9473" spans="1:7" x14ac:dyDescent="0.25">
      <c r="A9473">
        <v>94.8100000000004</v>
      </c>
      <c r="B9473">
        <v>3.1418828964233301</v>
      </c>
      <c r="C9473">
        <v>10.5570707321166</v>
      </c>
      <c r="D9473">
        <v>3.1418828964233301</v>
      </c>
      <c r="E9473">
        <v>31.412763744488299</v>
      </c>
      <c r="F9473">
        <v>244.70370515448801</v>
      </c>
      <c r="G9473">
        <v>104.413725</v>
      </c>
    </row>
    <row r="9474" spans="1:7" x14ac:dyDescent="0.25">
      <c r="A9474">
        <v>94.819999999999695</v>
      </c>
      <c r="B9474">
        <v>3.1421930789947501</v>
      </c>
      <c r="C9474">
        <v>10.557355880737299</v>
      </c>
      <c r="D9474">
        <v>3.1421930789947501</v>
      </c>
      <c r="E9474">
        <v>31.413073927059699</v>
      </c>
      <c r="F9474">
        <v>244.70401533705899</v>
      </c>
      <c r="G9474">
        <v>104.423724999999</v>
      </c>
    </row>
    <row r="9475" spans="1:7" x14ac:dyDescent="0.25">
      <c r="A9475">
        <v>94.829999999999899</v>
      </c>
      <c r="B9475">
        <v>3.1425178050994802</v>
      </c>
      <c r="C9475">
        <v>10.5573663711547</v>
      </c>
      <c r="D9475">
        <v>3.1425178050994802</v>
      </c>
      <c r="E9475">
        <v>31.413398653164499</v>
      </c>
      <c r="F9475">
        <v>244.70434006316401</v>
      </c>
      <c r="G9475">
        <v>104.433724999999</v>
      </c>
    </row>
    <row r="9476" spans="1:7" x14ac:dyDescent="0.25">
      <c r="A9476">
        <v>94.840000000000103</v>
      </c>
      <c r="B9476">
        <v>3.1428189277648899</v>
      </c>
      <c r="C9476">
        <v>10.5570516586303</v>
      </c>
      <c r="D9476">
        <v>3.1428189277648899</v>
      </c>
      <c r="E9476">
        <v>31.413699775829901</v>
      </c>
      <c r="F9476">
        <v>244.70464118582899</v>
      </c>
      <c r="G9476">
        <v>104.443725</v>
      </c>
    </row>
    <row r="9477" spans="1:7" x14ac:dyDescent="0.25">
      <c r="A9477">
        <v>94.850000000000307</v>
      </c>
      <c r="B9477">
        <v>3.1430990695953298</v>
      </c>
      <c r="C9477">
        <v>10.5559120178222</v>
      </c>
      <c r="D9477">
        <v>3.1430990695953298</v>
      </c>
      <c r="E9477">
        <v>31.413979917660299</v>
      </c>
      <c r="F9477">
        <v>244.70492132766</v>
      </c>
      <c r="G9477">
        <v>104.45372500000001</v>
      </c>
    </row>
    <row r="9478" spans="1:7" x14ac:dyDescent="0.25">
      <c r="A9478">
        <v>94.859999999999602</v>
      </c>
      <c r="B9478">
        <v>3.14338159561157</v>
      </c>
      <c r="C9478">
        <v>10.555396080016999</v>
      </c>
      <c r="D9478">
        <v>3.14338159561157</v>
      </c>
      <c r="E9478">
        <v>31.414262443676598</v>
      </c>
      <c r="F9478">
        <v>244.70520385367601</v>
      </c>
      <c r="G9478">
        <v>104.463724999999</v>
      </c>
    </row>
    <row r="9479" spans="1:7" x14ac:dyDescent="0.25">
      <c r="A9479">
        <v>94.869999999999806</v>
      </c>
      <c r="B9479">
        <v>3.1436810493469198</v>
      </c>
      <c r="C9479">
        <v>10.556001663208001</v>
      </c>
      <c r="D9479">
        <v>3.1436810493469198</v>
      </c>
      <c r="E9479">
        <v>31.4145618974119</v>
      </c>
      <c r="F9479">
        <v>244.70550330741099</v>
      </c>
      <c r="G9479">
        <v>104.47372499999901</v>
      </c>
    </row>
    <row r="9480" spans="1:7" x14ac:dyDescent="0.25">
      <c r="A9480">
        <v>94.880000000000095</v>
      </c>
      <c r="B9480">
        <v>3.1440122127532901</v>
      </c>
      <c r="C9480">
        <v>10.5566415786743</v>
      </c>
      <c r="D9480">
        <v>3.1440122127532901</v>
      </c>
      <c r="E9480">
        <v>31.414893060818301</v>
      </c>
      <c r="F9480">
        <v>244.70583447081799</v>
      </c>
      <c r="G9480">
        <v>104.48372500000001</v>
      </c>
    </row>
    <row r="9481" spans="1:7" x14ac:dyDescent="0.25">
      <c r="A9481">
        <v>94.890000000000299</v>
      </c>
      <c r="B9481">
        <v>3.1443355083465501</v>
      </c>
      <c r="C9481">
        <v>10.5559768676757</v>
      </c>
      <c r="D9481">
        <v>3.1443355083465501</v>
      </c>
      <c r="E9481">
        <v>31.415216356411602</v>
      </c>
      <c r="F9481">
        <v>244.706157766411</v>
      </c>
      <c r="G9481">
        <v>104.493725</v>
      </c>
    </row>
    <row r="9482" spans="1:7" x14ac:dyDescent="0.25">
      <c r="A9482">
        <v>94.899999999999594</v>
      </c>
      <c r="B9482">
        <v>3.14465260505676</v>
      </c>
      <c r="C9482">
        <v>10.5558557510375</v>
      </c>
      <c r="D9482">
        <v>3.14465260505676</v>
      </c>
      <c r="E9482">
        <v>31.4155334531218</v>
      </c>
      <c r="F9482">
        <v>244.706474863121</v>
      </c>
      <c r="G9482">
        <v>104.50372499999899</v>
      </c>
    </row>
    <row r="9483" spans="1:7" x14ac:dyDescent="0.25">
      <c r="A9483">
        <v>94.909999999999798</v>
      </c>
      <c r="B9483">
        <v>3.1449801921844398</v>
      </c>
      <c r="C9483">
        <v>10.556724548339799</v>
      </c>
      <c r="D9483">
        <v>3.1449801921844398</v>
      </c>
      <c r="E9483">
        <v>31.4158610402494</v>
      </c>
      <c r="F9483">
        <v>244.706802450249</v>
      </c>
      <c r="G9483">
        <v>104.513724999999</v>
      </c>
    </row>
    <row r="9484" spans="1:7" x14ac:dyDescent="0.25">
      <c r="A9484">
        <v>94.92</v>
      </c>
      <c r="B9484">
        <v>3.1452767848968501</v>
      </c>
      <c r="C9484">
        <v>10.5561504364013</v>
      </c>
      <c r="D9484">
        <v>3.1452767848968501</v>
      </c>
      <c r="E9484">
        <v>31.416157632961799</v>
      </c>
      <c r="F9484">
        <v>244.707099042961</v>
      </c>
      <c r="G9484">
        <v>104.523725</v>
      </c>
    </row>
    <row r="9485" spans="1:7" x14ac:dyDescent="0.25">
      <c r="A9485">
        <v>94.930000000000206</v>
      </c>
      <c r="B9485">
        <v>3.1455831527709899</v>
      </c>
      <c r="C9485">
        <v>10.5561122894287</v>
      </c>
      <c r="D9485">
        <v>3.1455831527709899</v>
      </c>
      <c r="E9485">
        <v>31.416464000836001</v>
      </c>
      <c r="F9485">
        <v>244.707405410836</v>
      </c>
      <c r="G9485">
        <v>104.533725</v>
      </c>
    </row>
    <row r="9486" spans="1:7" x14ac:dyDescent="0.25">
      <c r="A9486">
        <v>94.9399999999995</v>
      </c>
      <c r="B9486">
        <v>3.1459255218505802</v>
      </c>
      <c r="C9486">
        <v>10.556922912597599</v>
      </c>
      <c r="D9486">
        <v>3.1459255218505802</v>
      </c>
      <c r="E9486">
        <v>31.416806369915601</v>
      </c>
      <c r="F9486">
        <v>244.707747779915</v>
      </c>
      <c r="G9486">
        <v>104.543724999999</v>
      </c>
    </row>
    <row r="9487" spans="1:7" x14ac:dyDescent="0.25">
      <c r="A9487">
        <v>94.949999999999804</v>
      </c>
      <c r="B9487">
        <v>3.1462554931640598</v>
      </c>
      <c r="C9487">
        <v>10.557430267333901</v>
      </c>
      <c r="D9487">
        <v>3.1462554931640598</v>
      </c>
      <c r="E9487">
        <v>31.417136341229099</v>
      </c>
      <c r="F9487">
        <v>244.70807775122901</v>
      </c>
      <c r="G9487">
        <v>104.55372499999901</v>
      </c>
    </row>
    <row r="9488" spans="1:7" x14ac:dyDescent="0.25">
      <c r="A9488">
        <v>94.96</v>
      </c>
      <c r="B9488">
        <v>3.1465690135955802</v>
      </c>
      <c r="C9488">
        <v>10.5575561523437</v>
      </c>
      <c r="D9488">
        <v>3.1465690135955802</v>
      </c>
      <c r="E9488">
        <v>31.4174498616606</v>
      </c>
      <c r="F9488">
        <v>244.70839127165999</v>
      </c>
      <c r="G9488">
        <v>104.563724999999</v>
      </c>
    </row>
    <row r="9489" spans="1:7" x14ac:dyDescent="0.25">
      <c r="A9489">
        <v>94.970000000000198</v>
      </c>
      <c r="B9489">
        <v>3.1468591690063401</v>
      </c>
      <c r="C9489">
        <v>10.556764602661101</v>
      </c>
      <c r="D9489">
        <v>3.1468591690063401</v>
      </c>
      <c r="E9489">
        <v>31.417740017071299</v>
      </c>
      <c r="F9489">
        <v>244.70868142707101</v>
      </c>
      <c r="G9489">
        <v>104.573725</v>
      </c>
    </row>
    <row r="9490" spans="1:7" x14ac:dyDescent="0.25">
      <c r="A9490">
        <v>94.979999999999507</v>
      </c>
      <c r="B9490">
        <v>3.1471788883209202</v>
      </c>
      <c r="C9490">
        <v>10.5548839569091</v>
      </c>
      <c r="D9490">
        <v>3.1471788883209202</v>
      </c>
      <c r="E9490">
        <v>31.418059736385899</v>
      </c>
      <c r="F9490">
        <v>244.70900114638499</v>
      </c>
      <c r="G9490">
        <v>104.58372499999901</v>
      </c>
    </row>
    <row r="9491" spans="1:7" x14ac:dyDescent="0.25">
      <c r="A9491">
        <v>94.989999999999696</v>
      </c>
      <c r="B9491">
        <v>3.1475074291229199</v>
      </c>
      <c r="C9491">
        <v>10.555015563964799</v>
      </c>
      <c r="D9491">
        <v>3.1475074291229199</v>
      </c>
      <c r="E9491">
        <v>31.418388277187901</v>
      </c>
      <c r="F9491">
        <v>244.70932968718699</v>
      </c>
      <c r="G9491">
        <v>104.593724999999</v>
      </c>
    </row>
    <row r="9492" spans="1:7" x14ac:dyDescent="0.25">
      <c r="A9492">
        <v>95</v>
      </c>
      <c r="B9492">
        <v>3.1478388309478702</v>
      </c>
      <c r="C9492">
        <v>10.5556077957153</v>
      </c>
      <c r="D9492">
        <v>3.1478388309478702</v>
      </c>
      <c r="E9492">
        <v>31.418719679012899</v>
      </c>
      <c r="F9492">
        <v>244.709661089012</v>
      </c>
      <c r="G9492">
        <v>104.603724999999</v>
      </c>
    </row>
    <row r="9493" spans="1:7" x14ac:dyDescent="0.25">
      <c r="A9493">
        <v>95.010000000000204</v>
      </c>
      <c r="B9493">
        <v>3.1481413841247501</v>
      </c>
      <c r="C9493">
        <v>10.5543518066406</v>
      </c>
      <c r="D9493">
        <v>3.1481413841247501</v>
      </c>
      <c r="E9493">
        <v>31.4190222321898</v>
      </c>
      <c r="F9493">
        <v>244.709963642189</v>
      </c>
      <c r="G9493">
        <v>104.613725</v>
      </c>
    </row>
    <row r="9494" spans="1:7" x14ac:dyDescent="0.25">
      <c r="A9494">
        <v>95.019999999999499</v>
      </c>
      <c r="B9494">
        <v>3.1484804153442298</v>
      </c>
      <c r="C9494">
        <v>10.553846359252899</v>
      </c>
      <c r="D9494">
        <v>3.1484804153442298</v>
      </c>
      <c r="E9494">
        <v>31.419361263409201</v>
      </c>
      <c r="F9494">
        <v>244.71030267340899</v>
      </c>
      <c r="G9494">
        <v>104.623724999999</v>
      </c>
    </row>
    <row r="9495" spans="1:7" x14ac:dyDescent="0.25">
      <c r="A9495">
        <v>95.029999999999703</v>
      </c>
      <c r="B9495">
        <v>3.1488370895385698</v>
      </c>
      <c r="C9495">
        <v>10.5538873672485</v>
      </c>
      <c r="D9495">
        <v>3.1488370895385698</v>
      </c>
      <c r="E9495">
        <v>31.4197179376036</v>
      </c>
      <c r="F9495">
        <v>244.71065934760301</v>
      </c>
      <c r="G9495">
        <v>104.633724999999</v>
      </c>
    </row>
    <row r="9496" spans="1:7" x14ac:dyDescent="0.25">
      <c r="A9496">
        <v>95.039999999999907</v>
      </c>
      <c r="B9496">
        <v>3.1491806507110498</v>
      </c>
      <c r="C9496">
        <v>10.5531673431396</v>
      </c>
      <c r="D9496">
        <v>3.1491806507110498</v>
      </c>
      <c r="E9496">
        <v>31.4200614987761</v>
      </c>
      <c r="F9496">
        <v>244.71100290877601</v>
      </c>
      <c r="G9496">
        <v>104.64372499999899</v>
      </c>
    </row>
    <row r="9497" spans="1:7" x14ac:dyDescent="0.25">
      <c r="A9497">
        <v>95.050000000000097</v>
      </c>
      <c r="B9497">
        <v>3.14951395988464</v>
      </c>
      <c r="C9497">
        <v>10.553570747375399</v>
      </c>
      <c r="D9497">
        <v>3.14951395988464</v>
      </c>
      <c r="E9497">
        <v>31.420394807949599</v>
      </c>
      <c r="F9497">
        <v>244.711336217949</v>
      </c>
      <c r="G9497">
        <v>104.65372499999999</v>
      </c>
    </row>
    <row r="9498" spans="1:7" x14ac:dyDescent="0.25">
      <c r="A9498">
        <v>95.0600000000004</v>
      </c>
      <c r="B9498">
        <v>3.14979720115661</v>
      </c>
      <c r="C9498">
        <v>10.553731918334901</v>
      </c>
      <c r="D9498">
        <v>3.14979720115661</v>
      </c>
      <c r="E9498">
        <v>31.4206780492216</v>
      </c>
      <c r="F9498">
        <v>244.711619459221</v>
      </c>
      <c r="G9498">
        <v>104.663725</v>
      </c>
    </row>
    <row r="9499" spans="1:7" x14ac:dyDescent="0.25">
      <c r="A9499">
        <v>95.069999999999695</v>
      </c>
      <c r="B9499">
        <v>3.1501071453094398</v>
      </c>
      <c r="C9499">
        <v>10.553723335266101</v>
      </c>
      <c r="D9499">
        <v>3.1501071453094398</v>
      </c>
      <c r="E9499">
        <v>31.4209879933744</v>
      </c>
      <c r="F9499">
        <v>244.711929403374</v>
      </c>
      <c r="G9499">
        <v>104.673724999999</v>
      </c>
    </row>
    <row r="9500" spans="1:7" x14ac:dyDescent="0.25">
      <c r="A9500">
        <v>95.079999999999899</v>
      </c>
      <c r="B9500">
        <v>3.1504673957824698</v>
      </c>
      <c r="C9500">
        <v>10.5552854537963</v>
      </c>
      <c r="D9500">
        <v>3.1504673957824698</v>
      </c>
      <c r="E9500">
        <v>31.4213482438475</v>
      </c>
      <c r="F9500">
        <v>244.71228965384699</v>
      </c>
      <c r="G9500">
        <v>104.683724999999</v>
      </c>
    </row>
    <row r="9501" spans="1:7" x14ac:dyDescent="0.25">
      <c r="A9501">
        <v>95.090000000000103</v>
      </c>
      <c r="B9501">
        <v>3.15081691741943</v>
      </c>
      <c r="C9501">
        <v>10.5562677383422</v>
      </c>
      <c r="D9501">
        <v>3.15081691741943</v>
      </c>
      <c r="E9501">
        <v>31.421697765484399</v>
      </c>
      <c r="F9501">
        <v>244.71263917548399</v>
      </c>
      <c r="G9501">
        <v>104.693725</v>
      </c>
    </row>
    <row r="9502" spans="1:7" x14ac:dyDescent="0.25">
      <c r="A9502">
        <v>95.100000000000307</v>
      </c>
      <c r="B9502">
        <v>3.1511070728302002</v>
      </c>
      <c r="C9502">
        <v>10.5565376281738</v>
      </c>
      <c r="D9502">
        <v>3.1511070728302002</v>
      </c>
      <c r="E9502">
        <v>31.421987920895202</v>
      </c>
      <c r="F9502">
        <v>244.71292933089501</v>
      </c>
      <c r="G9502">
        <v>104.70372500000001</v>
      </c>
    </row>
    <row r="9503" spans="1:7" x14ac:dyDescent="0.25">
      <c r="A9503">
        <v>95.109999999999602</v>
      </c>
      <c r="B9503">
        <v>3.1514368057250901</v>
      </c>
      <c r="C9503">
        <v>10.5569868087768</v>
      </c>
      <c r="D9503">
        <v>3.1514368057250901</v>
      </c>
      <c r="E9503">
        <v>31.422317653790099</v>
      </c>
      <c r="F9503">
        <v>244.71325906378999</v>
      </c>
      <c r="G9503">
        <v>104.713724999999</v>
      </c>
    </row>
    <row r="9504" spans="1:7" x14ac:dyDescent="0.25">
      <c r="A9504">
        <v>95.119999999999806</v>
      </c>
      <c r="B9504">
        <v>3.1517956256866402</v>
      </c>
      <c r="C9504">
        <v>10.5581855773925</v>
      </c>
      <c r="D9504">
        <v>3.1517956256866402</v>
      </c>
      <c r="E9504">
        <v>31.422676473751601</v>
      </c>
      <c r="F9504">
        <v>244.713617883751</v>
      </c>
      <c r="G9504">
        <v>104.72372499999901</v>
      </c>
    </row>
    <row r="9505" spans="1:7" x14ac:dyDescent="0.25">
      <c r="A9505">
        <v>95.130000000000095</v>
      </c>
      <c r="B9505">
        <v>3.1521313190460201</v>
      </c>
      <c r="C9505">
        <v>10.558040618896401</v>
      </c>
      <c r="D9505">
        <v>3.1521313190460201</v>
      </c>
      <c r="E9505">
        <v>31.423012167111001</v>
      </c>
      <c r="F9505">
        <v>244.713953577111</v>
      </c>
      <c r="G9505">
        <v>104.73372500000001</v>
      </c>
    </row>
    <row r="9506" spans="1:7" x14ac:dyDescent="0.25">
      <c r="A9506">
        <v>95.140000000000299</v>
      </c>
      <c r="B9506">
        <v>3.1524355411529501</v>
      </c>
      <c r="C9506">
        <v>10.558682441711399</v>
      </c>
      <c r="D9506">
        <v>3.1524355411529501</v>
      </c>
      <c r="E9506">
        <v>31.423316389218002</v>
      </c>
      <c r="F9506">
        <v>244.71425779921699</v>
      </c>
      <c r="G9506">
        <v>104.743725</v>
      </c>
    </row>
    <row r="9507" spans="1:7" x14ac:dyDescent="0.25">
      <c r="A9507">
        <v>95.149999999999594</v>
      </c>
      <c r="B9507">
        <v>3.15274977684021</v>
      </c>
      <c r="C9507">
        <v>10.5590763092041</v>
      </c>
      <c r="D9507">
        <v>3.15274977684021</v>
      </c>
      <c r="E9507">
        <v>31.423630624905201</v>
      </c>
      <c r="F9507">
        <v>244.71457203490499</v>
      </c>
      <c r="G9507">
        <v>104.75372499999899</v>
      </c>
    </row>
    <row r="9508" spans="1:7" x14ac:dyDescent="0.25">
      <c r="A9508">
        <v>95.159999999999798</v>
      </c>
      <c r="B9508">
        <v>3.1531002521514799</v>
      </c>
      <c r="C9508">
        <v>10.559606552124</v>
      </c>
      <c r="D9508">
        <v>3.1531002521514799</v>
      </c>
      <c r="E9508">
        <v>31.423981100216501</v>
      </c>
      <c r="F9508">
        <v>244.71492251021601</v>
      </c>
      <c r="G9508">
        <v>104.763724999999</v>
      </c>
    </row>
    <row r="9509" spans="1:7" x14ac:dyDescent="0.25">
      <c r="A9509">
        <v>95.17</v>
      </c>
      <c r="B9509">
        <v>3.1534347534179599</v>
      </c>
      <c r="C9509">
        <v>10.559999465942299</v>
      </c>
      <c r="D9509">
        <v>3.1534347534179599</v>
      </c>
      <c r="E9509">
        <v>31.424315601482999</v>
      </c>
      <c r="F9509">
        <v>244.715257011483</v>
      </c>
      <c r="G9509">
        <v>104.773725</v>
      </c>
    </row>
    <row r="9510" spans="1:7" x14ac:dyDescent="0.25">
      <c r="A9510">
        <v>95.180000000000206</v>
      </c>
      <c r="B9510">
        <v>3.1537292003631499</v>
      </c>
      <c r="C9510">
        <v>10.5605373382568</v>
      </c>
      <c r="D9510">
        <v>3.1537292003631499</v>
      </c>
      <c r="E9510">
        <v>31.4246100484282</v>
      </c>
      <c r="F9510">
        <v>244.715551458428</v>
      </c>
      <c r="G9510">
        <v>104.783725</v>
      </c>
    </row>
    <row r="9511" spans="1:7" x14ac:dyDescent="0.25">
      <c r="A9511">
        <v>95.1899999999995</v>
      </c>
      <c r="B9511">
        <v>3.1540596485137899</v>
      </c>
      <c r="C9511">
        <v>10.5608978271484</v>
      </c>
      <c r="D9511">
        <v>3.1540596485137899</v>
      </c>
      <c r="E9511">
        <v>31.424940496578799</v>
      </c>
      <c r="F9511">
        <v>244.71588190657801</v>
      </c>
      <c r="G9511">
        <v>104.793724999999</v>
      </c>
    </row>
    <row r="9512" spans="1:7" x14ac:dyDescent="0.25">
      <c r="A9512">
        <v>95.199999999999804</v>
      </c>
      <c r="B9512">
        <v>3.1543984413146902</v>
      </c>
      <c r="C9512">
        <v>10.561251640319799</v>
      </c>
      <c r="D9512">
        <v>3.1543984413146902</v>
      </c>
      <c r="E9512">
        <v>31.425279289379699</v>
      </c>
      <c r="F9512">
        <v>244.71622069937899</v>
      </c>
      <c r="G9512">
        <v>104.80372499999901</v>
      </c>
    </row>
    <row r="9513" spans="1:7" x14ac:dyDescent="0.25">
      <c r="A9513">
        <v>95.21</v>
      </c>
      <c r="B9513">
        <v>3.1547157764434801</v>
      </c>
      <c r="C9513">
        <v>10.561819076538001</v>
      </c>
      <c r="D9513">
        <v>3.1547157764434801</v>
      </c>
      <c r="E9513">
        <v>31.425596624508501</v>
      </c>
      <c r="F9513">
        <v>244.71653803450801</v>
      </c>
      <c r="G9513">
        <v>104.813724999999</v>
      </c>
    </row>
    <row r="9514" spans="1:7" x14ac:dyDescent="0.25">
      <c r="A9514">
        <v>95.220000000000198</v>
      </c>
      <c r="B9514">
        <v>3.15503597259521</v>
      </c>
      <c r="C9514">
        <v>10.5608110427856</v>
      </c>
      <c r="D9514">
        <v>3.15503597259521</v>
      </c>
      <c r="E9514">
        <v>31.425916820660198</v>
      </c>
      <c r="F9514">
        <v>244.71685823065999</v>
      </c>
      <c r="G9514">
        <v>104.823725</v>
      </c>
    </row>
    <row r="9515" spans="1:7" x14ac:dyDescent="0.25">
      <c r="A9515">
        <v>95.229999999999507</v>
      </c>
      <c r="B9515">
        <v>3.1553933620452801</v>
      </c>
      <c r="C9515">
        <v>10.562114715576101</v>
      </c>
      <c r="D9515">
        <v>3.1553933620452801</v>
      </c>
      <c r="E9515">
        <v>31.4262742101103</v>
      </c>
      <c r="F9515">
        <v>244.71721562011001</v>
      </c>
      <c r="G9515">
        <v>104.83372499999901</v>
      </c>
    </row>
    <row r="9516" spans="1:7" x14ac:dyDescent="0.25">
      <c r="A9516">
        <v>95.239999999999696</v>
      </c>
      <c r="B9516">
        <v>3.15574026107788</v>
      </c>
      <c r="C9516">
        <v>10.5612182617187</v>
      </c>
      <c r="D9516">
        <v>3.15574026107788</v>
      </c>
      <c r="E9516">
        <v>31.4266211091429</v>
      </c>
      <c r="F9516">
        <v>244.71756251914201</v>
      </c>
      <c r="G9516">
        <v>104.843724999999</v>
      </c>
    </row>
    <row r="9517" spans="1:7" x14ac:dyDescent="0.25">
      <c r="A9517">
        <v>95.25</v>
      </c>
      <c r="B9517">
        <v>3.1560595035552899</v>
      </c>
      <c r="C9517">
        <v>10.560999870300201</v>
      </c>
      <c r="D9517">
        <v>3.1560595035552899</v>
      </c>
      <c r="E9517">
        <v>31.426940351620299</v>
      </c>
      <c r="F9517">
        <v>244.71788176161999</v>
      </c>
      <c r="G9517">
        <v>104.853724999999</v>
      </c>
    </row>
    <row r="9518" spans="1:7" x14ac:dyDescent="0.25">
      <c r="A9518">
        <v>95.260000000000204</v>
      </c>
      <c r="B9518">
        <v>3.15638899803161</v>
      </c>
      <c r="C9518">
        <v>10.5621690750122</v>
      </c>
      <c r="D9518">
        <v>3.15638899803161</v>
      </c>
      <c r="E9518">
        <v>31.4272698460966</v>
      </c>
      <c r="F9518">
        <v>244.718211256096</v>
      </c>
      <c r="G9518">
        <v>104.863725</v>
      </c>
    </row>
    <row r="9519" spans="1:7" x14ac:dyDescent="0.25">
      <c r="A9519">
        <v>95.269999999999499</v>
      </c>
      <c r="B9519">
        <v>3.1567466259002601</v>
      </c>
      <c r="C9519">
        <v>10.563004493713301</v>
      </c>
      <c r="D9519">
        <v>3.1567466259002601</v>
      </c>
      <c r="E9519">
        <v>31.427627473965298</v>
      </c>
      <c r="F9519">
        <v>244.71856888396499</v>
      </c>
      <c r="G9519">
        <v>104.873724999999</v>
      </c>
    </row>
    <row r="9520" spans="1:7" x14ac:dyDescent="0.25">
      <c r="A9520">
        <v>95.279999999999703</v>
      </c>
      <c r="B9520">
        <v>3.15712213516235</v>
      </c>
      <c r="C9520">
        <v>10.5631809234619</v>
      </c>
      <c r="D9520">
        <v>3.15712213516235</v>
      </c>
      <c r="E9520">
        <v>31.428002983227401</v>
      </c>
      <c r="F9520">
        <v>244.71894439322699</v>
      </c>
      <c r="G9520">
        <v>104.883724999999</v>
      </c>
    </row>
    <row r="9521" spans="1:7" x14ac:dyDescent="0.25">
      <c r="A9521">
        <v>95.289999999999907</v>
      </c>
      <c r="B9521">
        <v>3.1574721336364702</v>
      </c>
      <c r="C9521">
        <v>10.563798904418899</v>
      </c>
      <c r="D9521">
        <v>3.1574721336364702</v>
      </c>
      <c r="E9521">
        <v>31.428352981701501</v>
      </c>
      <c r="F9521">
        <v>244.719294391701</v>
      </c>
      <c r="G9521">
        <v>104.89372499999899</v>
      </c>
    </row>
    <row r="9522" spans="1:7" x14ac:dyDescent="0.25">
      <c r="A9522">
        <v>95.300000000000097</v>
      </c>
      <c r="B9522">
        <v>3.1578052043914702</v>
      </c>
      <c r="C9522">
        <v>10.5647611618041</v>
      </c>
      <c r="D9522">
        <v>3.1578052043914702</v>
      </c>
      <c r="E9522">
        <v>31.428686052456499</v>
      </c>
      <c r="F9522">
        <v>244.719627462456</v>
      </c>
      <c r="G9522">
        <v>104.90372499999999</v>
      </c>
    </row>
    <row r="9523" spans="1:7" x14ac:dyDescent="0.25">
      <c r="A9523">
        <v>95.3100000000004</v>
      </c>
      <c r="B9523">
        <v>3.1581182479858301</v>
      </c>
      <c r="C9523">
        <v>10.566825866699199</v>
      </c>
      <c r="D9523">
        <v>3.1581182479858301</v>
      </c>
      <c r="E9523">
        <v>31.428999096050799</v>
      </c>
      <c r="F9523">
        <v>244.71994050604999</v>
      </c>
      <c r="G9523">
        <v>104.913725</v>
      </c>
    </row>
    <row r="9524" spans="1:7" x14ac:dyDescent="0.25">
      <c r="A9524">
        <v>95.319999999999695</v>
      </c>
      <c r="B9524">
        <v>3.1584560871124201</v>
      </c>
      <c r="C9524">
        <v>10.5695075988769</v>
      </c>
      <c r="D9524">
        <v>3.1584560871124201</v>
      </c>
      <c r="E9524">
        <v>31.4293369351774</v>
      </c>
      <c r="F9524">
        <v>244.72027834517701</v>
      </c>
      <c r="G9524">
        <v>104.923724999999</v>
      </c>
    </row>
    <row r="9525" spans="1:7" x14ac:dyDescent="0.25">
      <c r="A9525">
        <v>95.329999999999899</v>
      </c>
      <c r="B9525">
        <v>3.1588237285614</v>
      </c>
      <c r="C9525">
        <v>10.5709209442138</v>
      </c>
      <c r="D9525">
        <v>3.1588237285614</v>
      </c>
      <c r="E9525">
        <v>31.429704576626399</v>
      </c>
      <c r="F9525">
        <v>244.72064598662601</v>
      </c>
      <c r="G9525">
        <v>104.933724999999</v>
      </c>
    </row>
    <row r="9526" spans="1:7" x14ac:dyDescent="0.25">
      <c r="A9526">
        <v>95.340000000000103</v>
      </c>
      <c r="B9526">
        <v>3.15920734405517</v>
      </c>
      <c r="C9526">
        <v>10.573772430419901</v>
      </c>
      <c r="D9526">
        <v>3.15920734405517</v>
      </c>
      <c r="E9526">
        <v>31.430088192120198</v>
      </c>
      <c r="F9526">
        <v>244.72102960212001</v>
      </c>
      <c r="G9526">
        <v>104.943725</v>
      </c>
    </row>
    <row r="9527" spans="1:7" x14ac:dyDescent="0.25">
      <c r="A9527">
        <v>95.350000000000307</v>
      </c>
      <c r="B9527">
        <v>3.1595821380615199</v>
      </c>
      <c r="C9527">
        <v>10.5743341445922</v>
      </c>
      <c r="D9527">
        <v>3.1595821380615199</v>
      </c>
      <c r="E9527">
        <v>31.4304629861265</v>
      </c>
      <c r="F9527">
        <v>244.72140439612599</v>
      </c>
      <c r="G9527">
        <v>104.95372500000001</v>
      </c>
    </row>
    <row r="9528" spans="1:7" x14ac:dyDescent="0.25">
      <c r="A9528">
        <v>95.359999999999602</v>
      </c>
      <c r="B9528">
        <v>3.1599149703979399</v>
      </c>
      <c r="C9528">
        <v>10.5758447647094</v>
      </c>
      <c r="D9528">
        <v>3.1599149703979399</v>
      </c>
      <c r="E9528">
        <v>31.430795818462901</v>
      </c>
      <c r="F9528">
        <v>244.72173722846199</v>
      </c>
      <c r="G9528">
        <v>104.963724999999</v>
      </c>
    </row>
    <row r="9529" spans="1:7" x14ac:dyDescent="0.25">
      <c r="A9529">
        <v>95.369999999999806</v>
      </c>
      <c r="B9529">
        <v>3.1602919101714999</v>
      </c>
      <c r="C9529">
        <v>10.5786218643188</v>
      </c>
      <c r="D9529">
        <v>3.1602919101714999</v>
      </c>
      <c r="E9529">
        <v>31.431172758236499</v>
      </c>
      <c r="F9529">
        <v>244.722114168236</v>
      </c>
      <c r="G9529">
        <v>104.97372499999901</v>
      </c>
    </row>
    <row r="9530" spans="1:7" x14ac:dyDescent="0.25">
      <c r="A9530">
        <v>95.380000000000095</v>
      </c>
      <c r="B9530">
        <v>3.16064000129699</v>
      </c>
      <c r="C9530">
        <v>10.5803728103637</v>
      </c>
      <c r="D9530">
        <v>3.16064000129699</v>
      </c>
      <c r="E9530">
        <v>31.431520849361998</v>
      </c>
      <c r="F9530">
        <v>244.722462259362</v>
      </c>
      <c r="G9530">
        <v>104.98372500000001</v>
      </c>
    </row>
    <row r="9531" spans="1:7" x14ac:dyDescent="0.25">
      <c r="A9531">
        <v>95.390000000000299</v>
      </c>
      <c r="B9531">
        <v>3.1610014438629102</v>
      </c>
      <c r="C9531">
        <v>10.5817527770996</v>
      </c>
      <c r="D9531">
        <v>3.1610014438629102</v>
      </c>
      <c r="E9531">
        <v>31.431882291927899</v>
      </c>
      <c r="F9531">
        <v>244.72282370192701</v>
      </c>
      <c r="G9531">
        <v>104.993725</v>
      </c>
    </row>
    <row r="9532" spans="1:7" x14ac:dyDescent="0.25">
      <c r="A9532">
        <v>95.399999999999594</v>
      </c>
      <c r="B9532">
        <v>3.16140460968017</v>
      </c>
      <c r="C9532">
        <v>10.5827522277832</v>
      </c>
      <c r="D9532">
        <v>3.16140460968017</v>
      </c>
      <c r="E9532">
        <v>31.432285457745198</v>
      </c>
      <c r="F9532">
        <v>244.72322686774501</v>
      </c>
      <c r="G9532">
        <v>105.00372499999899</v>
      </c>
    </row>
    <row r="9533" spans="1:7" x14ac:dyDescent="0.25">
      <c r="A9533">
        <v>95.409999999999798</v>
      </c>
      <c r="B9533">
        <v>3.1618237495422301</v>
      </c>
      <c r="C9533">
        <v>10.583319664001399</v>
      </c>
      <c r="D9533">
        <v>3.1618237495422301</v>
      </c>
      <c r="E9533">
        <v>31.432704597607199</v>
      </c>
      <c r="F9533">
        <v>244.72364600760699</v>
      </c>
      <c r="G9533">
        <v>105.013724999999</v>
      </c>
    </row>
    <row r="9534" spans="1:7" x14ac:dyDescent="0.25">
      <c r="A9534">
        <v>95.42</v>
      </c>
      <c r="B9534">
        <v>3.1621928215026802</v>
      </c>
      <c r="C9534">
        <v>10.5832929611206</v>
      </c>
      <c r="D9534">
        <v>3.1621928215026802</v>
      </c>
      <c r="E9534">
        <v>31.433073669567701</v>
      </c>
      <c r="F9534">
        <v>244.72401507956701</v>
      </c>
      <c r="G9534">
        <v>105.023725</v>
      </c>
    </row>
    <row r="9535" spans="1:7" x14ac:dyDescent="0.25">
      <c r="A9535">
        <v>95.430000000000206</v>
      </c>
      <c r="B9535">
        <v>3.1625175476074201</v>
      </c>
      <c r="C9535">
        <v>10.583314895629799</v>
      </c>
      <c r="D9535">
        <v>3.1625175476074201</v>
      </c>
      <c r="E9535">
        <v>31.433398395672398</v>
      </c>
      <c r="F9535">
        <v>244.724339805672</v>
      </c>
      <c r="G9535">
        <v>105.033725</v>
      </c>
    </row>
    <row r="9536" spans="1:7" x14ac:dyDescent="0.25">
      <c r="A9536">
        <v>95.4399999999995</v>
      </c>
      <c r="B9536">
        <v>3.16286945343017</v>
      </c>
      <c r="C9536">
        <v>10.5836791992187</v>
      </c>
      <c r="D9536">
        <v>3.16286945343017</v>
      </c>
      <c r="E9536">
        <v>31.433750301495198</v>
      </c>
      <c r="F9536">
        <v>244.72469171149501</v>
      </c>
      <c r="G9536">
        <v>105.043724999999</v>
      </c>
    </row>
    <row r="9537" spans="1:7" x14ac:dyDescent="0.25">
      <c r="A9537">
        <v>95.449999999999804</v>
      </c>
      <c r="B9537">
        <v>3.1632695198059002</v>
      </c>
      <c r="C9537">
        <v>10.5849199295043</v>
      </c>
      <c r="D9537">
        <v>3.1632695198059002</v>
      </c>
      <c r="E9537">
        <v>31.434150367870899</v>
      </c>
      <c r="F9537">
        <v>244.72509177787001</v>
      </c>
      <c r="G9537">
        <v>105.05372499999901</v>
      </c>
    </row>
    <row r="9538" spans="1:7" x14ac:dyDescent="0.25">
      <c r="A9538">
        <v>95.46</v>
      </c>
      <c r="B9538">
        <v>3.16365122795104</v>
      </c>
      <c r="C9538">
        <v>10.586030960083001</v>
      </c>
      <c r="D9538">
        <v>3.16365122795104</v>
      </c>
      <c r="E9538">
        <v>31.434532076016001</v>
      </c>
      <c r="F9538">
        <v>244.725473486016</v>
      </c>
      <c r="G9538">
        <v>105.063724999999</v>
      </c>
    </row>
    <row r="9539" spans="1:7" x14ac:dyDescent="0.25">
      <c r="A9539">
        <v>95.470000000000198</v>
      </c>
      <c r="B9539">
        <v>3.1640267372131299</v>
      </c>
      <c r="C9539">
        <v>10.5857439041137</v>
      </c>
      <c r="D9539">
        <v>3.1640267372131299</v>
      </c>
      <c r="E9539">
        <v>31.434907585278101</v>
      </c>
      <c r="F9539">
        <v>244.725848995278</v>
      </c>
      <c r="G9539">
        <v>105.073725</v>
      </c>
    </row>
    <row r="9540" spans="1:7" x14ac:dyDescent="0.25">
      <c r="A9540">
        <v>95.479999999999507</v>
      </c>
      <c r="B9540">
        <v>3.1644220352172798</v>
      </c>
      <c r="C9540">
        <v>10.5854148864746</v>
      </c>
      <c r="D9540">
        <v>3.1644220352172798</v>
      </c>
      <c r="E9540">
        <v>31.435302883282301</v>
      </c>
      <c r="F9540">
        <v>244.72624429328201</v>
      </c>
      <c r="G9540">
        <v>105.08372499999901</v>
      </c>
    </row>
    <row r="9541" spans="1:7" x14ac:dyDescent="0.25">
      <c r="A9541">
        <v>95.489999999999696</v>
      </c>
      <c r="B9541">
        <v>3.1648058891296298</v>
      </c>
      <c r="C9541">
        <v>10.585552215576101</v>
      </c>
      <c r="D9541">
        <v>3.1648058891296298</v>
      </c>
      <c r="E9541">
        <v>31.435686737194601</v>
      </c>
      <c r="F9541">
        <v>244.72662814719399</v>
      </c>
      <c r="G9541">
        <v>105.093724999999</v>
      </c>
    </row>
    <row r="9542" spans="1:7" x14ac:dyDescent="0.25">
      <c r="A9542">
        <v>95.5</v>
      </c>
      <c r="B9542">
        <v>3.1651754379272399</v>
      </c>
      <c r="C9542">
        <v>10.585533142089799</v>
      </c>
      <c r="D9542">
        <v>3.1651754379272399</v>
      </c>
      <c r="E9542">
        <v>31.436056285992201</v>
      </c>
      <c r="F9542">
        <v>244.726997695992</v>
      </c>
      <c r="G9542">
        <v>105.103724999999</v>
      </c>
    </row>
    <row r="9543" spans="1:7" x14ac:dyDescent="0.25">
      <c r="A9543">
        <v>95.510000000000204</v>
      </c>
      <c r="B9543">
        <v>3.1654984951019198</v>
      </c>
      <c r="C9543">
        <v>10.5857620239257</v>
      </c>
      <c r="D9543">
        <v>3.1654984951019198</v>
      </c>
      <c r="E9543">
        <v>31.436379343166902</v>
      </c>
      <c r="F9543">
        <v>244.727320753166</v>
      </c>
      <c r="G9543">
        <v>105.113725</v>
      </c>
    </row>
    <row r="9544" spans="1:7" x14ac:dyDescent="0.25">
      <c r="A9544">
        <v>95.519999999999499</v>
      </c>
      <c r="B9544">
        <v>3.1658420562744101</v>
      </c>
      <c r="C9544">
        <v>10.587290763854901</v>
      </c>
      <c r="D9544">
        <v>3.1658420562744101</v>
      </c>
      <c r="E9544">
        <v>31.436722904339401</v>
      </c>
      <c r="F9544">
        <v>244.72766431433899</v>
      </c>
      <c r="G9544">
        <v>105.123724999999</v>
      </c>
    </row>
    <row r="9545" spans="1:7" x14ac:dyDescent="0.25">
      <c r="A9545">
        <v>95.529999999999703</v>
      </c>
      <c r="B9545">
        <v>3.1662094593047998</v>
      </c>
      <c r="C9545">
        <v>10.588025093078601</v>
      </c>
      <c r="D9545">
        <v>3.1662094593047998</v>
      </c>
      <c r="E9545">
        <v>31.4370903073698</v>
      </c>
      <c r="F9545">
        <v>244.72803171736899</v>
      </c>
      <c r="G9545">
        <v>105.133724999999</v>
      </c>
    </row>
    <row r="9546" spans="1:7" x14ac:dyDescent="0.25">
      <c r="A9546">
        <v>95.539999999999907</v>
      </c>
      <c r="B9546">
        <v>3.1665616035461399</v>
      </c>
      <c r="C9546">
        <v>10.588381767272899</v>
      </c>
      <c r="D9546">
        <v>3.1665616035461399</v>
      </c>
      <c r="E9546">
        <v>31.437442451611101</v>
      </c>
      <c r="F9546">
        <v>244.72838386161101</v>
      </c>
      <c r="G9546">
        <v>105.14372499999899</v>
      </c>
    </row>
    <row r="9547" spans="1:7" x14ac:dyDescent="0.25">
      <c r="A9547">
        <v>95.550000000000097</v>
      </c>
      <c r="B9547">
        <v>3.1669237613677899</v>
      </c>
      <c r="C9547">
        <v>10.5899200439453</v>
      </c>
      <c r="D9547">
        <v>3.1669237613677899</v>
      </c>
      <c r="E9547">
        <v>31.437804609432799</v>
      </c>
      <c r="F9547">
        <v>244.72874601943201</v>
      </c>
      <c r="G9547">
        <v>105.15372499999999</v>
      </c>
    </row>
    <row r="9548" spans="1:7" x14ac:dyDescent="0.25">
      <c r="A9548">
        <v>95.5600000000004</v>
      </c>
      <c r="B9548">
        <v>3.16725230216979</v>
      </c>
      <c r="C9548">
        <v>10.590516090393001</v>
      </c>
      <c r="D9548">
        <v>3.16725230216979</v>
      </c>
      <c r="E9548">
        <v>31.438133150234801</v>
      </c>
      <c r="F9548">
        <v>244.72907456023401</v>
      </c>
      <c r="G9548">
        <v>105.163725</v>
      </c>
    </row>
    <row r="9549" spans="1:7" x14ac:dyDescent="0.25">
      <c r="A9549">
        <v>95.569999999999695</v>
      </c>
      <c r="B9549">
        <v>3.1675834655761701</v>
      </c>
      <c r="C9549">
        <v>10.592535972595201</v>
      </c>
      <c r="D9549">
        <v>3.1675834655761701</v>
      </c>
      <c r="E9549">
        <v>31.438464313641202</v>
      </c>
      <c r="F9549">
        <v>244.72940572364101</v>
      </c>
      <c r="G9549">
        <v>105.173724999999</v>
      </c>
    </row>
    <row r="9550" spans="1:7" x14ac:dyDescent="0.25">
      <c r="A9550">
        <v>95.579999999999899</v>
      </c>
      <c r="B9550">
        <v>3.16793584823608</v>
      </c>
      <c r="C9550">
        <v>10.5946044921875</v>
      </c>
      <c r="D9550">
        <v>3.16793584823608</v>
      </c>
      <c r="E9550">
        <v>31.4388166963011</v>
      </c>
      <c r="F9550">
        <v>244.72975810630101</v>
      </c>
      <c r="G9550">
        <v>105.183724999999</v>
      </c>
    </row>
    <row r="9551" spans="1:7" x14ac:dyDescent="0.25">
      <c r="A9551">
        <v>95.590000000000103</v>
      </c>
      <c r="B9551">
        <v>3.1682741641998202</v>
      </c>
      <c r="C9551">
        <v>10.595303535461399</v>
      </c>
      <c r="D9551">
        <v>3.1682741641998202</v>
      </c>
      <c r="E9551">
        <v>31.439155012264798</v>
      </c>
      <c r="F9551">
        <v>244.73009642226401</v>
      </c>
      <c r="G9551">
        <v>105.193725</v>
      </c>
    </row>
    <row r="9552" spans="1:7" x14ac:dyDescent="0.25">
      <c r="A9552">
        <v>95.600000000000307</v>
      </c>
      <c r="B9552">
        <v>3.16862869262695</v>
      </c>
      <c r="C9552">
        <v>10.596199035644499</v>
      </c>
      <c r="D9552">
        <v>3.16862869262695</v>
      </c>
      <c r="E9552">
        <v>31.439509540692001</v>
      </c>
      <c r="F9552">
        <v>244.73045095069099</v>
      </c>
      <c r="G9552">
        <v>105.20372500000001</v>
      </c>
    </row>
    <row r="9553" spans="1:7" x14ac:dyDescent="0.25">
      <c r="A9553">
        <v>95.609999999999602</v>
      </c>
      <c r="B9553">
        <v>3.16896319389343</v>
      </c>
      <c r="C9553">
        <v>10.5959253311157</v>
      </c>
      <c r="D9553">
        <v>3.16896319389343</v>
      </c>
      <c r="E9553">
        <v>31.439844041958398</v>
      </c>
      <c r="F9553">
        <v>244.73078545195801</v>
      </c>
      <c r="G9553">
        <v>105.213724999999</v>
      </c>
    </row>
    <row r="9554" spans="1:7" x14ac:dyDescent="0.25">
      <c r="A9554">
        <v>95.619999999999806</v>
      </c>
      <c r="B9554">
        <v>3.1692945957183798</v>
      </c>
      <c r="C9554">
        <v>10.5944366455078</v>
      </c>
      <c r="D9554">
        <v>3.1692945957183798</v>
      </c>
      <c r="E9554">
        <v>31.440175443783399</v>
      </c>
      <c r="F9554">
        <v>244.73111685378299</v>
      </c>
      <c r="G9554">
        <v>105.22372499999901</v>
      </c>
    </row>
    <row r="9555" spans="1:7" x14ac:dyDescent="0.25">
      <c r="A9555">
        <v>95.630000000000095</v>
      </c>
      <c r="B9555">
        <v>3.1696398258209202</v>
      </c>
      <c r="C9555">
        <v>10.5937995910644</v>
      </c>
      <c r="D9555">
        <v>3.1696398258209202</v>
      </c>
      <c r="E9555">
        <v>31.440520673885899</v>
      </c>
      <c r="F9555">
        <v>244.73146208388499</v>
      </c>
      <c r="G9555">
        <v>105.23372500000001</v>
      </c>
    </row>
    <row r="9556" spans="1:7" x14ac:dyDescent="0.25">
      <c r="A9556">
        <v>95.640000000000299</v>
      </c>
      <c r="B9556">
        <v>3.1699178218841499</v>
      </c>
      <c r="C9556">
        <v>10.593952178955</v>
      </c>
      <c r="D9556">
        <v>3.1699178218841499</v>
      </c>
      <c r="E9556">
        <v>31.440798669949199</v>
      </c>
      <c r="F9556">
        <v>244.73174007994899</v>
      </c>
      <c r="G9556">
        <v>105.243725</v>
      </c>
    </row>
    <row r="9557" spans="1:7" x14ac:dyDescent="0.25">
      <c r="A9557">
        <v>95.649999999999594</v>
      </c>
      <c r="B9557">
        <v>3.1702082157135001</v>
      </c>
      <c r="C9557">
        <v>10.593373298645</v>
      </c>
      <c r="D9557">
        <v>3.1702082157135001</v>
      </c>
      <c r="E9557">
        <v>31.441089063778499</v>
      </c>
      <c r="F9557">
        <v>244.732030473778</v>
      </c>
      <c r="G9557">
        <v>105.25372499999899</v>
      </c>
    </row>
    <row r="9558" spans="1:7" x14ac:dyDescent="0.25">
      <c r="A9558">
        <v>95.659999999999798</v>
      </c>
      <c r="B9558">
        <v>3.1705367565154998</v>
      </c>
      <c r="C9558">
        <v>10.5920877456665</v>
      </c>
      <c r="D9558">
        <v>3.1705367565154998</v>
      </c>
      <c r="E9558">
        <v>31.441417604580501</v>
      </c>
      <c r="F9558">
        <v>244.73235901458</v>
      </c>
      <c r="G9558">
        <v>105.263724999999</v>
      </c>
    </row>
    <row r="9559" spans="1:7" x14ac:dyDescent="0.25">
      <c r="A9559">
        <v>95.67</v>
      </c>
      <c r="B9559">
        <v>3.17088747024536</v>
      </c>
      <c r="C9559">
        <v>10.5904092788696</v>
      </c>
      <c r="D9559">
        <v>3.17088747024536</v>
      </c>
      <c r="E9559">
        <v>31.441768318310402</v>
      </c>
      <c r="F9559">
        <v>244.73270972831</v>
      </c>
      <c r="G9559">
        <v>105.273725</v>
      </c>
    </row>
    <row r="9560" spans="1:7" x14ac:dyDescent="0.25">
      <c r="A9560">
        <v>95.680000000000206</v>
      </c>
      <c r="B9560">
        <v>3.1712262630462602</v>
      </c>
      <c r="C9560">
        <v>10.589413642883301</v>
      </c>
      <c r="D9560">
        <v>3.1712262630462602</v>
      </c>
      <c r="E9560">
        <v>31.442107111111302</v>
      </c>
      <c r="F9560">
        <v>244.73304852111099</v>
      </c>
      <c r="G9560">
        <v>105.283725</v>
      </c>
    </row>
    <row r="9561" spans="1:7" x14ac:dyDescent="0.25">
      <c r="A9561">
        <v>95.6899999999995</v>
      </c>
      <c r="B9561">
        <v>3.1715230941772399</v>
      </c>
      <c r="C9561">
        <v>10.58882522583</v>
      </c>
      <c r="D9561">
        <v>3.1715230941772399</v>
      </c>
      <c r="E9561">
        <v>31.442403942242201</v>
      </c>
      <c r="F9561">
        <v>244.733345352242</v>
      </c>
      <c r="G9561">
        <v>105.293724999999</v>
      </c>
    </row>
    <row r="9562" spans="1:7" x14ac:dyDescent="0.25">
      <c r="A9562">
        <v>95.699999999999804</v>
      </c>
      <c r="B9562">
        <v>3.1718127727508501</v>
      </c>
      <c r="C9562">
        <v>10.5891160964965</v>
      </c>
      <c r="D9562">
        <v>3.1718127727508501</v>
      </c>
      <c r="E9562">
        <v>31.442693620815898</v>
      </c>
      <c r="F9562">
        <v>244.73363503081501</v>
      </c>
      <c r="G9562">
        <v>105.30372499999901</v>
      </c>
    </row>
    <row r="9563" spans="1:7" x14ac:dyDescent="0.25">
      <c r="A9563">
        <v>95.71</v>
      </c>
      <c r="B9563">
        <v>3.172119140625</v>
      </c>
      <c r="C9563">
        <v>10.5894613265991</v>
      </c>
      <c r="D9563">
        <v>3.172119140625</v>
      </c>
      <c r="E9563">
        <v>31.442999988690001</v>
      </c>
      <c r="F9563">
        <v>244.73394139869001</v>
      </c>
      <c r="G9563">
        <v>105.313724999999</v>
      </c>
    </row>
    <row r="9564" spans="1:7" x14ac:dyDescent="0.25">
      <c r="A9564">
        <v>95.720000000000198</v>
      </c>
      <c r="B9564">
        <v>3.17244172096252</v>
      </c>
      <c r="C9564">
        <v>10.5906257629394</v>
      </c>
      <c r="D9564">
        <v>3.17244172096252</v>
      </c>
      <c r="E9564">
        <v>31.443322569027501</v>
      </c>
      <c r="F9564">
        <v>244.73426397902699</v>
      </c>
      <c r="G9564">
        <v>105.323725</v>
      </c>
    </row>
    <row r="9565" spans="1:7" x14ac:dyDescent="0.25">
      <c r="A9565">
        <v>95.729999999999507</v>
      </c>
      <c r="B9565">
        <v>3.1727776527404701</v>
      </c>
      <c r="C9565">
        <v>10.5915060043334</v>
      </c>
      <c r="D9565">
        <v>3.1727776527404701</v>
      </c>
      <c r="E9565">
        <v>31.443658500805501</v>
      </c>
      <c r="F9565">
        <v>244.734599910805</v>
      </c>
      <c r="G9565">
        <v>105.33372499999901</v>
      </c>
    </row>
    <row r="9566" spans="1:7" x14ac:dyDescent="0.25">
      <c r="A9566">
        <v>95.739999999999696</v>
      </c>
      <c r="B9566">
        <v>3.1731059551239</v>
      </c>
      <c r="C9566">
        <v>10.592634201049799</v>
      </c>
      <c r="D9566">
        <v>3.1731059551239</v>
      </c>
      <c r="E9566">
        <v>31.443986803188899</v>
      </c>
      <c r="F9566">
        <v>244.734928213188</v>
      </c>
      <c r="G9566">
        <v>105.343724999999</v>
      </c>
    </row>
    <row r="9567" spans="1:7" x14ac:dyDescent="0.25">
      <c r="A9567">
        <v>95.75</v>
      </c>
      <c r="B9567">
        <v>3.17339634895324</v>
      </c>
      <c r="C9567">
        <v>10.592414855956999</v>
      </c>
      <c r="D9567">
        <v>3.17339634895324</v>
      </c>
      <c r="E9567">
        <v>31.444277197018199</v>
      </c>
      <c r="F9567">
        <v>244.735218607018</v>
      </c>
      <c r="G9567">
        <v>105.353724999999</v>
      </c>
    </row>
    <row r="9568" spans="1:7" x14ac:dyDescent="0.25">
      <c r="A9568">
        <v>95.760000000000204</v>
      </c>
      <c r="B9568">
        <v>3.1737062931060702</v>
      </c>
      <c r="C9568">
        <v>10.5924634933471</v>
      </c>
      <c r="D9568">
        <v>3.1737062931060702</v>
      </c>
      <c r="E9568">
        <v>31.444587141171102</v>
      </c>
      <c r="F9568">
        <v>244.735528551171</v>
      </c>
      <c r="G9568">
        <v>105.363725</v>
      </c>
    </row>
    <row r="9569" spans="1:7" x14ac:dyDescent="0.25">
      <c r="A9569">
        <v>95.769999999999499</v>
      </c>
      <c r="B9569">
        <v>3.1740024089813201</v>
      </c>
      <c r="C9569">
        <v>10.591691970825099</v>
      </c>
      <c r="D9569">
        <v>3.1740024089813201</v>
      </c>
      <c r="E9569">
        <v>31.4448832570463</v>
      </c>
      <c r="F9569">
        <v>244.73582466704599</v>
      </c>
      <c r="G9569">
        <v>105.373724999999</v>
      </c>
    </row>
    <row r="9570" spans="1:7" x14ac:dyDescent="0.25">
      <c r="A9570">
        <v>95.779999999999703</v>
      </c>
      <c r="B9570">
        <v>3.1742792129516602</v>
      </c>
      <c r="C9570">
        <v>10.590099334716699</v>
      </c>
      <c r="D9570">
        <v>3.1742792129516602</v>
      </c>
      <c r="E9570">
        <v>31.445160061016701</v>
      </c>
      <c r="F9570">
        <v>244.73610147101601</v>
      </c>
      <c r="G9570">
        <v>105.383724999999</v>
      </c>
    </row>
    <row r="9571" spans="1:7" x14ac:dyDescent="0.25">
      <c r="A9571">
        <v>95.789999999999907</v>
      </c>
      <c r="B9571">
        <v>3.1745786666870099</v>
      </c>
      <c r="C9571">
        <v>10.5904169082641</v>
      </c>
      <c r="D9571">
        <v>3.1745786666870099</v>
      </c>
      <c r="E9571">
        <v>31.445459514751999</v>
      </c>
      <c r="F9571">
        <v>244.73640092475199</v>
      </c>
      <c r="G9571">
        <v>105.39372499999899</v>
      </c>
    </row>
    <row r="9572" spans="1:7" x14ac:dyDescent="0.25">
      <c r="A9572">
        <v>95.800000000000097</v>
      </c>
      <c r="B9572">
        <v>3.1748645305633501</v>
      </c>
      <c r="C9572">
        <v>10.5900659561157</v>
      </c>
      <c r="D9572">
        <v>3.1748645305633501</v>
      </c>
      <c r="E9572">
        <v>31.445745378628398</v>
      </c>
      <c r="F9572">
        <v>244.73668678862799</v>
      </c>
      <c r="G9572">
        <v>105.40372499999999</v>
      </c>
    </row>
    <row r="9573" spans="1:7" x14ac:dyDescent="0.25">
      <c r="A9573">
        <v>95.8100000000004</v>
      </c>
      <c r="B9573">
        <v>3.17514872550964</v>
      </c>
      <c r="C9573">
        <v>10.5908107757568</v>
      </c>
      <c r="D9573">
        <v>3.17514872550964</v>
      </c>
      <c r="E9573">
        <v>31.446029573574599</v>
      </c>
      <c r="F9573">
        <v>244.736970983574</v>
      </c>
      <c r="G9573">
        <v>105.413725</v>
      </c>
    </row>
    <row r="9574" spans="1:7" x14ac:dyDescent="0.25">
      <c r="A9574">
        <v>95.819999999999695</v>
      </c>
      <c r="B9574">
        <v>3.1754407882690399</v>
      </c>
      <c r="C9574">
        <v>10.5913028717041</v>
      </c>
      <c r="D9574">
        <v>3.1754407882690399</v>
      </c>
      <c r="E9574">
        <v>31.446321636334002</v>
      </c>
      <c r="F9574">
        <v>244.73726304633399</v>
      </c>
      <c r="G9574">
        <v>105.423724999999</v>
      </c>
    </row>
    <row r="9575" spans="1:7" x14ac:dyDescent="0.25">
      <c r="A9575">
        <v>95.829999999999899</v>
      </c>
      <c r="B9575">
        <v>3.1757888793945299</v>
      </c>
      <c r="C9575">
        <v>10.592958450317299</v>
      </c>
      <c r="D9575">
        <v>3.1757888793945299</v>
      </c>
      <c r="E9575">
        <v>31.446669727459501</v>
      </c>
      <c r="F9575">
        <v>244.737611137459</v>
      </c>
      <c r="G9575">
        <v>105.433724999999</v>
      </c>
    </row>
    <row r="9576" spans="1:7" x14ac:dyDescent="0.25">
      <c r="A9576">
        <v>95.840000000000103</v>
      </c>
      <c r="B9576">
        <v>3.1760764122009202</v>
      </c>
      <c r="C9576">
        <v>10.5928611755371</v>
      </c>
      <c r="D9576">
        <v>3.1760764122009202</v>
      </c>
      <c r="E9576">
        <v>31.446957260265901</v>
      </c>
      <c r="F9576">
        <v>244.737898670265</v>
      </c>
      <c r="G9576">
        <v>105.443725</v>
      </c>
    </row>
    <row r="9577" spans="1:7" x14ac:dyDescent="0.25">
      <c r="A9577">
        <v>95.850000000000307</v>
      </c>
      <c r="B9577">
        <v>3.1763918399810702</v>
      </c>
      <c r="C9577">
        <v>10.593319892883301</v>
      </c>
      <c r="D9577">
        <v>3.1763918399810702</v>
      </c>
      <c r="E9577">
        <v>31.447272688046102</v>
      </c>
      <c r="F9577">
        <v>244.738214098046</v>
      </c>
      <c r="G9577">
        <v>105.45372500000001</v>
      </c>
    </row>
    <row r="9578" spans="1:7" x14ac:dyDescent="0.25">
      <c r="A9578">
        <v>95.859999999999602</v>
      </c>
      <c r="B9578">
        <v>3.1767301559448198</v>
      </c>
      <c r="C9578">
        <v>10.594129562377899</v>
      </c>
      <c r="D9578">
        <v>3.1767301559448198</v>
      </c>
      <c r="E9578">
        <v>31.447611004009801</v>
      </c>
      <c r="F9578">
        <v>244.73855241400901</v>
      </c>
      <c r="G9578">
        <v>105.463724999999</v>
      </c>
    </row>
    <row r="9579" spans="1:7" x14ac:dyDescent="0.25">
      <c r="A9579">
        <v>95.869999999999806</v>
      </c>
      <c r="B9579">
        <v>3.17706847190856</v>
      </c>
      <c r="C9579">
        <v>10.5954627990722</v>
      </c>
      <c r="D9579">
        <v>3.17706847190856</v>
      </c>
      <c r="E9579">
        <v>31.447949319973599</v>
      </c>
      <c r="F9579">
        <v>244.73889072997301</v>
      </c>
      <c r="G9579">
        <v>105.47372499999901</v>
      </c>
    </row>
    <row r="9580" spans="1:7" x14ac:dyDescent="0.25">
      <c r="A9580">
        <v>95.880000000000095</v>
      </c>
      <c r="B9580">
        <v>3.17740273475646</v>
      </c>
      <c r="C9580">
        <v>10.596198081970201</v>
      </c>
      <c r="D9580">
        <v>3.17740273475646</v>
      </c>
      <c r="E9580">
        <v>31.448283582821499</v>
      </c>
      <c r="F9580">
        <v>244.73922499282099</v>
      </c>
      <c r="G9580">
        <v>105.48372500000001</v>
      </c>
    </row>
    <row r="9581" spans="1:7" x14ac:dyDescent="0.25">
      <c r="A9581">
        <v>95.890000000000299</v>
      </c>
      <c r="B9581">
        <v>3.1777162551879798</v>
      </c>
      <c r="C9581">
        <v>10.5964136123657</v>
      </c>
      <c r="D9581">
        <v>3.1777162551879798</v>
      </c>
      <c r="E9581">
        <v>31.448597103253</v>
      </c>
      <c r="F9581">
        <v>244.739538513253</v>
      </c>
      <c r="G9581">
        <v>105.493725</v>
      </c>
    </row>
    <row r="9582" spans="1:7" x14ac:dyDescent="0.25">
      <c r="A9582">
        <v>95.899999999999594</v>
      </c>
      <c r="B9582">
        <v>3.1780102252960201</v>
      </c>
      <c r="C9582">
        <v>10.596660614013601</v>
      </c>
      <c r="D9582">
        <v>3.1780102252960201</v>
      </c>
      <c r="E9582">
        <v>31.448891073361001</v>
      </c>
      <c r="F9582">
        <v>244.739832483361</v>
      </c>
      <c r="G9582">
        <v>105.50372499999899</v>
      </c>
    </row>
    <row r="9583" spans="1:7" x14ac:dyDescent="0.25">
      <c r="A9583">
        <v>95.909999999999798</v>
      </c>
      <c r="B9583">
        <v>3.1783058643340998</v>
      </c>
      <c r="C9583">
        <v>10.5957288742065</v>
      </c>
      <c r="D9583">
        <v>3.1783058643340998</v>
      </c>
      <c r="E9583">
        <v>31.449186712399101</v>
      </c>
      <c r="F9583">
        <v>244.740128122399</v>
      </c>
      <c r="G9583">
        <v>105.513724999999</v>
      </c>
    </row>
    <row r="9584" spans="1:7" x14ac:dyDescent="0.25">
      <c r="A9584">
        <v>95.92</v>
      </c>
      <c r="B9584">
        <v>3.1786310672760001</v>
      </c>
      <c r="C9584">
        <v>10.5947761535644</v>
      </c>
      <c r="D9584">
        <v>3.1786310672760001</v>
      </c>
      <c r="E9584">
        <v>31.449511915340999</v>
      </c>
      <c r="F9584">
        <v>244.74045332534101</v>
      </c>
      <c r="G9584">
        <v>105.523725</v>
      </c>
    </row>
    <row r="9585" spans="1:7" x14ac:dyDescent="0.25">
      <c r="A9585">
        <v>95.930000000000206</v>
      </c>
      <c r="B9585">
        <v>3.17896080017089</v>
      </c>
      <c r="C9585">
        <v>10.594168663024901</v>
      </c>
      <c r="D9585">
        <v>3.17896080017089</v>
      </c>
      <c r="E9585">
        <v>31.4498416482359</v>
      </c>
      <c r="F9585">
        <v>244.740783058235</v>
      </c>
      <c r="G9585">
        <v>105.533725</v>
      </c>
    </row>
    <row r="9586" spans="1:7" x14ac:dyDescent="0.25">
      <c r="A9586">
        <v>95.9399999999995</v>
      </c>
      <c r="B9586">
        <v>3.1792912483215301</v>
      </c>
      <c r="C9586">
        <v>10.5939388275146</v>
      </c>
      <c r="D9586">
        <v>3.1792912483215301</v>
      </c>
      <c r="E9586">
        <v>31.450172096386499</v>
      </c>
      <c r="F9586">
        <v>244.741113506386</v>
      </c>
      <c r="G9586">
        <v>105.543724999999</v>
      </c>
    </row>
    <row r="9587" spans="1:7" x14ac:dyDescent="0.25">
      <c r="A9587">
        <v>95.949999999999804</v>
      </c>
      <c r="B9587">
        <v>3.1796061992645201</v>
      </c>
      <c r="C9587">
        <v>10.594622611999499</v>
      </c>
      <c r="D9587">
        <v>3.1796061992645201</v>
      </c>
      <c r="E9587">
        <v>31.450487047329499</v>
      </c>
      <c r="F9587">
        <v>244.74142845732899</v>
      </c>
      <c r="G9587">
        <v>105.55372499999901</v>
      </c>
    </row>
    <row r="9588" spans="1:7" x14ac:dyDescent="0.25">
      <c r="A9588">
        <v>95.96</v>
      </c>
      <c r="B9588">
        <v>3.1798930168151802</v>
      </c>
      <c r="C9588">
        <v>10.5942182540893</v>
      </c>
      <c r="D9588">
        <v>3.1798930168151802</v>
      </c>
      <c r="E9588">
        <v>31.450773864880201</v>
      </c>
      <c r="F9588">
        <v>244.74171527487999</v>
      </c>
      <c r="G9588">
        <v>105.563724999999</v>
      </c>
    </row>
    <row r="9589" spans="1:7" x14ac:dyDescent="0.25">
      <c r="A9589">
        <v>95.970000000000198</v>
      </c>
      <c r="B9589">
        <v>3.1802129745483301</v>
      </c>
      <c r="C9589">
        <v>10.5936889648437</v>
      </c>
      <c r="D9589">
        <v>3.1802129745483301</v>
      </c>
      <c r="E9589">
        <v>31.451093822613299</v>
      </c>
      <c r="F9589">
        <v>244.74203523261301</v>
      </c>
      <c r="G9589">
        <v>105.573725</v>
      </c>
    </row>
    <row r="9590" spans="1:7" x14ac:dyDescent="0.25">
      <c r="A9590">
        <v>95.979999999999507</v>
      </c>
      <c r="B9590">
        <v>3.1805434226989702</v>
      </c>
      <c r="C9590">
        <v>10.594108581542899</v>
      </c>
      <c r="D9590">
        <v>3.1805434226989702</v>
      </c>
      <c r="E9590">
        <v>31.451424270764001</v>
      </c>
      <c r="F9590">
        <v>244.74236568076401</v>
      </c>
      <c r="G9590">
        <v>105.58372499999901</v>
      </c>
    </row>
    <row r="9591" spans="1:7" x14ac:dyDescent="0.25">
      <c r="A9591">
        <v>95.989999999999696</v>
      </c>
      <c r="B9591">
        <v>3.1808702945709202</v>
      </c>
      <c r="C9591">
        <v>10.5942020416259</v>
      </c>
      <c r="D9591">
        <v>3.1808702945709202</v>
      </c>
      <c r="E9591">
        <v>31.451751142635899</v>
      </c>
      <c r="F9591">
        <v>244.74269255263499</v>
      </c>
      <c r="G9591">
        <v>105.593724999999</v>
      </c>
    </row>
    <row r="9592" spans="1:7" x14ac:dyDescent="0.25">
      <c r="A9592">
        <v>96</v>
      </c>
      <c r="B9592">
        <v>3.1811618804931601</v>
      </c>
      <c r="C9592">
        <v>10.5945482254028</v>
      </c>
      <c r="D9592">
        <v>3.1811618804931601</v>
      </c>
      <c r="E9592">
        <v>31.452042728558201</v>
      </c>
      <c r="F9592">
        <v>244.742984138558</v>
      </c>
      <c r="G9592">
        <v>105.603724999999</v>
      </c>
    </row>
    <row r="9593" spans="1:7" x14ac:dyDescent="0.25">
      <c r="A9593">
        <v>96.010000000000204</v>
      </c>
      <c r="B9593">
        <v>3.1814842224121</v>
      </c>
      <c r="C9593">
        <v>10.5961389541625</v>
      </c>
      <c r="D9593">
        <v>3.1814842224121</v>
      </c>
      <c r="E9593">
        <v>31.4523650704771</v>
      </c>
      <c r="F9593">
        <v>244.743306480477</v>
      </c>
      <c r="G9593">
        <v>105.613725</v>
      </c>
    </row>
    <row r="9594" spans="1:7" x14ac:dyDescent="0.25">
      <c r="A9594">
        <v>96.019999999999499</v>
      </c>
      <c r="B9594">
        <v>3.18182969093322</v>
      </c>
      <c r="C9594">
        <v>10.5969953536987</v>
      </c>
      <c r="D9594">
        <v>3.18182969093322</v>
      </c>
      <c r="E9594">
        <v>31.4527105389982</v>
      </c>
      <c r="F9594">
        <v>244.74365194899801</v>
      </c>
      <c r="G9594">
        <v>105.623724999999</v>
      </c>
    </row>
    <row r="9595" spans="1:7" x14ac:dyDescent="0.25">
      <c r="A9595">
        <v>96.029999999999703</v>
      </c>
      <c r="B9595">
        <v>3.1821708679199201</v>
      </c>
      <c r="C9595">
        <v>10.5962619781494</v>
      </c>
      <c r="D9595">
        <v>3.1821708679199201</v>
      </c>
      <c r="E9595">
        <v>31.453051715984898</v>
      </c>
      <c r="F9595">
        <v>244.74399312598399</v>
      </c>
      <c r="G9595">
        <v>105.633724999999</v>
      </c>
    </row>
    <row r="9596" spans="1:7" x14ac:dyDescent="0.25">
      <c r="A9596">
        <v>96.039999999999907</v>
      </c>
      <c r="B9596">
        <v>3.1825077533721902</v>
      </c>
      <c r="C9596">
        <v>10.5958604812622</v>
      </c>
      <c r="D9596">
        <v>3.1825077533721902</v>
      </c>
      <c r="E9596">
        <v>31.453388601437201</v>
      </c>
      <c r="F9596">
        <v>244.744330011437</v>
      </c>
      <c r="G9596">
        <v>105.64372499999899</v>
      </c>
    </row>
    <row r="9597" spans="1:7" x14ac:dyDescent="0.25">
      <c r="A9597">
        <v>96.050000000000097</v>
      </c>
      <c r="B9597">
        <v>3.18282127380371</v>
      </c>
      <c r="C9597">
        <v>10.596421241760201</v>
      </c>
      <c r="D9597">
        <v>3.18282127380371</v>
      </c>
      <c r="E9597">
        <v>31.453702121868702</v>
      </c>
      <c r="F9597">
        <v>244.74464353186801</v>
      </c>
      <c r="G9597">
        <v>105.65372499999999</v>
      </c>
    </row>
    <row r="9598" spans="1:7" x14ac:dyDescent="0.25">
      <c r="A9598">
        <v>96.0600000000004</v>
      </c>
      <c r="B9598">
        <v>3.1831288337707502</v>
      </c>
      <c r="C9598">
        <v>10.596695899963301</v>
      </c>
      <c r="D9598">
        <v>3.1831288337707502</v>
      </c>
      <c r="E9598">
        <v>31.4540096818357</v>
      </c>
      <c r="F9598">
        <v>244.74495109183499</v>
      </c>
      <c r="G9598">
        <v>105.663725</v>
      </c>
    </row>
    <row r="9599" spans="1:7" x14ac:dyDescent="0.25">
      <c r="A9599">
        <v>96.069999999999695</v>
      </c>
      <c r="B9599">
        <v>3.18347120285034</v>
      </c>
      <c r="C9599">
        <v>10.5969896316528</v>
      </c>
      <c r="D9599">
        <v>3.18347120285034</v>
      </c>
      <c r="E9599">
        <v>31.454352050915301</v>
      </c>
      <c r="F9599">
        <v>244.74529346091501</v>
      </c>
      <c r="G9599">
        <v>105.673724999999</v>
      </c>
    </row>
    <row r="9600" spans="1:7" x14ac:dyDescent="0.25">
      <c r="A9600">
        <v>96.079999999999899</v>
      </c>
      <c r="B9600">
        <v>3.1838083267211901</v>
      </c>
      <c r="C9600">
        <v>10.597723960876399</v>
      </c>
      <c r="D9600">
        <v>3.1838083267211901</v>
      </c>
      <c r="E9600">
        <v>31.4546891747862</v>
      </c>
      <c r="F9600">
        <v>244.745630584786</v>
      </c>
      <c r="G9600">
        <v>105.683724999999</v>
      </c>
    </row>
    <row r="9601" spans="1:7" x14ac:dyDescent="0.25">
      <c r="A9601">
        <v>96.090000000000103</v>
      </c>
      <c r="B9601">
        <v>3.1841230392456001</v>
      </c>
      <c r="C9601">
        <v>10.5974369049072</v>
      </c>
      <c r="D9601">
        <v>3.1841230392456001</v>
      </c>
      <c r="E9601">
        <v>31.4550038873106</v>
      </c>
      <c r="F9601">
        <v>244.74594529730999</v>
      </c>
      <c r="G9601">
        <v>105.693725</v>
      </c>
    </row>
    <row r="9602" spans="1:7" x14ac:dyDescent="0.25">
      <c r="A9602">
        <v>96.100000000000307</v>
      </c>
      <c r="B9602">
        <v>3.1844804286956698</v>
      </c>
      <c r="C9602">
        <v>10.5974683761596</v>
      </c>
      <c r="D9602">
        <v>3.1844804286956698</v>
      </c>
      <c r="E9602">
        <v>31.455361276760701</v>
      </c>
      <c r="F9602">
        <v>244.74630268676</v>
      </c>
      <c r="G9602">
        <v>105.70372500000001</v>
      </c>
    </row>
    <row r="9603" spans="1:7" x14ac:dyDescent="0.25">
      <c r="A9603">
        <v>96.109999999999602</v>
      </c>
      <c r="B9603">
        <v>3.1848189830779998</v>
      </c>
      <c r="C9603">
        <v>10.597728729248001</v>
      </c>
      <c r="D9603">
        <v>3.1848189830779998</v>
      </c>
      <c r="E9603">
        <v>31.455699831143001</v>
      </c>
      <c r="F9603">
        <v>244.74664124114301</v>
      </c>
      <c r="G9603">
        <v>105.713724999999</v>
      </c>
    </row>
    <row r="9604" spans="1:7" x14ac:dyDescent="0.25">
      <c r="A9604">
        <v>96.119999999999806</v>
      </c>
      <c r="B9604">
        <v>3.1851422786712602</v>
      </c>
      <c r="C9604">
        <v>10.5987033843994</v>
      </c>
      <c r="D9604">
        <v>3.1851422786712602</v>
      </c>
      <c r="E9604">
        <v>31.456023126736302</v>
      </c>
      <c r="F9604">
        <v>244.74696453673599</v>
      </c>
      <c r="G9604">
        <v>105.72372499999901</v>
      </c>
    </row>
    <row r="9605" spans="1:7" x14ac:dyDescent="0.25">
      <c r="A9605">
        <v>96.130000000000095</v>
      </c>
      <c r="B9605">
        <v>3.1854543685913002</v>
      </c>
      <c r="C9605">
        <v>10.599452018737701</v>
      </c>
      <c r="D9605">
        <v>3.1854543685913002</v>
      </c>
      <c r="E9605">
        <v>31.456335216656299</v>
      </c>
      <c r="F9605">
        <v>244.747276626656</v>
      </c>
      <c r="G9605">
        <v>105.73372500000001</v>
      </c>
    </row>
    <row r="9606" spans="1:7" x14ac:dyDescent="0.25">
      <c r="A9606">
        <v>96.140000000000299</v>
      </c>
      <c r="B9606">
        <v>3.18575763702392</v>
      </c>
      <c r="C9606">
        <v>10.6007375717163</v>
      </c>
      <c r="D9606">
        <v>3.18575763702392</v>
      </c>
      <c r="E9606">
        <v>31.456638485088899</v>
      </c>
      <c r="F9606">
        <v>244.74757989508799</v>
      </c>
      <c r="G9606">
        <v>105.743725</v>
      </c>
    </row>
    <row r="9607" spans="1:7" x14ac:dyDescent="0.25">
      <c r="A9607">
        <v>96.149999999999594</v>
      </c>
      <c r="B9607">
        <v>3.1861095428466699</v>
      </c>
      <c r="C9607">
        <v>10.6006307601928</v>
      </c>
      <c r="D9607">
        <v>3.1861095428466699</v>
      </c>
      <c r="E9607">
        <v>31.456990390911699</v>
      </c>
      <c r="F9607">
        <v>244.747931800911</v>
      </c>
      <c r="G9607">
        <v>105.75372499999899</v>
      </c>
    </row>
    <row r="9608" spans="1:7" x14ac:dyDescent="0.25">
      <c r="A9608">
        <v>96.159999999999798</v>
      </c>
      <c r="B9608">
        <v>3.18646883964538</v>
      </c>
      <c r="C9608">
        <v>10.602123260498001</v>
      </c>
      <c r="D9608">
        <v>3.18646883964538</v>
      </c>
      <c r="E9608">
        <v>31.457349687710401</v>
      </c>
      <c r="F9608">
        <v>244.74829109770999</v>
      </c>
      <c r="G9608">
        <v>105.763724999999</v>
      </c>
    </row>
    <row r="9609" spans="1:7" x14ac:dyDescent="0.25">
      <c r="A9609">
        <v>96.17</v>
      </c>
      <c r="B9609">
        <v>3.18678379058837</v>
      </c>
      <c r="C9609">
        <v>10.603172302246</v>
      </c>
      <c r="D9609">
        <v>3.18678379058837</v>
      </c>
      <c r="E9609">
        <v>31.457664638653402</v>
      </c>
      <c r="F9609">
        <v>244.74860604865299</v>
      </c>
      <c r="G9609">
        <v>105.773725</v>
      </c>
    </row>
    <row r="9610" spans="1:7" x14ac:dyDescent="0.25">
      <c r="A9610">
        <v>96.180000000000206</v>
      </c>
      <c r="B9610">
        <v>3.18707919120788</v>
      </c>
      <c r="C9610">
        <v>10.6050300598144</v>
      </c>
      <c r="D9610">
        <v>3.18707919120788</v>
      </c>
      <c r="E9610">
        <v>31.457960039272901</v>
      </c>
      <c r="F9610">
        <v>244.74890144927201</v>
      </c>
      <c r="G9610">
        <v>105.783725</v>
      </c>
    </row>
    <row r="9611" spans="1:7" x14ac:dyDescent="0.25">
      <c r="A9611">
        <v>96.1899999999995</v>
      </c>
      <c r="B9611">
        <v>3.1874103546142498</v>
      </c>
      <c r="C9611">
        <v>10.607268333435</v>
      </c>
      <c r="D9611">
        <v>3.1874103546142498</v>
      </c>
      <c r="E9611">
        <v>31.458291202679298</v>
      </c>
      <c r="F9611">
        <v>244.74923261267901</v>
      </c>
      <c r="G9611">
        <v>105.793724999999</v>
      </c>
    </row>
    <row r="9612" spans="1:7" x14ac:dyDescent="0.25">
      <c r="A9612">
        <v>96.199999999999804</v>
      </c>
      <c r="B9612">
        <v>3.18773221969604</v>
      </c>
      <c r="C9612">
        <v>10.609331130981399</v>
      </c>
      <c r="D9612">
        <v>3.18773221969604</v>
      </c>
      <c r="E9612">
        <v>31.458613067761</v>
      </c>
      <c r="F9612">
        <v>244.749554477761</v>
      </c>
      <c r="G9612">
        <v>105.80372499999901</v>
      </c>
    </row>
    <row r="9613" spans="1:7" x14ac:dyDescent="0.25">
      <c r="A9613">
        <v>96.21</v>
      </c>
      <c r="B9613">
        <v>3.18805480003356</v>
      </c>
      <c r="C9613">
        <v>10.6092109680175</v>
      </c>
      <c r="D9613">
        <v>3.18805480003356</v>
      </c>
      <c r="E9613">
        <v>31.458935648098599</v>
      </c>
      <c r="F9613">
        <v>244.74987705809801</v>
      </c>
      <c r="G9613">
        <v>105.813724999999</v>
      </c>
    </row>
    <row r="9614" spans="1:7" x14ac:dyDescent="0.25">
      <c r="A9614">
        <v>96.220000000000198</v>
      </c>
      <c r="B9614">
        <v>3.1884069442749001</v>
      </c>
      <c r="C9614">
        <v>10.609494209289499</v>
      </c>
      <c r="D9614">
        <v>3.1884069442749001</v>
      </c>
      <c r="E9614">
        <v>31.4592877923399</v>
      </c>
      <c r="F9614">
        <v>244.750229202339</v>
      </c>
      <c r="G9614">
        <v>105.823725</v>
      </c>
    </row>
    <row r="9615" spans="1:7" x14ac:dyDescent="0.25">
      <c r="A9615">
        <v>96.229999999999507</v>
      </c>
      <c r="B9615">
        <v>3.18875527381896</v>
      </c>
      <c r="C9615">
        <v>10.6108379364013</v>
      </c>
      <c r="D9615">
        <v>3.18875527381896</v>
      </c>
      <c r="E9615">
        <v>31.459636121883999</v>
      </c>
      <c r="F9615">
        <v>244.75057753188401</v>
      </c>
      <c r="G9615">
        <v>105.83372499999901</v>
      </c>
    </row>
    <row r="9616" spans="1:7" x14ac:dyDescent="0.25">
      <c r="A9616">
        <v>96.239999999999696</v>
      </c>
      <c r="B9616">
        <v>3.1890976428985498</v>
      </c>
      <c r="C9616">
        <v>10.6122789382934</v>
      </c>
      <c r="D9616">
        <v>3.1890976428985498</v>
      </c>
      <c r="E9616">
        <v>31.4599784909636</v>
      </c>
      <c r="F9616">
        <v>244.750919900963</v>
      </c>
      <c r="G9616">
        <v>105.843724999999</v>
      </c>
    </row>
    <row r="9617" spans="1:7" x14ac:dyDescent="0.25">
      <c r="A9617">
        <v>96.25</v>
      </c>
      <c r="B9617">
        <v>3.18941926956176</v>
      </c>
      <c r="C9617">
        <v>10.6142063140869</v>
      </c>
      <c r="D9617">
        <v>3.18941926956176</v>
      </c>
      <c r="E9617">
        <v>31.460300117626801</v>
      </c>
      <c r="F9617">
        <v>244.75124152762601</v>
      </c>
      <c r="G9617">
        <v>105.853724999999</v>
      </c>
    </row>
    <row r="9618" spans="1:7" x14ac:dyDescent="0.25">
      <c r="A9618">
        <v>96.260000000000204</v>
      </c>
      <c r="B9618">
        <v>3.1897521018981898</v>
      </c>
      <c r="C9618">
        <v>10.6160564422607</v>
      </c>
      <c r="D9618">
        <v>3.1897521018981898</v>
      </c>
      <c r="E9618">
        <v>31.460632949963198</v>
      </c>
      <c r="F9618">
        <v>244.751574359963</v>
      </c>
      <c r="G9618">
        <v>105.863725</v>
      </c>
    </row>
    <row r="9619" spans="1:7" x14ac:dyDescent="0.25">
      <c r="A9619">
        <v>96.269999999999499</v>
      </c>
      <c r="B9619">
        <v>3.1901233196258501</v>
      </c>
      <c r="C9619">
        <v>10.6173295974731</v>
      </c>
      <c r="D9619">
        <v>3.1901233196258501</v>
      </c>
      <c r="E9619">
        <v>31.461004167690898</v>
      </c>
      <c r="F9619">
        <v>244.75194557769001</v>
      </c>
      <c r="G9619">
        <v>105.873724999999</v>
      </c>
    </row>
    <row r="9620" spans="1:7" x14ac:dyDescent="0.25">
      <c r="A9620">
        <v>96.279999999999703</v>
      </c>
      <c r="B9620">
        <v>3.1904866695403999</v>
      </c>
      <c r="C9620">
        <v>10.6182537078857</v>
      </c>
      <c r="D9620">
        <v>3.1904866695403999</v>
      </c>
      <c r="E9620">
        <v>31.4613675176054</v>
      </c>
      <c r="F9620">
        <v>244.75230892760499</v>
      </c>
      <c r="G9620">
        <v>105.883724999999</v>
      </c>
    </row>
    <row r="9621" spans="1:7" x14ac:dyDescent="0.25">
      <c r="A9621">
        <v>96.289999999999907</v>
      </c>
      <c r="B9621">
        <v>3.1908318996429399</v>
      </c>
      <c r="C9621">
        <v>10.619305610656699</v>
      </c>
      <c r="D9621">
        <v>3.1908318996429399</v>
      </c>
      <c r="E9621">
        <v>31.461712747707899</v>
      </c>
      <c r="F9621">
        <v>244.75265415770701</v>
      </c>
      <c r="G9621">
        <v>105.89372499999899</v>
      </c>
    </row>
    <row r="9622" spans="1:7" x14ac:dyDescent="0.25">
      <c r="A9622">
        <v>96.300000000000097</v>
      </c>
      <c r="B9622">
        <v>3.1911363601684499</v>
      </c>
      <c r="C9622">
        <v>10.6199445724487</v>
      </c>
      <c r="D9622">
        <v>3.1911363601684499</v>
      </c>
      <c r="E9622">
        <v>31.462017208233501</v>
      </c>
      <c r="F9622">
        <v>244.75295861823301</v>
      </c>
      <c r="G9622">
        <v>105.90372499999999</v>
      </c>
    </row>
    <row r="9623" spans="1:7" x14ac:dyDescent="0.25">
      <c r="A9623">
        <v>96.3100000000004</v>
      </c>
      <c r="B9623">
        <v>3.1914699077606201</v>
      </c>
      <c r="C9623">
        <v>10.6217641830444</v>
      </c>
      <c r="D9623">
        <v>3.1914699077606201</v>
      </c>
      <c r="E9623">
        <v>31.4623507558256</v>
      </c>
      <c r="F9623">
        <v>244.753292165825</v>
      </c>
      <c r="G9623">
        <v>105.913725</v>
      </c>
    </row>
    <row r="9624" spans="1:7" x14ac:dyDescent="0.25">
      <c r="A9624">
        <v>96.319999999999695</v>
      </c>
      <c r="B9624">
        <v>3.1918063163757302</v>
      </c>
      <c r="C9624">
        <v>10.623842239379799</v>
      </c>
      <c r="D9624">
        <v>3.1918063163757302</v>
      </c>
      <c r="E9624">
        <v>31.462687164440698</v>
      </c>
      <c r="F9624">
        <v>244.75362857444</v>
      </c>
      <c r="G9624">
        <v>105.923724999999</v>
      </c>
    </row>
    <row r="9625" spans="1:7" x14ac:dyDescent="0.25">
      <c r="A9625">
        <v>96.329999999999899</v>
      </c>
      <c r="B9625">
        <v>3.19218778610229</v>
      </c>
      <c r="C9625">
        <v>10.6258039474487</v>
      </c>
      <c r="D9625">
        <v>3.19218778610229</v>
      </c>
      <c r="E9625">
        <v>31.4630686341673</v>
      </c>
      <c r="F9625">
        <v>244.75401004416699</v>
      </c>
      <c r="G9625">
        <v>105.933724999999</v>
      </c>
    </row>
    <row r="9626" spans="1:7" x14ac:dyDescent="0.25">
      <c r="A9626">
        <v>96.340000000000103</v>
      </c>
      <c r="B9626">
        <v>3.1925401687621999</v>
      </c>
      <c r="C9626">
        <v>10.6282186508178</v>
      </c>
      <c r="D9626">
        <v>3.1925401687621999</v>
      </c>
      <c r="E9626">
        <v>31.463421016827201</v>
      </c>
      <c r="F9626">
        <v>244.75436242682699</v>
      </c>
      <c r="G9626">
        <v>105.943725</v>
      </c>
    </row>
    <row r="9627" spans="1:7" x14ac:dyDescent="0.25">
      <c r="A9627">
        <v>96.350000000000307</v>
      </c>
      <c r="B9627">
        <v>3.1928904056549001</v>
      </c>
      <c r="C9627">
        <v>10.6304149627685</v>
      </c>
      <c r="D9627">
        <v>3.1928904056549001</v>
      </c>
      <c r="E9627">
        <v>31.463771253719901</v>
      </c>
      <c r="F9627">
        <v>244.754712663719</v>
      </c>
      <c r="G9627">
        <v>105.95372500000001</v>
      </c>
    </row>
    <row r="9628" spans="1:7" x14ac:dyDescent="0.25">
      <c r="A9628">
        <v>96.359999999999602</v>
      </c>
      <c r="B9628">
        <v>3.1932787895202601</v>
      </c>
      <c r="C9628">
        <v>10.6321296691894</v>
      </c>
      <c r="D9628">
        <v>3.1932787895202601</v>
      </c>
      <c r="E9628">
        <v>31.464159637585301</v>
      </c>
      <c r="F9628">
        <v>244.75510104758499</v>
      </c>
      <c r="G9628">
        <v>105.963724999999</v>
      </c>
    </row>
    <row r="9629" spans="1:7" x14ac:dyDescent="0.25">
      <c r="A9629">
        <v>96.369999999999806</v>
      </c>
      <c r="B9629">
        <v>3.1936299800872798</v>
      </c>
      <c r="C9629">
        <v>10.634016036987299</v>
      </c>
      <c r="D9629">
        <v>3.1936299800872798</v>
      </c>
      <c r="E9629">
        <v>31.464510828152299</v>
      </c>
      <c r="F9629">
        <v>244.755452238152</v>
      </c>
      <c r="G9629">
        <v>105.97372499999901</v>
      </c>
    </row>
    <row r="9630" spans="1:7" x14ac:dyDescent="0.25">
      <c r="A9630">
        <v>96.380000000000095</v>
      </c>
      <c r="B9630">
        <v>3.1939725875854399</v>
      </c>
      <c r="C9630">
        <v>10.635180473327599</v>
      </c>
      <c r="D9630">
        <v>3.1939725875854399</v>
      </c>
      <c r="E9630">
        <v>31.464853435650401</v>
      </c>
      <c r="F9630">
        <v>244.75579484565</v>
      </c>
      <c r="G9630">
        <v>105.98372500000001</v>
      </c>
    </row>
    <row r="9631" spans="1:7" x14ac:dyDescent="0.25">
      <c r="A9631">
        <v>96.390000000000299</v>
      </c>
      <c r="B9631">
        <v>3.1943325996398899</v>
      </c>
      <c r="C9631">
        <v>10.637691497802701</v>
      </c>
      <c r="D9631">
        <v>3.1943325996398899</v>
      </c>
      <c r="E9631">
        <v>31.465213447704901</v>
      </c>
      <c r="F9631">
        <v>244.75615485770399</v>
      </c>
      <c r="G9631">
        <v>105.993725</v>
      </c>
    </row>
    <row r="9632" spans="1:7" x14ac:dyDescent="0.25">
      <c r="A9632">
        <v>96.399999999999594</v>
      </c>
      <c r="B9632">
        <v>3.19470119476318</v>
      </c>
      <c r="C9632">
        <v>10.6393232345581</v>
      </c>
      <c r="D9632">
        <v>3.19470119476318</v>
      </c>
      <c r="E9632">
        <v>31.465582042828199</v>
      </c>
      <c r="F9632">
        <v>244.75652345282799</v>
      </c>
      <c r="G9632">
        <v>106.00372499999899</v>
      </c>
    </row>
    <row r="9633" spans="1:7" x14ac:dyDescent="0.25">
      <c r="A9633">
        <v>96.409999999999798</v>
      </c>
      <c r="B9633">
        <v>3.1951043605804399</v>
      </c>
      <c r="C9633">
        <v>10.642691612243601</v>
      </c>
      <c r="D9633">
        <v>3.1951043605804399</v>
      </c>
      <c r="E9633">
        <v>31.465985208645399</v>
      </c>
      <c r="F9633">
        <v>244.756926618645</v>
      </c>
      <c r="G9633">
        <v>106.013724999999</v>
      </c>
    </row>
    <row r="9634" spans="1:7" x14ac:dyDescent="0.25">
      <c r="A9634">
        <v>96.42</v>
      </c>
      <c r="B9634">
        <v>3.1954958438873202</v>
      </c>
      <c r="C9634">
        <v>10.6452016830444</v>
      </c>
      <c r="D9634">
        <v>3.1954958438873202</v>
      </c>
      <c r="E9634">
        <v>31.466376691952298</v>
      </c>
      <c r="F9634">
        <v>244.757318101952</v>
      </c>
      <c r="G9634">
        <v>106.023725</v>
      </c>
    </row>
    <row r="9635" spans="1:7" x14ac:dyDescent="0.25">
      <c r="A9635">
        <v>96.430000000000206</v>
      </c>
      <c r="B9635">
        <v>3.1958687305450399</v>
      </c>
      <c r="C9635">
        <v>10.6470851898193</v>
      </c>
      <c r="D9635">
        <v>3.1958687305450399</v>
      </c>
      <c r="E9635">
        <v>31.466749578609999</v>
      </c>
      <c r="F9635">
        <v>244.75769098860999</v>
      </c>
      <c r="G9635">
        <v>106.033725</v>
      </c>
    </row>
    <row r="9636" spans="1:7" x14ac:dyDescent="0.25">
      <c r="A9636">
        <v>96.4399999999995</v>
      </c>
      <c r="B9636">
        <v>3.1962456703186</v>
      </c>
      <c r="C9636">
        <v>10.6477966308593</v>
      </c>
      <c r="D9636">
        <v>3.1962456703186</v>
      </c>
      <c r="E9636">
        <v>31.467126518383601</v>
      </c>
      <c r="F9636">
        <v>244.75806792838301</v>
      </c>
      <c r="G9636">
        <v>106.043724999999</v>
      </c>
    </row>
    <row r="9637" spans="1:7" x14ac:dyDescent="0.25">
      <c r="A9637">
        <v>96.449999999999804</v>
      </c>
      <c r="B9637">
        <v>3.1966533660888601</v>
      </c>
      <c r="C9637">
        <v>10.6489295959472</v>
      </c>
      <c r="D9637">
        <v>3.1966533660888601</v>
      </c>
      <c r="E9637">
        <v>31.467534214153901</v>
      </c>
      <c r="F9637">
        <v>244.75847562415299</v>
      </c>
      <c r="G9637">
        <v>106.05372499999901</v>
      </c>
    </row>
    <row r="9638" spans="1:7" x14ac:dyDescent="0.25">
      <c r="A9638">
        <v>96.46</v>
      </c>
      <c r="B9638">
        <v>3.1970455646514799</v>
      </c>
      <c r="C9638">
        <v>10.6505622863769</v>
      </c>
      <c r="D9638">
        <v>3.1970455646514799</v>
      </c>
      <c r="E9638">
        <v>31.467926412716501</v>
      </c>
      <c r="F9638">
        <v>244.75886782271601</v>
      </c>
      <c r="G9638">
        <v>106.063724999999</v>
      </c>
    </row>
    <row r="9639" spans="1:7" x14ac:dyDescent="0.25">
      <c r="A9639">
        <v>96.470000000000198</v>
      </c>
      <c r="B9639">
        <v>3.1974339485168399</v>
      </c>
      <c r="C9639">
        <v>10.6519165039062</v>
      </c>
      <c r="D9639">
        <v>3.1974339485168399</v>
      </c>
      <c r="E9639">
        <v>31.468314796581801</v>
      </c>
      <c r="F9639">
        <v>244.759256206581</v>
      </c>
      <c r="G9639">
        <v>106.073725</v>
      </c>
    </row>
    <row r="9640" spans="1:7" x14ac:dyDescent="0.25">
      <c r="A9640">
        <v>96.479999999999507</v>
      </c>
      <c r="B9640">
        <v>3.1978006362914999</v>
      </c>
      <c r="C9640">
        <v>10.6538906097412</v>
      </c>
      <c r="D9640">
        <v>3.1978006362914999</v>
      </c>
      <c r="E9640">
        <v>31.468681484356502</v>
      </c>
      <c r="F9640">
        <v>244.759622894356</v>
      </c>
      <c r="G9640">
        <v>106.08372499999901</v>
      </c>
    </row>
    <row r="9641" spans="1:7" x14ac:dyDescent="0.25">
      <c r="A9641">
        <v>96.489999999999696</v>
      </c>
      <c r="B9641">
        <v>3.1981565952300999</v>
      </c>
      <c r="C9641">
        <v>10.654068946838301</v>
      </c>
      <c r="D9641">
        <v>3.1981565952300999</v>
      </c>
      <c r="E9641">
        <v>31.4690374432951</v>
      </c>
      <c r="F9641">
        <v>244.759978853295</v>
      </c>
      <c r="G9641">
        <v>106.093724999999</v>
      </c>
    </row>
    <row r="9642" spans="1:7" x14ac:dyDescent="0.25">
      <c r="A9642">
        <v>96.5</v>
      </c>
      <c r="B9642">
        <v>3.1984980106353702</v>
      </c>
      <c r="C9642">
        <v>10.6558513641357</v>
      </c>
      <c r="D9642">
        <v>3.1984980106353702</v>
      </c>
      <c r="E9642">
        <v>31.469378858700399</v>
      </c>
      <c r="F9642">
        <v>244.76032026870001</v>
      </c>
      <c r="G9642">
        <v>106.103724999999</v>
      </c>
    </row>
    <row r="9643" spans="1:7" x14ac:dyDescent="0.25">
      <c r="A9643">
        <v>96.510000000000204</v>
      </c>
      <c r="B9643">
        <v>3.1988317966461102</v>
      </c>
      <c r="C9643">
        <v>10.6551256179809</v>
      </c>
      <c r="D9643">
        <v>3.1988317966461102</v>
      </c>
      <c r="E9643">
        <v>31.469712644711102</v>
      </c>
      <c r="F9643">
        <v>244.76065405471101</v>
      </c>
      <c r="G9643">
        <v>106.113725</v>
      </c>
    </row>
    <row r="9644" spans="1:7" x14ac:dyDescent="0.25">
      <c r="A9644">
        <v>96.519999999999499</v>
      </c>
      <c r="B9644">
        <v>3.1991977691650302</v>
      </c>
      <c r="C9644">
        <v>10.654217720031699</v>
      </c>
      <c r="D9644">
        <v>3.1991977691650302</v>
      </c>
      <c r="E9644">
        <v>31.470078617230001</v>
      </c>
      <c r="F9644">
        <v>244.76102002722999</v>
      </c>
      <c r="G9644">
        <v>106.123724999999</v>
      </c>
    </row>
    <row r="9645" spans="1:7" x14ac:dyDescent="0.25">
      <c r="A9645">
        <v>96.529999999999703</v>
      </c>
      <c r="B9645">
        <v>3.1995446681976301</v>
      </c>
      <c r="C9645">
        <v>10.6537218093872</v>
      </c>
      <c r="D9645">
        <v>3.1995446681976301</v>
      </c>
      <c r="E9645">
        <v>31.470425516262601</v>
      </c>
      <c r="F9645">
        <v>244.76136692626201</v>
      </c>
      <c r="G9645">
        <v>106.133724999999</v>
      </c>
    </row>
    <row r="9646" spans="1:7" x14ac:dyDescent="0.25">
      <c r="A9646">
        <v>96.539999999999907</v>
      </c>
      <c r="B9646">
        <v>3.1998939514160099</v>
      </c>
      <c r="C9646">
        <v>10.6540880203247</v>
      </c>
      <c r="D9646">
        <v>3.1998939514160099</v>
      </c>
      <c r="E9646">
        <v>31.470774799480999</v>
      </c>
      <c r="F9646">
        <v>244.76171620948099</v>
      </c>
      <c r="G9646">
        <v>106.14372499999899</v>
      </c>
    </row>
    <row r="9647" spans="1:7" x14ac:dyDescent="0.25">
      <c r="A9647">
        <v>96.550000000000097</v>
      </c>
      <c r="B9647">
        <v>3.2002696990966699</v>
      </c>
      <c r="C9647">
        <v>10.6545009613037</v>
      </c>
      <c r="D9647">
        <v>3.2002696990966699</v>
      </c>
      <c r="E9647">
        <v>31.471150547161699</v>
      </c>
      <c r="F9647">
        <v>244.762091957161</v>
      </c>
      <c r="G9647">
        <v>106.15372499999999</v>
      </c>
    </row>
    <row r="9648" spans="1:7" x14ac:dyDescent="0.25">
      <c r="A9648">
        <v>96.5600000000004</v>
      </c>
      <c r="B9648">
        <v>3.2006039619445801</v>
      </c>
      <c r="C9648">
        <v>10.6544380187988</v>
      </c>
      <c r="D9648">
        <v>3.2006039619445801</v>
      </c>
      <c r="E9648">
        <v>31.471484810009599</v>
      </c>
      <c r="F9648">
        <v>244.76242622000899</v>
      </c>
      <c r="G9648">
        <v>106.163725</v>
      </c>
    </row>
    <row r="9649" spans="1:7" x14ac:dyDescent="0.25">
      <c r="A9649">
        <v>96.569999999999695</v>
      </c>
      <c r="B9649">
        <v>3.20095443725585</v>
      </c>
      <c r="C9649">
        <v>10.655595779418899</v>
      </c>
      <c r="D9649">
        <v>3.20095443725585</v>
      </c>
      <c r="E9649">
        <v>31.4718352853209</v>
      </c>
      <c r="F9649">
        <v>244.76277669532001</v>
      </c>
      <c r="G9649">
        <v>106.173724999999</v>
      </c>
    </row>
    <row r="9650" spans="1:7" x14ac:dyDescent="0.25">
      <c r="A9650">
        <v>96.579999999999899</v>
      </c>
      <c r="B9650">
        <v>3.2012767791747998</v>
      </c>
      <c r="C9650">
        <v>10.656648635864199</v>
      </c>
      <c r="D9650">
        <v>3.2012767791747998</v>
      </c>
      <c r="E9650">
        <v>31.472157627239799</v>
      </c>
      <c r="F9650">
        <v>244.76309903723899</v>
      </c>
      <c r="G9650">
        <v>106.183724999999</v>
      </c>
    </row>
    <row r="9651" spans="1:7" x14ac:dyDescent="0.25">
      <c r="A9651">
        <v>96.590000000000103</v>
      </c>
      <c r="B9651">
        <v>3.2015995979309002</v>
      </c>
      <c r="C9651">
        <v>10.6566820144653</v>
      </c>
      <c r="D9651">
        <v>3.2015995979309002</v>
      </c>
      <c r="E9651">
        <v>31.472480445995899</v>
      </c>
      <c r="F9651">
        <v>244.76342185599501</v>
      </c>
      <c r="G9651">
        <v>106.193725</v>
      </c>
    </row>
    <row r="9652" spans="1:7" x14ac:dyDescent="0.25">
      <c r="A9652">
        <v>96.600000000000307</v>
      </c>
      <c r="B9652">
        <v>3.2019569873809801</v>
      </c>
      <c r="C9652">
        <v>10.657060623168899</v>
      </c>
      <c r="D9652">
        <v>3.2019569873809801</v>
      </c>
      <c r="E9652">
        <v>31.472837835446001</v>
      </c>
      <c r="F9652">
        <v>244.76377924544599</v>
      </c>
      <c r="G9652">
        <v>106.20372500000001</v>
      </c>
    </row>
    <row r="9653" spans="1:7" x14ac:dyDescent="0.25">
      <c r="A9653">
        <v>96.609999999999602</v>
      </c>
      <c r="B9653">
        <v>3.2022995948791499</v>
      </c>
      <c r="C9653">
        <v>10.6583662033081</v>
      </c>
      <c r="D9653">
        <v>3.2022995948791499</v>
      </c>
      <c r="E9653">
        <v>31.473180442944098</v>
      </c>
      <c r="F9653">
        <v>244.76412185294399</v>
      </c>
      <c r="G9653">
        <v>106.213724999999</v>
      </c>
    </row>
    <row r="9654" spans="1:7" x14ac:dyDescent="0.25">
      <c r="A9654">
        <v>96.619999999999806</v>
      </c>
      <c r="B9654">
        <v>3.2026405334472599</v>
      </c>
      <c r="C9654">
        <v>10.659848213195801</v>
      </c>
      <c r="D9654">
        <v>3.2026405334472599</v>
      </c>
      <c r="E9654">
        <v>31.473521381512299</v>
      </c>
      <c r="F9654">
        <v>244.76446279151199</v>
      </c>
      <c r="G9654">
        <v>106.22372499999901</v>
      </c>
    </row>
    <row r="9655" spans="1:7" x14ac:dyDescent="0.25">
      <c r="A9655">
        <v>96.630000000000095</v>
      </c>
      <c r="B9655">
        <v>3.2029778957366899</v>
      </c>
      <c r="C9655">
        <v>10.660351753234799</v>
      </c>
      <c r="D9655">
        <v>3.2029778957366899</v>
      </c>
      <c r="E9655">
        <v>31.473858743801699</v>
      </c>
      <c r="F9655">
        <v>244.76480015380099</v>
      </c>
      <c r="G9655">
        <v>106.23372500000001</v>
      </c>
    </row>
    <row r="9656" spans="1:7" x14ac:dyDescent="0.25">
      <c r="A9656">
        <v>96.640000000000299</v>
      </c>
      <c r="B9656">
        <v>3.2032787799835201</v>
      </c>
      <c r="C9656">
        <v>10.660356521606399</v>
      </c>
      <c r="D9656">
        <v>3.2032787799835201</v>
      </c>
      <c r="E9656">
        <v>31.474159628048501</v>
      </c>
      <c r="F9656">
        <v>244.76510103804799</v>
      </c>
      <c r="G9656">
        <v>106.243725</v>
      </c>
    </row>
    <row r="9657" spans="1:7" x14ac:dyDescent="0.25">
      <c r="A9657">
        <v>96.649999999999594</v>
      </c>
      <c r="B9657">
        <v>3.2035834789276101</v>
      </c>
      <c r="C9657">
        <v>10.659399986266999</v>
      </c>
      <c r="D9657">
        <v>3.2035834789276101</v>
      </c>
      <c r="E9657">
        <v>31.474464326992599</v>
      </c>
      <c r="F9657">
        <v>244.76540573699199</v>
      </c>
      <c r="G9657">
        <v>106.25372499999899</v>
      </c>
    </row>
    <row r="9658" spans="1:7" x14ac:dyDescent="0.25">
      <c r="A9658">
        <v>96.659999999999798</v>
      </c>
      <c r="B9658">
        <v>3.2039260864257799</v>
      </c>
      <c r="C9658">
        <v>10.6592264175415</v>
      </c>
      <c r="D9658">
        <v>3.2039260864257799</v>
      </c>
      <c r="E9658">
        <v>31.4748069344908</v>
      </c>
      <c r="F9658">
        <v>244.76574834448999</v>
      </c>
      <c r="G9658">
        <v>106.263724999999</v>
      </c>
    </row>
    <row r="9659" spans="1:7" x14ac:dyDescent="0.25">
      <c r="A9659">
        <v>96.67</v>
      </c>
      <c r="B9659">
        <v>3.20423030853271</v>
      </c>
      <c r="C9659">
        <v>10.659396171569799</v>
      </c>
      <c r="D9659">
        <v>3.20423030853271</v>
      </c>
      <c r="E9659">
        <v>31.475111156597698</v>
      </c>
      <c r="F9659">
        <v>244.76605256659701</v>
      </c>
      <c r="G9659">
        <v>106.273725</v>
      </c>
    </row>
    <row r="9660" spans="1:7" x14ac:dyDescent="0.25">
      <c r="A9660">
        <v>96.680000000000206</v>
      </c>
      <c r="B9660">
        <v>3.20452809333801</v>
      </c>
      <c r="C9660">
        <v>10.658596038818301</v>
      </c>
      <c r="D9660">
        <v>3.20452809333801</v>
      </c>
      <c r="E9660">
        <v>31.475408941403</v>
      </c>
      <c r="F9660">
        <v>244.76635035140299</v>
      </c>
      <c r="G9660">
        <v>106.283725</v>
      </c>
    </row>
    <row r="9661" spans="1:7" x14ac:dyDescent="0.25">
      <c r="A9661">
        <v>96.6899999999995</v>
      </c>
      <c r="B9661">
        <v>3.2048437595367401</v>
      </c>
      <c r="C9661">
        <v>10.658281326293899</v>
      </c>
      <c r="D9661">
        <v>3.2048437595367401</v>
      </c>
      <c r="E9661">
        <v>31.475724607601698</v>
      </c>
      <c r="F9661">
        <v>244.76666601760101</v>
      </c>
      <c r="G9661">
        <v>106.293724999999</v>
      </c>
    </row>
    <row r="9662" spans="1:7" x14ac:dyDescent="0.25">
      <c r="A9662">
        <v>96.699999999999804</v>
      </c>
      <c r="B9662">
        <v>3.2051644325256299</v>
      </c>
      <c r="C9662">
        <v>10.6586055755615</v>
      </c>
      <c r="D9662">
        <v>3.2051644325256299</v>
      </c>
      <c r="E9662">
        <v>31.476045280590601</v>
      </c>
      <c r="F9662">
        <v>244.76698669058999</v>
      </c>
      <c r="G9662">
        <v>106.30372499999901</v>
      </c>
    </row>
    <row r="9663" spans="1:7" x14ac:dyDescent="0.25">
      <c r="A9663">
        <v>96.71</v>
      </c>
      <c r="B9663">
        <v>3.2055079936981201</v>
      </c>
      <c r="C9663">
        <v>10.658458709716699</v>
      </c>
      <c r="D9663">
        <v>3.2055079936981201</v>
      </c>
      <c r="E9663">
        <v>31.4763888417631</v>
      </c>
      <c r="F9663">
        <v>244.76733025176301</v>
      </c>
      <c r="G9663">
        <v>106.313724999999</v>
      </c>
    </row>
    <row r="9664" spans="1:7" x14ac:dyDescent="0.25">
      <c r="A9664">
        <v>96.720000000000198</v>
      </c>
      <c r="B9664">
        <v>3.2058022022247301</v>
      </c>
      <c r="C9664">
        <v>10.657787322998001</v>
      </c>
      <c r="D9664">
        <v>3.2058022022247301</v>
      </c>
      <c r="E9664">
        <v>31.476683050289701</v>
      </c>
      <c r="F9664">
        <v>244.767624460289</v>
      </c>
      <c r="G9664">
        <v>106.323725</v>
      </c>
    </row>
    <row r="9665" spans="1:7" x14ac:dyDescent="0.25">
      <c r="A9665">
        <v>96.729999999999507</v>
      </c>
      <c r="B9665">
        <v>3.2061018943786599</v>
      </c>
      <c r="C9665">
        <v>10.6576385498046</v>
      </c>
      <c r="D9665">
        <v>3.2061018943786599</v>
      </c>
      <c r="E9665">
        <v>31.476982742443699</v>
      </c>
      <c r="F9665">
        <v>244.76792415244299</v>
      </c>
      <c r="G9665">
        <v>106.33372499999901</v>
      </c>
    </row>
    <row r="9666" spans="1:7" x14ac:dyDescent="0.25">
      <c r="A9666">
        <v>96.739999999999696</v>
      </c>
      <c r="B9666">
        <v>3.2063720226287802</v>
      </c>
      <c r="C9666">
        <v>10.6583642959594</v>
      </c>
      <c r="D9666">
        <v>3.2063720226287802</v>
      </c>
      <c r="E9666">
        <v>31.4772528706938</v>
      </c>
      <c r="F9666">
        <v>244.768194280693</v>
      </c>
      <c r="G9666">
        <v>106.343724999999</v>
      </c>
    </row>
    <row r="9667" spans="1:7" x14ac:dyDescent="0.25">
      <c r="A9667">
        <v>96.75</v>
      </c>
      <c r="B9667">
        <v>3.2067003250121999</v>
      </c>
      <c r="C9667">
        <v>10.6595010757446</v>
      </c>
      <c r="D9667">
        <v>3.2067003250121999</v>
      </c>
      <c r="E9667">
        <v>31.477581173077201</v>
      </c>
      <c r="F9667">
        <v>244.76852258307699</v>
      </c>
      <c r="G9667">
        <v>106.353724999999</v>
      </c>
    </row>
    <row r="9668" spans="1:7" x14ac:dyDescent="0.25">
      <c r="A9668">
        <v>96.760000000000204</v>
      </c>
      <c r="B9668">
        <v>3.20698690414428</v>
      </c>
      <c r="C9668">
        <v>10.6589660644531</v>
      </c>
      <c r="D9668">
        <v>3.20698690414428</v>
      </c>
      <c r="E9668">
        <v>31.477867752209299</v>
      </c>
      <c r="F9668">
        <v>244.76880916220901</v>
      </c>
      <c r="G9668">
        <v>106.363725</v>
      </c>
    </row>
    <row r="9669" spans="1:7" x14ac:dyDescent="0.25">
      <c r="A9669">
        <v>96.769999999999499</v>
      </c>
      <c r="B9669">
        <v>3.2072992324829102</v>
      </c>
      <c r="C9669">
        <v>10.6578245162963</v>
      </c>
      <c r="D9669">
        <v>3.2072992324829102</v>
      </c>
      <c r="E9669">
        <v>31.478180080547901</v>
      </c>
      <c r="F9669">
        <v>244.76912149054701</v>
      </c>
      <c r="G9669">
        <v>106.373724999999</v>
      </c>
    </row>
    <row r="9670" spans="1:7" x14ac:dyDescent="0.25">
      <c r="A9670">
        <v>96.779999999999703</v>
      </c>
      <c r="B9670">
        <v>3.2076253890991202</v>
      </c>
      <c r="C9670">
        <v>10.6580801010131</v>
      </c>
      <c r="D9670">
        <v>3.2076253890991202</v>
      </c>
      <c r="E9670">
        <v>31.478506237164101</v>
      </c>
      <c r="F9670">
        <v>244.76944764716399</v>
      </c>
      <c r="G9670">
        <v>106.383724999999</v>
      </c>
    </row>
    <row r="9671" spans="1:7" x14ac:dyDescent="0.25">
      <c r="A9671">
        <v>96.789999999999907</v>
      </c>
      <c r="B9671">
        <v>3.2079153060913002</v>
      </c>
      <c r="C9671">
        <v>10.6584348678588</v>
      </c>
      <c r="D9671">
        <v>3.2079153060913002</v>
      </c>
      <c r="E9671">
        <v>31.478796154156299</v>
      </c>
      <c r="F9671">
        <v>244.769737564156</v>
      </c>
      <c r="G9671">
        <v>106.39372499999899</v>
      </c>
    </row>
    <row r="9672" spans="1:7" x14ac:dyDescent="0.25">
      <c r="A9672">
        <v>96.800000000000097</v>
      </c>
      <c r="B9672">
        <v>3.20822954177856</v>
      </c>
      <c r="C9672">
        <v>10.6581115722656</v>
      </c>
      <c r="D9672">
        <v>3.20822954177856</v>
      </c>
      <c r="E9672">
        <v>31.479110389843601</v>
      </c>
      <c r="F9672">
        <v>244.770051799843</v>
      </c>
      <c r="G9672">
        <v>106.40372499999999</v>
      </c>
    </row>
    <row r="9673" spans="1:7" x14ac:dyDescent="0.25">
      <c r="A9673">
        <v>96.8100000000004</v>
      </c>
      <c r="B9673">
        <v>3.2085404396057098</v>
      </c>
      <c r="C9673">
        <v>10.6581201553344</v>
      </c>
      <c r="D9673">
        <v>3.2085404396057098</v>
      </c>
      <c r="E9673">
        <v>31.4794212876707</v>
      </c>
      <c r="F9673">
        <v>244.77036269767001</v>
      </c>
      <c r="G9673">
        <v>106.413725</v>
      </c>
    </row>
    <row r="9674" spans="1:7" x14ac:dyDescent="0.25">
      <c r="A9674">
        <v>96.819999999999695</v>
      </c>
      <c r="B9674">
        <v>3.2088415622711102</v>
      </c>
      <c r="C9674">
        <v>10.6577758789062</v>
      </c>
      <c r="D9674">
        <v>3.2088415622711102</v>
      </c>
      <c r="E9674">
        <v>31.479722410336102</v>
      </c>
      <c r="F9674">
        <v>244.77066382033601</v>
      </c>
      <c r="G9674">
        <v>106.423724999999</v>
      </c>
    </row>
    <row r="9675" spans="1:7" x14ac:dyDescent="0.25">
      <c r="A9675">
        <v>96.829999999999899</v>
      </c>
      <c r="B9675">
        <v>3.20913386344909</v>
      </c>
      <c r="C9675">
        <v>10.6587266921997</v>
      </c>
      <c r="D9675">
        <v>3.20913386344909</v>
      </c>
      <c r="E9675">
        <v>31.480014711514102</v>
      </c>
      <c r="F9675">
        <v>244.77095612151399</v>
      </c>
      <c r="G9675">
        <v>106.433724999999</v>
      </c>
    </row>
    <row r="9676" spans="1:7" x14ac:dyDescent="0.25">
      <c r="A9676">
        <v>96.840000000000103</v>
      </c>
      <c r="B9676">
        <v>3.20942950248718</v>
      </c>
      <c r="C9676">
        <v>10.6585988998413</v>
      </c>
      <c r="D9676">
        <v>3.20942950248718</v>
      </c>
      <c r="E9676">
        <v>31.480310350552202</v>
      </c>
      <c r="F9676">
        <v>244.77125176055199</v>
      </c>
      <c r="G9676">
        <v>106.443725</v>
      </c>
    </row>
    <row r="9677" spans="1:7" x14ac:dyDescent="0.25">
      <c r="A9677">
        <v>96.850000000000307</v>
      </c>
      <c r="B9677">
        <v>3.2097203731536799</v>
      </c>
      <c r="C9677">
        <v>10.6589336395263</v>
      </c>
      <c r="D9677">
        <v>3.2097203731536799</v>
      </c>
      <c r="E9677">
        <v>31.480601221218699</v>
      </c>
      <c r="F9677">
        <v>244.77154263121801</v>
      </c>
      <c r="G9677">
        <v>106.45372500000001</v>
      </c>
    </row>
    <row r="9678" spans="1:7" x14ac:dyDescent="0.25">
      <c r="A9678">
        <v>96.859999999999602</v>
      </c>
      <c r="B9678">
        <v>3.2100441455840998</v>
      </c>
      <c r="C9678">
        <v>10.6599321365356</v>
      </c>
      <c r="D9678">
        <v>3.2100441455840998</v>
      </c>
      <c r="E9678">
        <v>31.480924993649101</v>
      </c>
      <c r="F9678">
        <v>244.771866403649</v>
      </c>
      <c r="G9678">
        <v>106.463724999999</v>
      </c>
    </row>
    <row r="9679" spans="1:7" x14ac:dyDescent="0.25">
      <c r="A9679">
        <v>96.869999999999806</v>
      </c>
      <c r="B9679">
        <v>3.2103910446166899</v>
      </c>
      <c r="C9679">
        <v>10.6607656478881</v>
      </c>
      <c r="D9679">
        <v>3.2103910446166899</v>
      </c>
      <c r="E9679">
        <v>31.481271892681701</v>
      </c>
      <c r="F9679">
        <v>244.772213302681</v>
      </c>
      <c r="G9679">
        <v>106.47372499999901</v>
      </c>
    </row>
    <row r="9680" spans="1:7" x14ac:dyDescent="0.25">
      <c r="A9680">
        <v>96.880000000000095</v>
      </c>
      <c r="B9680">
        <v>3.2107293605804399</v>
      </c>
      <c r="C9680">
        <v>10.660093307495099</v>
      </c>
      <c r="D9680">
        <v>3.2107293605804399</v>
      </c>
      <c r="E9680">
        <v>31.481610208645399</v>
      </c>
      <c r="F9680">
        <v>244.772551618645</v>
      </c>
      <c r="G9680">
        <v>106.48372500000001</v>
      </c>
    </row>
    <row r="9681" spans="1:7" x14ac:dyDescent="0.25">
      <c r="A9681">
        <v>96.890000000000299</v>
      </c>
      <c r="B9681">
        <v>3.2110471725463801</v>
      </c>
      <c r="C9681">
        <v>10.6619043350219</v>
      </c>
      <c r="D9681">
        <v>3.2110471725463801</v>
      </c>
      <c r="E9681">
        <v>31.481928020611399</v>
      </c>
      <c r="F9681">
        <v>244.772869430611</v>
      </c>
      <c r="G9681">
        <v>106.493725</v>
      </c>
    </row>
    <row r="9682" spans="1:7" x14ac:dyDescent="0.25">
      <c r="A9682">
        <v>96.899999999999594</v>
      </c>
      <c r="B9682">
        <v>3.2113523483276301</v>
      </c>
      <c r="C9682">
        <v>10.6628217697143</v>
      </c>
      <c r="D9682">
        <v>3.2113523483276301</v>
      </c>
      <c r="E9682">
        <v>31.482233196392599</v>
      </c>
      <c r="F9682">
        <v>244.77317460639199</v>
      </c>
      <c r="G9682">
        <v>106.50372499999899</v>
      </c>
    </row>
    <row r="9683" spans="1:7" x14ac:dyDescent="0.25">
      <c r="A9683">
        <v>96.909999999999798</v>
      </c>
      <c r="B9683">
        <v>3.2116572856903001</v>
      </c>
      <c r="C9683">
        <v>10.663463592529199</v>
      </c>
      <c r="D9683">
        <v>3.2116572856903001</v>
      </c>
      <c r="E9683">
        <v>31.482538133755298</v>
      </c>
      <c r="F9683">
        <v>244.773479543755</v>
      </c>
      <c r="G9683">
        <v>106.513724999999</v>
      </c>
    </row>
    <row r="9684" spans="1:7" x14ac:dyDescent="0.25">
      <c r="A9684">
        <v>96.92</v>
      </c>
      <c r="B9684">
        <v>3.21194171905517</v>
      </c>
      <c r="C9684">
        <v>10.665108680725</v>
      </c>
      <c r="D9684">
        <v>3.21194171905517</v>
      </c>
      <c r="E9684">
        <v>31.482822567120198</v>
      </c>
      <c r="F9684">
        <v>244.77376397712001</v>
      </c>
      <c r="G9684">
        <v>106.523725</v>
      </c>
    </row>
    <row r="9685" spans="1:7" x14ac:dyDescent="0.25">
      <c r="A9685">
        <v>96.930000000000206</v>
      </c>
      <c r="B9685">
        <v>3.2122504711151101</v>
      </c>
      <c r="C9685">
        <v>10.6655921936035</v>
      </c>
      <c r="D9685">
        <v>3.2122504711151101</v>
      </c>
      <c r="E9685">
        <v>31.483131319180099</v>
      </c>
      <c r="F9685">
        <v>244.77407272918001</v>
      </c>
      <c r="G9685">
        <v>106.533725</v>
      </c>
    </row>
    <row r="9686" spans="1:7" x14ac:dyDescent="0.25">
      <c r="A9686">
        <v>96.9399999999995</v>
      </c>
      <c r="B9686">
        <v>3.21259117126464</v>
      </c>
      <c r="C9686">
        <v>10.666693687438899</v>
      </c>
      <c r="D9686">
        <v>3.21259117126464</v>
      </c>
      <c r="E9686">
        <v>31.4834720193296</v>
      </c>
      <c r="F9686">
        <v>244.774413429329</v>
      </c>
      <c r="G9686">
        <v>106.543724999999</v>
      </c>
    </row>
    <row r="9687" spans="1:7" x14ac:dyDescent="0.25">
      <c r="A9687">
        <v>96.949999999999804</v>
      </c>
      <c r="B9687">
        <v>3.21292877197265</v>
      </c>
      <c r="C9687">
        <v>10.6669549942016</v>
      </c>
      <c r="D9687">
        <v>3.21292877197265</v>
      </c>
      <c r="E9687">
        <v>31.4838096200377</v>
      </c>
      <c r="F9687">
        <v>244.77475103003701</v>
      </c>
      <c r="G9687">
        <v>106.55372499999901</v>
      </c>
    </row>
    <row r="9688" spans="1:7" x14ac:dyDescent="0.25">
      <c r="A9688">
        <v>96.96</v>
      </c>
      <c r="B9688">
        <v>3.2132377624511701</v>
      </c>
      <c r="C9688">
        <v>10.666862487792899</v>
      </c>
      <c r="D9688">
        <v>3.2132377624511701</v>
      </c>
      <c r="E9688">
        <v>31.484118610516202</v>
      </c>
      <c r="F9688">
        <v>244.77506002051601</v>
      </c>
      <c r="G9688">
        <v>106.563724999999</v>
      </c>
    </row>
    <row r="9689" spans="1:7" x14ac:dyDescent="0.25">
      <c r="A9689">
        <v>96.970000000000198</v>
      </c>
      <c r="B9689">
        <v>3.21351695060729</v>
      </c>
      <c r="C9689">
        <v>10.667463302612299</v>
      </c>
      <c r="D9689">
        <v>3.21351695060729</v>
      </c>
      <c r="E9689">
        <v>31.484397798672301</v>
      </c>
      <c r="F9689">
        <v>244.77533920867199</v>
      </c>
      <c r="G9689">
        <v>106.573725</v>
      </c>
    </row>
    <row r="9690" spans="1:7" x14ac:dyDescent="0.25">
      <c r="A9690">
        <v>96.979999999999507</v>
      </c>
      <c r="B9690">
        <v>3.2138473987579301</v>
      </c>
      <c r="C9690">
        <v>10.6693563461303</v>
      </c>
      <c r="D9690">
        <v>3.2138473987579301</v>
      </c>
      <c r="E9690">
        <v>31.4847282468229</v>
      </c>
      <c r="F9690">
        <v>244.775669656822</v>
      </c>
      <c r="G9690">
        <v>106.58372499999901</v>
      </c>
    </row>
    <row r="9691" spans="1:7" x14ac:dyDescent="0.25">
      <c r="A9691">
        <v>96.989999999999696</v>
      </c>
      <c r="B9691">
        <v>3.2142026424407901</v>
      </c>
      <c r="C9691">
        <v>10.6695547103881</v>
      </c>
      <c r="D9691">
        <v>3.2142026424407901</v>
      </c>
      <c r="E9691">
        <v>31.485083490505801</v>
      </c>
      <c r="F9691">
        <v>244.77602490050501</v>
      </c>
      <c r="G9691">
        <v>106.593724999999</v>
      </c>
    </row>
    <row r="9692" spans="1:7" x14ac:dyDescent="0.25">
      <c r="A9692">
        <v>97</v>
      </c>
      <c r="B9692">
        <v>3.2145175933837802</v>
      </c>
      <c r="C9692">
        <v>10.6695499420166</v>
      </c>
      <c r="D9692">
        <v>3.2145175933837802</v>
      </c>
      <c r="E9692">
        <v>31.485398441448801</v>
      </c>
      <c r="F9692">
        <v>244.776339851448</v>
      </c>
      <c r="G9692">
        <v>106.603724999999</v>
      </c>
    </row>
    <row r="9693" spans="1:7" x14ac:dyDescent="0.25">
      <c r="A9693">
        <v>97.010000000000204</v>
      </c>
      <c r="B9693">
        <v>3.2148060798645002</v>
      </c>
      <c r="C9693">
        <v>10.670340538024901</v>
      </c>
      <c r="D9693">
        <v>3.2148060798645002</v>
      </c>
      <c r="E9693">
        <v>31.4856869279295</v>
      </c>
      <c r="F9693">
        <v>244.776628337929</v>
      </c>
      <c r="G9693">
        <v>106.613725</v>
      </c>
    </row>
    <row r="9694" spans="1:7" x14ac:dyDescent="0.25">
      <c r="A9694">
        <v>97.019999999999499</v>
      </c>
      <c r="B9694">
        <v>3.21516585350036</v>
      </c>
      <c r="C9694">
        <v>10.6707954406738</v>
      </c>
      <c r="D9694">
        <v>3.21516585350036</v>
      </c>
      <c r="E9694">
        <v>31.4860467015654</v>
      </c>
      <c r="F9694">
        <v>244.776988111565</v>
      </c>
      <c r="G9694">
        <v>106.623724999999</v>
      </c>
    </row>
    <row r="9695" spans="1:7" x14ac:dyDescent="0.25">
      <c r="A9695">
        <v>97.029999999999703</v>
      </c>
      <c r="B9695">
        <v>3.2155153751373202</v>
      </c>
      <c r="C9695">
        <v>10.671297073364199</v>
      </c>
      <c r="D9695">
        <v>3.2155153751373202</v>
      </c>
      <c r="E9695">
        <v>31.486396223202298</v>
      </c>
      <c r="F9695">
        <v>244.777337633202</v>
      </c>
      <c r="G9695">
        <v>106.633724999999</v>
      </c>
    </row>
    <row r="9696" spans="1:7" x14ac:dyDescent="0.25">
      <c r="A9696">
        <v>97.039999999999907</v>
      </c>
      <c r="B9696">
        <v>3.2158441543579102</v>
      </c>
      <c r="C9696">
        <v>10.671480178833001</v>
      </c>
      <c r="D9696">
        <v>3.2158441543579102</v>
      </c>
      <c r="E9696">
        <v>31.486725002422901</v>
      </c>
      <c r="F9696">
        <v>244.77766641242201</v>
      </c>
      <c r="G9696">
        <v>106.64372499999899</v>
      </c>
    </row>
    <row r="9697" spans="1:7" x14ac:dyDescent="0.25">
      <c r="A9697">
        <v>97.050000000000097</v>
      </c>
      <c r="B9697">
        <v>3.2161622047424299</v>
      </c>
      <c r="C9697">
        <v>10.6712093353271</v>
      </c>
      <c r="D9697">
        <v>3.2161622047424299</v>
      </c>
      <c r="E9697">
        <v>31.487043052807401</v>
      </c>
      <c r="F9697">
        <v>244.77798446280701</v>
      </c>
      <c r="G9697">
        <v>106.65372499999999</v>
      </c>
    </row>
    <row r="9698" spans="1:7" x14ac:dyDescent="0.25">
      <c r="A9698">
        <v>97.0600000000004</v>
      </c>
      <c r="B9698">
        <v>3.2164568901061998</v>
      </c>
      <c r="C9698">
        <v>10.6716403961181</v>
      </c>
      <c r="D9698">
        <v>3.2164568901061998</v>
      </c>
      <c r="E9698">
        <v>31.487337738171199</v>
      </c>
      <c r="F9698">
        <v>244.77827914817101</v>
      </c>
      <c r="G9698">
        <v>106.663725</v>
      </c>
    </row>
    <row r="9699" spans="1:7" x14ac:dyDescent="0.25">
      <c r="A9699">
        <v>97.069999999999695</v>
      </c>
      <c r="B9699">
        <v>3.2168157100677401</v>
      </c>
      <c r="C9699">
        <v>10.6730937957763</v>
      </c>
      <c r="D9699">
        <v>3.2168157100677401</v>
      </c>
      <c r="E9699">
        <v>31.487696558132701</v>
      </c>
      <c r="F9699">
        <v>244.77863796813199</v>
      </c>
      <c r="G9699">
        <v>106.673724999999</v>
      </c>
    </row>
    <row r="9700" spans="1:7" x14ac:dyDescent="0.25">
      <c r="A9700">
        <v>97.079999999999899</v>
      </c>
      <c r="B9700">
        <v>3.21716260910034</v>
      </c>
      <c r="C9700">
        <v>10.6737155914306</v>
      </c>
      <c r="D9700">
        <v>3.21716260910034</v>
      </c>
      <c r="E9700">
        <v>31.488043457165301</v>
      </c>
      <c r="F9700">
        <v>244.77898486716501</v>
      </c>
      <c r="G9700">
        <v>106.683724999999</v>
      </c>
    </row>
    <row r="9701" spans="1:7" x14ac:dyDescent="0.25">
      <c r="A9701">
        <v>97.090000000000103</v>
      </c>
      <c r="B9701">
        <v>3.2174899578094398</v>
      </c>
      <c r="C9701">
        <v>10.673729896545399</v>
      </c>
      <c r="D9701">
        <v>3.2174899578094398</v>
      </c>
      <c r="E9701">
        <v>31.4883708058744</v>
      </c>
      <c r="F9701">
        <v>244.779312215874</v>
      </c>
      <c r="G9701">
        <v>106.693725</v>
      </c>
    </row>
    <row r="9702" spans="1:7" x14ac:dyDescent="0.25">
      <c r="A9702">
        <v>97.100000000000307</v>
      </c>
      <c r="B9702">
        <v>3.2177996635436998</v>
      </c>
      <c r="C9702">
        <v>10.673637390136699</v>
      </c>
      <c r="D9702">
        <v>3.2177996635436998</v>
      </c>
      <c r="E9702">
        <v>31.488680511608699</v>
      </c>
      <c r="F9702">
        <v>244.779621921608</v>
      </c>
      <c r="G9702">
        <v>106.70372500000001</v>
      </c>
    </row>
    <row r="9703" spans="1:7" x14ac:dyDescent="0.25">
      <c r="A9703">
        <v>97.109999999999602</v>
      </c>
      <c r="B9703">
        <v>3.2181231975555402</v>
      </c>
      <c r="C9703">
        <v>10.6738224029541</v>
      </c>
      <c r="D9703">
        <v>3.2181231975555402</v>
      </c>
      <c r="E9703">
        <v>31.489004045620501</v>
      </c>
      <c r="F9703">
        <v>244.77994545562001</v>
      </c>
      <c r="G9703">
        <v>106.713724999999</v>
      </c>
    </row>
    <row r="9704" spans="1:7" x14ac:dyDescent="0.25">
      <c r="A9704">
        <v>97.119999999999806</v>
      </c>
      <c r="B9704">
        <v>3.2184684276580802</v>
      </c>
      <c r="C9704">
        <v>10.6745290756225</v>
      </c>
      <c r="D9704">
        <v>3.2184684276580802</v>
      </c>
      <c r="E9704">
        <v>31.4893492757231</v>
      </c>
      <c r="F9704">
        <v>244.780290685723</v>
      </c>
      <c r="G9704">
        <v>106.72372499999901</v>
      </c>
    </row>
    <row r="9705" spans="1:7" x14ac:dyDescent="0.25">
      <c r="A9705">
        <v>97.130000000000095</v>
      </c>
      <c r="B9705">
        <v>3.2188074588775599</v>
      </c>
      <c r="C9705">
        <v>10.6750574111938</v>
      </c>
      <c r="D9705">
        <v>3.2188074588775599</v>
      </c>
      <c r="E9705">
        <v>31.4896883069426</v>
      </c>
      <c r="F9705">
        <v>244.780629716942</v>
      </c>
      <c r="G9705">
        <v>106.73372500000001</v>
      </c>
    </row>
    <row r="9706" spans="1:7" x14ac:dyDescent="0.25">
      <c r="A9706">
        <v>97.140000000000299</v>
      </c>
      <c r="B9706">
        <v>3.2191178798675502</v>
      </c>
      <c r="C9706">
        <v>10.6763038635253</v>
      </c>
      <c r="D9706">
        <v>3.2191178798675502</v>
      </c>
      <c r="E9706">
        <v>31.489998727932601</v>
      </c>
      <c r="F9706">
        <v>244.78094013793199</v>
      </c>
      <c r="G9706">
        <v>106.743725</v>
      </c>
    </row>
    <row r="9707" spans="1:7" x14ac:dyDescent="0.25">
      <c r="A9707">
        <v>97.149999999999594</v>
      </c>
      <c r="B9707">
        <v>3.21942138671875</v>
      </c>
      <c r="C9707">
        <v>10.6779069900512</v>
      </c>
      <c r="D9707">
        <v>3.21942138671875</v>
      </c>
      <c r="E9707">
        <v>31.490302234783702</v>
      </c>
      <c r="F9707">
        <v>244.78124364478299</v>
      </c>
      <c r="G9707">
        <v>106.75372499999899</v>
      </c>
    </row>
    <row r="9708" spans="1:7" x14ac:dyDescent="0.25">
      <c r="A9708">
        <v>97.159999999999798</v>
      </c>
      <c r="B9708">
        <v>3.2197678089141801</v>
      </c>
      <c r="C9708">
        <v>10.679917335510201</v>
      </c>
      <c r="D9708">
        <v>3.2197678089141801</v>
      </c>
      <c r="E9708">
        <v>31.4906486569792</v>
      </c>
      <c r="F9708">
        <v>244.78159006697899</v>
      </c>
      <c r="G9708">
        <v>106.763724999999</v>
      </c>
    </row>
    <row r="9709" spans="1:7" x14ac:dyDescent="0.25">
      <c r="A9709">
        <v>97.17</v>
      </c>
      <c r="B9709">
        <v>3.2201008796691801</v>
      </c>
      <c r="C9709">
        <v>10.6801767349243</v>
      </c>
      <c r="D9709">
        <v>3.2201008796691801</v>
      </c>
      <c r="E9709">
        <v>31.490981727734201</v>
      </c>
      <c r="F9709">
        <v>244.781923137734</v>
      </c>
      <c r="G9709">
        <v>106.773725</v>
      </c>
    </row>
    <row r="9710" spans="1:7" x14ac:dyDescent="0.25">
      <c r="A9710">
        <v>97.180000000000206</v>
      </c>
      <c r="B9710">
        <v>3.2203893661499001</v>
      </c>
      <c r="C9710">
        <v>10.681408882141101</v>
      </c>
      <c r="D9710">
        <v>3.2203893661499001</v>
      </c>
      <c r="E9710">
        <v>31.4912702142149</v>
      </c>
      <c r="F9710">
        <v>244.782211624214</v>
      </c>
      <c r="G9710">
        <v>106.783725</v>
      </c>
    </row>
    <row r="9711" spans="1:7" x14ac:dyDescent="0.25">
      <c r="A9711">
        <v>97.1899999999995</v>
      </c>
      <c r="B9711">
        <v>3.2207174301147399</v>
      </c>
      <c r="C9711">
        <v>10.683609008789</v>
      </c>
      <c r="D9711">
        <v>3.2207174301147399</v>
      </c>
      <c r="E9711">
        <v>31.491598278179701</v>
      </c>
      <c r="F9711">
        <v>244.78253968817901</v>
      </c>
      <c r="G9711">
        <v>106.793724999999</v>
      </c>
    </row>
    <row r="9712" spans="1:7" x14ac:dyDescent="0.25">
      <c r="A9712">
        <v>97.199999999999804</v>
      </c>
      <c r="B9712">
        <v>3.2210507392883301</v>
      </c>
      <c r="C9712">
        <v>10.684618949890099</v>
      </c>
      <c r="D9712">
        <v>3.2210507392883301</v>
      </c>
      <c r="E9712">
        <v>31.491931587353299</v>
      </c>
      <c r="F9712">
        <v>244.782872997353</v>
      </c>
      <c r="G9712">
        <v>106.80372499999901</v>
      </c>
    </row>
    <row r="9713" spans="1:7" x14ac:dyDescent="0.25">
      <c r="A9713">
        <v>97.21</v>
      </c>
      <c r="B9713">
        <v>3.2213680744171098</v>
      </c>
      <c r="C9713">
        <v>10.685798645019499</v>
      </c>
      <c r="D9713">
        <v>3.2213680744171098</v>
      </c>
      <c r="E9713">
        <v>31.492248922482101</v>
      </c>
      <c r="F9713">
        <v>244.78319033248201</v>
      </c>
      <c r="G9713">
        <v>106.813724999999</v>
      </c>
    </row>
    <row r="9714" spans="1:7" x14ac:dyDescent="0.25">
      <c r="A9714">
        <v>97.220000000000198</v>
      </c>
      <c r="B9714">
        <v>3.2217059135436998</v>
      </c>
      <c r="C9714">
        <v>10.686661720275801</v>
      </c>
      <c r="D9714">
        <v>3.2217059135436998</v>
      </c>
      <c r="E9714">
        <v>31.492586761608699</v>
      </c>
      <c r="F9714">
        <v>244.783528171608</v>
      </c>
      <c r="G9714">
        <v>106.823725</v>
      </c>
    </row>
    <row r="9715" spans="1:7" x14ac:dyDescent="0.25">
      <c r="A9715">
        <v>97.229999999999507</v>
      </c>
      <c r="B9715">
        <v>3.22205257415771</v>
      </c>
      <c r="C9715">
        <v>10.6875410079956</v>
      </c>
      <c r="D9715">
        <v>3.22205257415771</v>
      </c>
      <c r="E9715">
        <v>31.492933422222698</v>
      </c>
      <c r="F9715">
        <v>244.78387483222201</v>
      </c>
      <c r="G9715">
        <v>106.83372499999901</v>
      </c>
    </row>
    <row r="9716" spans="1:7" x14ac:dyDescent="0.25">
      <c r="A9716">
        <v>97.239999999999696</v>
      </c>
      <c r="B9716">
        <v>3.2223980426788299</v>
      </c>
      <c r="C9716">
        <v>10.689053535461399</v>
      </c>
      <c r="D9716">
        <v>3.2223980426788299</v>
      </c>
      <c r="E9716">
        <v>31.493278890743799</v>
      </c>
      <c r="F9716">
        <v>244.78422030074299</v>
      </c>
      <c r="G9716">
        <v>106.843724999999</v>
      </c>
    </row>
    <row r="9717" spans="1:7" x14ac:dyDescent="0.25">
      <c r="A9717">
        <v>97.25</v>
      </c>
      <c r="B9717">
        <v>3.22271728515625</v>
      </c>
      <c r="C9717">
        <v>10.6907205581665</v>
      </c>
      <c r="D9717">
        <v>3.22271728515625</v>
      </c>
      <c r="E9717">
        <v>31.493598133221202</v>
      </c>
      <c r="F9717">
        <v>244.784539543221</v>
      </c>
      <c r="G9717">
        <v>106.853724999999</v>
      </c>
    </row>
    <row r="9718" spans="1:7" x14ac:dyDescent="0.25">
      <c r="A9718">
        <v>97.260000000000204</v>
      </c>
      <c r="B9718">
        <v>3.2230672836303702</v>
      </c>
      <c r="C9718">
        <v>10.6917161941528</v>
      </c>
      <c r="D9718">
        <v>3.2230672836303702</v>
      </c>
      <c r="E9718">
        <v>31.493948131695401</v>
      </c>
      <c r="F9718">
        <v>244.78488954169501</v>
      </c>
      <c r="G9718">
        <v>106.863725</v>
      </c>
    </row>
    <row r="9719" spans="1:7" x14ac:dyDescent="0.25">
      <c r="A9719">
        <v>97.269999999999499</v>
      </c>
      <c r="B9719">
        <v>3.2234184741973801</v>
      </c>
      <c r="C9719">
        <v>10.692547798156699</v>
      </c>
      <c r="D9719">
        <v>3.2234184741973801</v>
      </c>
      <c r="E9719">
        <v>31.4942993222624</v>
      </c>
      <c r="F9719">
        <v>244.785240732262</v>
      </c>
      <c r="G9719">
        <v>106.873724999999</v>
      </c>
    </row>
    <row r="9720" spans="1:7" x14ac:dyDescent="0.25">
      <c r="A9720">
        <v>97.279999999999703</v>
      </c>
      <c r="B9720">
        <v>3.2237925529479901</v>
      </c>
      <c r="C9720">
        <v>10.6935415267944</v>
      </c>
      <c r="D9720">
        <v>3.2237925529479901</v>
      </c>
      <c r="E9720">
        <v>31.494673401012999</v>
      </c>
      <c r="F9720">
        <v>244.78561481101301</v>
      </c>
      <c r="G9720">
        <v>106.883724999999</v>
      </c>
    </row>
    <row r="9721" spans="1:7" x14ac:dyDescent="0.25">
      <c r="A9721">
        <v>97.289999999999907</v>
      </c>
      <c r="B9721">
        <v>3.2241363525390598</v>
      </c>
      <c r="C9721">
        <v>10.6931343078613</v>
      </c>
      <c r="D9721">
        <v>3.2241363525390598</v>
      </c>
      <c r="E9721">
        <v>31.495017200604099</v>
      </c>
      <c r="F9721">
        <v>244.78595861060401</v>
      </c>
      <c r="G9721">
        <v>106.89372499999899</v>
      </c>
    </row>
    <row r="9722" spans="1:7" x14ac:dyDescent="0.25">
      <c r="A9722">
        <v>97.300000000000097</v>
      </c>
      <c r="B9722">
        <v>3.2244737148284899</v>
      </c>
      <c r="C9722">
        <v>10.694422721862701</v>
      </c>
      <c r="D9722">
        <v>3.2244737148284899</v>
      </c>
      <c r="E9722">
        <v>31.4953545628935</v>
      </c>
      <c r="F9722">
        <v>244.78629597289299</v>
      </c>
      <c r="G9722">
        <v>106.90372499999999</v>
      </c>
    </row>
    <row r="9723" spans="1:7" x14ac:dyDescent="0.25">
      <c r="A9723">
        <v>97.3100000000004</v>
      </c>
      <c r="B9723">
        <v>3.2248079776763898</v>
      </c>
      <c r="C9723">
        <v>10.695834159851</v>
      </c>
      <c r="D9723">
        <v>3.2248079776763898</v>
      </c>
      <c r="E9723">
        <v>31.4956888257414</v>
      </c>
      <c r="F9723">
        <v>244.786630235741</v>
      </c>
      <c r="G9723">
        <v>106.913725</v>
      </c>
    </row>
    <row r="9724" spans="1:7" x14ac:dyDescent="0.25">
      <c r="A9724">
        <v>97.319999999999695</v>
      </c>
      <c r="B9724">
        <v>3.22514295578002</v>
      </c>
      <c r="C9724">
        <v>10.698605537414499</v>
      </c>
      <c r="D9724">
        <v>3.22514295578002</v>
      </c>
      <c r="E9724">
        <v>31.496023803844999</v>
      </c>
      <c r="F9724">
        <v>244.78696521384501</v>
      </c>
      <c r="G9724">
        <v>106.923724999999</v>
      </c>
    </row>
    <row r="9725" spans="1:7" x14ac:dyDescent="0.25">
      <c r="A9725">
        <v>97.329999999999899</v>
      </c>
      <c r="B9725">
        <v>3.2255144119262602</v>
      </c>
      <c r="C9725">
        <v>10.7014417648315</v>
      </c>
      <c r="D9725">
        <v>3.2255144119262602</v>
      </c>
      <c r="E9725">
        <v>31.496395259991299</v>
      </c>
      <c r="F9725">
        <v>244.78733666999099</v>
      </c>
      <c r="G9725">
        <v>106.933724999999</v>
      </c>
    </row>
    <row r="9726" spans="1:7" x14ac:dyDescent="0.25">
      <c r="A9726">
        <v>97.340000000000103</v>
      </c>
      <c r="B9726">
        <v>3.2258656024932799</v>
      </c>
      <c r="C9726">
        <v>10.7015733718872</v>
      </c>
      <c r="D9726">
        <v>3.2258656024932799</v>
      </c>
      <c r="E9726">
        <v>31.496746450558302</v>
      </c>
      <c r="F9726">
        <v>244.78768786055801</v>
      </c>
      <c r="G9726">
        <v>106.943725</v>
      </c>
    </row>
    <row r="9727" spans="1:7" x14ac:dyDescent="0.25">
      <c r="A9727">
        <v>97.350000000000307</v>
      </c>
      <c r="B9727">
        <v>3.2262380123138401</v>
      </c>
      <c r="C9727">
        <v>10.702644348144499</v>
      </c>
      <c r="D9727">
        <v>3.2262380123138401</v>
      </c>
      <c r="E9727">
        <v>31.497118860378801</v>
      </c>
      <c r="F9727">
        <v>244.788060270378</v>
      </c>
      <c r="G9727">
        <v>106.95372500000001</v>
      </c>
    </row>
    <row r="9728" spans="1:7" x14ac:dyDescent="0.25">
      <c r="A9728">
        <v>97.359999999999602</v>
      </c>
      <c r="B9728">
        <v>3.2265973091125399</v>
      </c>
      <c r="C9728">
        <v>10.703504562377899</v>
      </c>
      <c r="D9728">
        <v>3.2265973091125399</v>
      </c>
      <c r="E9728">
        <v>31.4974781571775</v>
      </c>
      <c r="F9728">
        <v>244.78841956717699</v>
      </c>
      <c r="G9728">
        <v>106.963724999999</v>
      </c>
    </row>
    <row r="9729" spans="1:7" x14ac:dyDescent="0.25">
      <c r="A9729">
        <v>97.369999999999806</v>
      </c>
      <c r="B9729">
        <v>3.2269592285156201</v>
      </c>
      <c r="C9729">
        <v>10.706312179565399</v>
      </c>
      <c r="D9729">
        <v>3.2269592285156201</v>
      </c>
      <c r="E9729">
        <v>31.497840076580601</v>
      </c>
      <c r="F9729">
        <v>244.78878148658001</v>
      </c>
      <c r="G9729">
        <v>106.97372499999901</v>
      </c>
    </row>
    <row r="9730" spans="1:7" x14ac:dyDescent="0.25">
      <c r="A9730">
        <v>97.380000000000095</v>
      </c>
      <c r="B9730">
        <v>3.2273156642913801</v>
      </c>
      <c r="C9730">
        <v>10.708171844482401</v>
      </c>
      <c r="D9730">
        <v>3.2273156642913801</v>
      </c>
      <c r="E9730">
        <v>31.498196512356401</v>
      </c>
      <c r="F9730">
        <v>244.78913792235599</v>
      </c>
      <c r="G9730">
        <v>106.98372500000001</v>
      </c>
    </row>
    <row r="9731" spans="1:7" x14ac:dyDescent="0.25">
      <c r="A9731">
        <v>97.390000000000299</v>
      </c>
      <c r="B9731">
        <v>3.2276911735534601</v>
      </c>
      <c r="C9731">
        <v>10.7113037109375</v>
      </c>
      <c r="D9731">
        <v>3.2276911735534601</v>
      </c>
      <c r="E9731">
        <v>31.4985720216185</v>
      </c>
      <c r="F9731">
        <v>244.78951343161799</v>
      </c>
      <c r="G9731">
        <v>106.993725</v>
      </c>
    </row>
    <row r="9732" spans="1:7" x14ac:dyDescent="0.25">
      <c r="A9732">
        <v>97.399999999999594</v>
      </c>
      <c r="B9732">
        <v>3.2280929088592498</v>
      </c>
      <c r="C9732">
        <v>10.713846206665</v>
      </c>
      <c r="D9732">
        <v>3.2280929088592498</v>
      </c>
      <c r="E9732">
        <v>31.4989737569243</v>
      </c>
      <c r="F9732">
        <v>244.789915166924</v>
      </c>
      <c r="G9732">
        <v>107.00372499999899</v>
      </c>
    </row>
    <row r="9733" spans="1:7" x14ac:dyDescent="0.25">
      <c r="A9733">
        <v>97.409999999999798</v>
      </c>
      <c r="B9733">
        <v>3.2284870147704998</v>
      </c>
      <c r="C9733">
        <v>10.7154741287231</v>
      </c>
      <c r="D9733">
        <v>3.2284870147704998</v>
      </c>
      <c r="E9733">
        <v>31.499367862835498</v>
      </c>
      <c r="F9733">
        <v>244.790309272835</v>
      </c>
      <c r="G9733">
        <v>107.013724999999</v>
      </c>
    </row>
    <row r="9734" spans="1:7" x14ac:dyDescent="0.25">
      <c r="A9734">
        <v>97.42</v>
      </c>
      <c r="B9734">
        <v>3.2288782596588099</v>
      </c>
      <c r="C9734">
        <v>10.7171020507812</v>
      </c>
      <c r="D9734">
        <v>3.2288782596588099</v>
      </c>
      <c r="E9734">
        <v>31.499759107723801</v>
      </c>
      <c r="F9734">
        <v>244.790700517723</v>
      </c>
      <c r="G9734">
        <v>107.023725</v>
      </c>
    </row>
    <row r="9735" spans="1:7" x14ac:dyDescent="0.25">
      <c r="A9735">
        <v>97.430000000000206</v>
      </c>
      <c r="B9735">
        <v>3.2292633056640598</v>
      </c>
      <c r="C9735">
        <v>10.718605041503899</v>
      </c>
      <c r="D9735">
        <v>3.2292633056640598</v>
      </c>
      <c r="E9735">
        <v>31.500144153729099</v>
      </c>
      <c r="F9735">
        <v>244.79108556372901</v>
      </c>
      <c r="G9735">
        <v>107.033725</v>
      </c>
    </row>
    <row r="9736" spans="1:7" x14ac:dyDescent="0.25">
      <c r="A9736">
        <v>97.4399999999995</v>
      </c>
      <c r="B9736">
        <v>3.2296433448791499</v>
      </c>
      <c r="C9736">
        <v>10.7211465835571</v>
      </c>
      <c r="D9736">
        <v>3.2296433448791499</v>
      </c>
      <c r="E9736">
        <v>31.500524192944098</v>
      </c>
      <c r="F9736">
        <v>244.79146560294399</v>
      </c>
      <c r="G9736">
        <v>107.043724999999</v>
      </c>
    </row>
    <row r="9737" spans="1:7" x14ac:dyDescent="0.25">
      <c r="A9737">
        <v>97.449999999999804</v>
      </c>
      <c r="B9737">
        <v>3.2299957275390598</v>
      </c>
      <c r="C9737">
        <v>10.723575592041</v>
      </c>
      <c r="D9737">
        <v>3.2299957275390598</v>
      </c>
      <c r="E9737">
        <v>31.500876575604099</v>
      </c>
      <c r="F9737">
        <v>244.79181798560401</v>
      </c>
      <c r="G9737">
        <v>107.05372499999901</v>
      </c>
    </row>
    <row r="9738" spans="1:7" x14ac:dyDescent="0.25">
      <c r="A9738">
        <v>97.46</v>
      </c>
      <c r="B9738">
        <v>3.23037409782409</v>
      </c>
      <c r="C9738">
        <v>10.7265882492065</v>
      </c>
      <c r="D9738">
        <v>3.23037409782409</v>
      </c>
      <c r="E9738">
        <v>31.501254945889102</v>
      </c>
      <c r="F9738">
        <v>244.79219635588899</v>
      </c>
      <c r="G9738">
        <v>107.063724999999</v>
      </c>
    </row>
    <row r="9739" spans="1:7" x14ac:dyDescent="0.25">
      <c r="A9739">
        <v>97.470000000000198</v>
      </c>
      <c r="B9739">
        <v>3.2307345867156898</v>
      </c>
      <c r="C9739">
        <v>10.7277164459228</v>
      </c>
      <c r="D9739">
        <v>3.2307345867156898</v>
      </c>
      <c r="E9739">
        <v>31.5016154347807</v>
      </c>
      <c r="F9739">
        <v>244.79255684477999</v>
      </c>
      <c r="G9739">
        <v>107.073725</v>
      </c>
    </row>
    <row r="9740" spans="1:7" x14ac:dyDescent="0.25">
      <c r="A9740">
        <v>97.479999999999507</v>
      </c>
      <c r="B9740">
        <v>3.2310934066772399</v>
      </c>
      <c r="C9740">
        <v>10.728498458862299</v>
      </c>
      <c r="D9740">
        <v>3.2310934066772399</v>
      </c>
      <c r="E9740">
        <v>31.501974254742201</v>
      </c>
      <c r="F9740">
        <v>244.792915664742</v>
      </c>
      <c r="G9740">
        <v>107.08372499999901</v>
      </c>
    </row>
    <row r="9741" spans="1:7" x14ac:dyDescent="0.25">
      <c r="A9741">
        <v>97.489999999999696</v>
      </c>
      <c r="B9741">
        <v>3.2314791679382302</v>
      </c>
      <c r="C9741">
        <v>10.7291603088378</v>
      </c>
      <c r="D9741">
        <v>3.2314791679382302</v>
      </c>
      <c r="E9741">
        <v>31.502360016003198</v>
      </c>
      <c r="F9741">
        <v>244.79330142600301</v>
      </c>
      <c r="G9741">
        <v>107.093724999999</v>
      </c>
    </row>
    <row r="9742" spans="1:7" x14ac:dyDescent="0.25">
      <c r="A9742">
        <v>97.5</v>
      </c>
      <c r="B9742">
        <v>3.2318439483642498</v>
      </c>
      <c r="C9742">
        <v>10.730282783508301</v>
      </c>
      <c r="D9742">
        <v>3.2318439483642498</v>
      </c>
      <c r="E9742">
        <v>31.502724796429298</v>
      </c>
      <c r="F9742">
        <v>244.79366620642901</v>
      </c>
      <c r="G9742">
        <v>107.103724999999</v>
      </c>
    </row>
    <row r="9743" spans="1:7" x14ac:dyDescent="0.25">
      <c r="A9743">
        <v>97.510000000000204</v>
      </c>
      <c r="B9743">
        <v>3.2322137355804399</v>
      </c>
      <c r="C9743">
        <v>10.730845451354901</v>
      </c>
      <c r="D9743">
        <v>3.2322137355804399</v>
      </c>
      <c r="E9743">
        <v>31.503094583645399</v>
      </c>
      <c r="F9743">
        <v>244.794035993645</v>
      </c>
      <c r="G9743">
        <v>107.113725</v>
      </c>
    </row>
    <row r="9744" spans="1:7" x14ac:dyDescent="0.25">
      <c r="A9744">
        <v>97.519999999999499</v>
      </c>
      <c r="B9744">
        <v>3.23257064819335</v>
      </c>
      <c r="C9744">
        <v>10.7317962646484</v>
      </c>
      <c r="D9744">
        <v>3.23257064819335</v>
      </c>
      <c r="E9744">
        <v>31.5034514962584</v>
      </c>
      <c r="F9744">
        <v>244.794392906258</v>
      </c>
      <c r="G9744">
        <v>107.123724999999</v>
      </c>
    </row>
    <row r="9745" spans="1:7" x14ac:dyDescent="0.25">
      <c r="A9745">
        <v>97.529999999999703</v>
      </c>
      <c r="B9745">
        <v>3.23292803764343</v>
      </c>
      <c r="C9745">
        <v>10.73348903656</v>
      </c>
      <c r="D9745">
        <v>3.23292803764343</v>
      </c>
      <c r="E9745">
        <v>31.503808885708398</v>
      </c>
      <c r="F9745">
        <v>244.79475029570801</v>
      </c>
      <c r="G9745">
        <v>107.133724999999</v>
      </c>
    </row>
    <row r="9746" spans="1:7" x14ac:dyDescent="0.25">
      <c r="A9746">
        <v>97.539999999999907</v>
      </c>
      <c r="B9746">
        <v>3.23326563835144</v>
      </c>
      <c r="C9746">
        <v>10.7350215911865</v>
      </c>
      <c r="D9746">
        <v>3.23326563835144</v>
      </c>
      <c r="E9746">
        <v>31.504146486416399</v>
      </c>
      <c r="F9746">
        <v>244.79508789641599</v>
      </c>
      <c r="G9746">
        <v>107.14372499999899</v>
      </c>
    </row>
    <row r="9747" spans="1:7" x14ac:dyDescent="0.25">
      <c r="A9747">
        <v>97.550000000000097</v>
      </c>
      <c r="B9747">
        <v>3.23357725143432</v>
      </c>
      <c r="C9747">
        <v>10.735225677490201</v>
      </c>
      <c r="D9747">
        <v>3.23357725143432</v>
      </c>
      <c r="E9747">
        <v>31.504458099499299</v>
      </c>
      <c r="F9747">
        <v>244.79539950949899</v>
      </c>
      <c r="G9747">
        <v>107.15372499999999</v>
      </c>
    </row>
    <row r="9748" spans="1:7" x14ac:dyDescent="0.25">
      <c r="A9748">
        <v>97.5600000000004</v>
      </c>
      <c r="B9748">
        <v>3.2339413166046098</v>
      </c>
      <c r="C9748">
        <v>10.7355794906616</v>
      </c>
      <c r="D9748">
        <v>3.2339413166046098</v>
      </c>
      <c r="E9748">
        <v>31.504822164669601</v>
      </c>
      <c r="F9748">
        <v>244.795763574669</v>
      </c>
      <c r="G9748">
        <v>107.163725</v>
      </c>
    </row>
    <row r="9749" spans="1:7" x14ac:dyDescent="0.25">
      <c r="A9749">
        <v>97.569999999999695</v>
      </c>
      <c r="B9749">
        <v>3.2343075275421098</v>
      </c>
      <c r="C9749">
        <v>10.736463546752899</v>
      </c>
      <c r="D9749">
        <v>3.2343075275421098</v>
      </c>
      <c r="E9749">
        <v>31.505188375607101</v>
      </c>
      <c r="F9749">
        <v>244.79612978560701</v>
      </c>
      <c r="G9749">
        <v>107.173724999999</v>
      </c>
    </row>
    <row r="9750" spans="1:7" x14ac:dyDescent="0.25">
      <c r="A9750">
        <v>97.579999999999899</v>
      </c>
      <c r="B9750">
        <v>3.2346642017364502</v>
      </c>
      <c r="C9750">
        <v>10.7366952896118</v>
      </c>
      <c r="D9750">
        <v>3.2346642017364502</v>
      </c>
      <c r="E9750">
        <v>31.505545049801398</v>
      </c>
      <c r="F9750">
        <v>244.796486459801</v>
      </c>
      <c r="G9750">
        <v>107.183724999999</v>
      </c>
    </row>
    <row r="9751" spans="1:7" x14ac:dyDescent="0.25">
      <c r="A9751">
        <v>97.590000000000103</v>
      </c>
      <c r="B9751">
        <v>3.2349858283996502</v>
      </c>
      <c r="C9751">
        <v>10.7378826141357</v>
      </c>
      <c r="D9751">
        <v>3.2349858283996502</v>
      </c>
      <c r="E9751">
        <v>31.505866676464699</v>
      </c>
      <c r="F9751">
        <v>244.79680808646401</v>
      </c>
      <c r="G9751">
        <v>107.193725</v>
      </c>
    </row>
    <row r="9752" spans="1:7" x14ac:dyDescent="0.25">
      <c r="A9752">
        <v>97.600000000000307</v>
      </c>
      <c r="B9752">
        <v>3.23531866073608</v>
      </c>
      <c r="C9752">
        <v>10.7377624511718</v>
      </c>
      <c r="D9752">
        <v>3.23531866073608</v>
      </c>
      <c r="E9752">
        <v>31.5061995088011</v>
      </c>
      <c r="F9752">
        <v>244.79714091880101</v>
      </c>
      <c r="G9752">
        <v>107.20372500000001</v>
      </c>
    </row>
    <row r="9753" spans="1:7" x14ac:dyDescent="0.25">
      <c r="A9753">
        <v>97.609999999999602</v>
      </c>
      <c r="B9753">
        <v>3.2356774806976301</v>
      </c>
      <c r="C9753">
        <v>10.739046096801699</v>
      </c>
      <c r="D9753">
        <v>3.2356774806976301</v>
      </c>
      <c r="E9753">
        <v>31.506558328762601</v>
      </c>
      <c r="F9753">
        <v>244.79749973876201</v>
      </c>
      <c r="G9753">
        <v>107.213724999999</v>
      </c>
    </row>
    <row r="9754" spans="1:7" x14ac:dyDescent="0.25">
      <c r="A9754">
        <v>97.619999999999806</v>
      </c>
      <c r="B9754">
        <v>3.2359969615936199</v>
      </c>
      <c r="C9754">
        <v>10.739517211914</v>
      </c>
      <c r="D9754">
        <v>3.2359969615936199</v>
      </c>
      <c r="E9754">
        <v>31.506877809658601</v>
      </c>
      <c r="F9754">
        <v>244.79781921965801</v>
      </c>
      <c r="G9754">
        <v>107.22372499999901</v>
      </c>
    </row>
    <row r="9755" spans="1:7" x14ac:dyDescent="0.25">
      <c r="A9755">
        <v>97.630000000000095</v>
      </c>
      <c r="B9755">
        <v>3.2363224029540998</v>
      </c>
      <c r="C9755">
        <v>10.7392482757568</v>
      </c>
      <c r="D9755">
        <v>3.2363224029540998</v>
      </c>
      <c r="E9755">
        <v>31.507203251019099</v>
      </c>
      <c r="F9755">
        <v>244.79814466101899</v>
      </c>
      <c r="G9755">
        <v>107.23372500000001</v>
      </c>
    </row>
    <row r="9756" spans="1:7" x14ac:dyDescent="0.25">
      <c r="A9756">
        <v>97.640000000000299</v>
      </c>
      <c r="B9756">
        <v>3.2366485595703098</v>
      </c>
      <c r="C9756">
        <v>10.73872756958</v>
      </c>
      <c r="D9756">
        <v>3.2366485595703098</v>
      </c>
      <c r="E9756">
        <v>31.5075294076353</v>
      </c>
      <c r="F9756">
        <v>244.79847081763501</v>
      </c>
      <c r="G9756">
        <v>107.243725</v>
      </c>
    </row>
    <row r="9757" spans="1:7" x14ac:dyDescent="0.25">
      <c r="A9757">
        <v>97.649999999999594</v>
      </c>
      <c r="B9757">
        <v>3.2369344234466499</v>
      </c>
      <c r="C9757">
        <v>10.7392616271972</v>
      </c>
      <c r="D9757">
        <v>3.2369344234466499</v>
      </c>
      <c r="E9757">
        <v>31.507815271511699</v>
      </c>
      <c r="F9757">
        <v>244.79875668151101</v>
      </c>
      <c r="G9757">
        <v>107.25372499999899</v>
      </c>
    </row>
    <row r="9758" spans="1:7" x14ac:dyDescent="0.25">
      <c r="A9758">
        <v>97.659999999999798</v>
      </c>
      <c r="B9758">
        <v>3.2372403144836399</v>
      </c>
      <c r="C9758">
        <v>10.738899230956999</v>
      </c>
      <c r="D9758">
        <v>3.2372403144836399</v>
      </c>
      <c r="E9758">
        <v>31.508121162548601</v>
      </c>
      <c r="F9758">
        <v>244.799062572548</v>
      </c>
      <c r="G9758">
        <v>107.263724999999</v>
      </c>
    </row>
    <row r="9759" spans="1:7" x14ac:dyDescent="0.25">
      <c r="A9759">
        <v>97.67</v>
      </c>
      <c r="B9759">
        <v>3.2375893592834402</v>
      </c>
      <c r="C9759">
        <v>10.7385244369506</v>
      </c>
      <c r="D9759">
        <v>3.2375893592834402</v>
      </c>
      <c r="E9759">
        <v>31.508470207348399</v>
      </c>
      <c r="F9759">
        <v>244.799411617348</v>
      </c>
      <c r="G9759">
        <v>107.273725</v>
      </c>
    </row>
    <row r="9760" spans="1:7" x14ac:dyDescent="0.25">
      <c r="A9760">
        <v>97.680000000000206</v>
      </c>
      <c r="B9760">
        <v>3.2379159927368102</v>
      </c>
      <c r="C9760">
        <v>10.738928794860801</v>
      </c>
      <c r="D9760">
        <v>3.2379159927368102</v>
      </c>
      <c r="E9760">
        <v>31.5087968408018</v>
      </c>
      <c r="F9760">
        <v>244.799738250801</v>
      </c>
      <c r="G9760">
        <v>107.283725</v>
      </c>
    </row>
    <row r="9761" spans="1:7" x14ac:dyDescent="0.25">
      <c r="A9761">
        <v>97.6899999999995</v>
      </c>
      <c r="B9761">
        <v>3.2381889820098801</v>
      </c>
      <c r="C9761">
        <v>10.738257408141999</v>
      </c>
      <c r="D9761">
        <v>3.2381889820098801</v>
      </c>
      <c r="E9761">
        <v>31.5090698300749</v>
      </c>
      <c r="F9761">
        <v>244.80001124007401</v>
      </c>
      <c r="G9761">
        <v>107.293724999999</v>
      </c>
    </row>
    <row r="9762" spans="1:7" x14ac:dyDescent="0.25">
      <c r="A9762">
        <v>97.699999999999804</v>
      </c>
      <c r="B9762">
        <v>3.23849248886108</v>
      </c>
      <c r="C9762">
        <v>10.739284515380801</v>
      </c>
      <c r="D9762">
        <v>3.23849248886108</v>
      </c>
      <c r="E9762">
        <v>31.5093733369261</v>
      </c>
      <c r="F9762">
        <v>244.80031474692601</v>
      </c>
      <c r="G9762">
        <v>107.30372499999901</v>
      </c>
    </row>
    <row r="9763" spans="1:7" x14ac:dyDescent="0.25">
      <c r="A9763">
        <v>97.71</v>
      </c>
      <c r="B9763">
        <v>3.2388002872467001</v>
      </c>
      <c r="C9763">
        <v>10.7386074066162</v>
      </c>
      <c r="D9763">
        <v>3.2388002872467001</v>
      </c>
      <c r="E9763">
        <v>31.509681135311698</v>
      </c>
      <c r="F9763">
        <v>244.800622545311</v>
      </c>
      <c r="G9763">
        <v>107.313724999999</v>
      </c>
    </row>
    <row r="9764" spans="1:7" x14ac:dyDescent="0.25">
      <c r="A9764">
        <v>97.720000000000198</v>
      </c>
      <c r="B9764">
        <v>3.23911380767822</v>
      </c>
      <c r="C9764">
        <v>10.737016677856399</v>
      </c>
      <c r="D9764">
        <v>3.23911380767822</v>
      </c>
      <c r="E9764">
        <v>31.509994655743199</v>
      </c>
      <c r="F9764">
        <v>244.800936065743</v>
      </c>
      <c r="G9764">
        <v>107.323725</v>
      </c>
    </row>
    <row r="9765" spans="1:7" x14ac:dyDescent="0.25">
      <c r="A9765">
        <v>97.729999999999507</v>
      </c>
      <c r="B9765">
        <v>3.2394309043884202</v>
      </c>
      <c r="C9765">
        <v>10.7364597320556</v>
      </c>
      <c r="D9765">
        <v>3.2394309043884202</v>
      </c>
      <c r="E9765">
        <v>31.510311752453401</v>
      </c>
      <c r="F9765">
        <v>244.80125316245301</v>
      </c>
      <c r="G9765">
        <v>107.33372499999901</v>
      </c>
    </row>
    <row r="9766" spans="1:7" x14ac:dyDescent="0.25">
      <c r="A9766">
        <v>97.739999999999696</v>
      </c>
      <c r="B9766">
        <v>3.2397539615631099</v>
      </c>
      <c r="C9766">
        <v>10.736379623413001</v>
      </c>
      <c r="D9766">
        <v>3.2397539615631099</v>
      </c>
      <c r="E9766">
        <v>31.510634809628101</v>
      </c>
      <c r="F9766">
        <v>244.801576219628</v>
      </c>
      <c r="G9766">
        <v>107.343724999999</v>
      </c>
    </row>
    <row r="9767" spans="1:7" x14ac:dyDescent="0.25">
      <c r="A9767">
        <v>97.75</v>
      </c>
      <c r="B9767">
        <v>3.2400827407836901</v>
      </c>
      <c r="C9767">
        <v>10.7369747161865</v>
      </c>
      <c r="D9767">
        <v>3.2400827407836901</v>
      </c>
      <c r="E9767">
        <v>31.5109635888487</v>
      </c>
      <c r="F9767">
        <v>244.80190499884799</v>
      </c>
      <c r="G9767">
        <v>107.353724999999</v>
      </c>
    </row>
    <row r="9768" spans="1:7" x14ac:dyDescent="0.25">
      <c r="A9768">
        <v>97.760000000000204</v>
      </c>
      <c r="B9768">
        <v>3.24038505554199</v>
      </c>
      <c r="C9768">
        <v>10.7373762130737</v>
      </c>
      <c r="D9768">
        <v>3.24038505554199</v>
      </c>
      <c r="E9768">
        <v>31.511265903607001</v>
      </c>
      <c r="F9768">
        <v>244.802207313607</v>
      </c>
      <c r="G9768">
        <v>107.363725</v>
      </c>
    </row>
    <row r="9769" spans="1:7" x14ac:dyDescent="0.25">
      <c r="A9769">
        <v>97.769999999999499</v>
      </c>
      <c r="B9769">
        <v>3.2406873703002899</v>
      </c>
      <c r="C9769">
        <v>10.7375116348266</v>
      </c>
      <c r="D9769">
        <v>3.2406873703002899</v>
      </c>
      <c r="E9769">
        <v>31.511568218365301</v>
      </c>
      <c r="F9769">
        <v>244.80250962836499</v>
      </c>
      <c r="G9769">
        <v>107.373724999999</v>
      </c>
    </row>
    <row r="9770" spans="1:7" x14ac:dyDescent="0.25">
      <c r="A9770">
        <v>97.779999999999703</v>
      </c>
      <c r="B9770">
        <v>3.2410020828246999</v>
      </c>
      <c r="C9770">
        <v>10.737448692321699</v>
      </c>
      <c r="D9770">
        <v>3.2410020828246999</v>
      </c>
      <c r="E9770">
        <v>31.511882930889701</v>
      </c>
      <c r="F9770">
        <v>244.802824340889</v>
      </c>
      <c r="G9770">
        <v>107.383724999999</v>
      </c>
    </row>
    <row r="9771" spans="1:7" x14ac:dyDescent="0.25">
      <c r="A9771">
        <v>97.789999999999907</v>
      </c>
      <c r="B9771">
        <v>3.2413070201873699</v>
      </c>
      <c r="C9771">
        <v>10.736376762390099</v>
      </c>
      <c r="D9771">
        <v>3.2413070201873699</v>
      </c>
      <c r="E9771">
        <v>31.512187868252401</v>
      </c>
      <c r="F9771">
        <v>244.80312927825199</v>
      </c>
      <c r="G9771">
        <v>107.39372499999899</v>
      </c>
    </row>
    <row r="9772" spans="1:7" x14ac:dyDescent="0.25">
      <c r="A9772">
        <v>97.800000000000097</v>
      </c>
      <c r="B9772">
        <v>3.2415957450866602</v>
      </c>
      <c r="C9772">
        <v>10.7358894348144</v>
      </c>
      <c r="D9772">
        <v>3.2415957450866602</v>
      </c>
      <c r="E9772">
        <v>31.5124765931517</v>
      </c>
      <c r="F9772">
        <v>244.80341800315099</v>
      </c>
      <c r="G9772">
        <v>107.40372499999999</v>
      </c>
    </row>
    <row r="9773" spans="1:7" x14ac:dyDescent="0.25">
      <c r="A9773">
        <v>97.8100000000004</v>
      </c>
      <c r="B9773">
        <v>3.2418782711028999</v>
      </c>
      <c r="C9773">
        <v>10.7353191375732</v>
      </c>
      <c r="D9773">
        <v>3.2418782711028999</v>
      </c>
      <c r="E9773">
        <v>31.5127591191679</v>
      </c>
      <c r="F9773">
        <v>244.803700529167</v>
      </c>
      <c r="G9773">
        <v>107.413725</v>
      </c>
    </row>
    <row r="9774" spans="1:7" x14ac:dyDescent="0.25">
      <c r="A9774">
        <v>97.819999999999695</v>
      </c>
      <c r="B9774">
        <v>3.2421739101409899</v>
      </c>
      <c r="C9774">
        <v>10.7361087799072</v>
      </c>
      <c r="D9774">
        <v>3.2421739101409899</v>
      </c>
      <c r="E9774">
        <v>31.513054758206</v>
      </c>
      <c r="F9774">
        <v>244.803996168206</v>
      </c>
      <c r="G9774">
        <v>107.423724999999</v>
      </c>
    </row>
    <row r="9775" spans="1:7" x14ac:dyDescent="0.25">
      <c r="A9775">
        <v>97.829999999999899</v>
      </c>
      <c r="B9775">
        <v>3.2424442768096902</v>
      </c>
      <c r="C9775">
        <v>10.7361536026</v>
      </c>
      <c r="D9775">
        <v>3.2424442768096902</v>
      </c>
      <c r="E9775">
        <v>31.513325124874701</v>
      </c>
      <c r="F9775">
        <v>244.80426653487399</v>
      </c>
      <c r="G9775">
        <v>107.433724999999</v>
      </c>
    </row>
    <row r="9776" spans="1:7" x14ac:dyDescent="0.25">
      <c r="A9776">
        <v>97.840000000000103</v>
      </c>
      <c r="B9776">
        <v>3.2427568435668901</v>
      </c>
      <c r="C9776">
        <v>10.7361602783203</v>
      </c>
      <c r="D9776">
        <v>3.2427568435668901</v>
      </c>
      <c r="E9776">
        <v>31.513637691631899</v>
      </c>
      <c r="F9776">
        <v>244.80457910163099</v>
      </c>
      <c r="G9776">
        <v>107.443725</v>
      </c>
    </row>
    <row r="9777" spans="1:7" x14ac:dyDescent="0.25">
      <c r="A9777">
        <v>97.850000000000307</v>
      </c>
      <c r="B9777">
        <v>3.2431120872497501</v>
      </c>
      <c r="C9777">
        <v>10.735234260559</v>
      </c>
      <c r="D9777">
        <v>3.2431120872497501</v>
      </c>
      <c r="E9777">
        <v>31.5139929353148</v>
      </c>
      <c r="F9777">
        <v>244.804934345314</v>
      </c>
      <c r="G9777">
        <v>107.45372500000001</v>
      </c>
    </row>
    <row r="9778" spans="1:7" x14ac:dyDescent="0.25">
      <c r="A9778">
        <v>97.859999999999602</v>
      </c>
      <c r="B9778">
        <v>3.2434284687042201</v>
      </c>
      <c r="C9778">
        <v>10.7352180480957</v>
      </c>
      <c r="D9778">
        <v>3.2434284687042201</v>
      </c>
      <c r="E9778">
        <v>31.5143093167692</v>
      </c>
      <c r="F9778">
        <v>244.805250726769</v>
      </c>
      <c r="G9778">
        <v>107.463724999999</v>
      </c>
    </row>
    <row r="9779" spans="1:7" x14ac:dyDescent="0.25">
      <c r="A9779">
        <v>97.869999999999806</v>
      </c>
      <c r="B9779">
        <v>3.2437717914581201</v>
      </c>
      <c r="C9779">
        <v>10.73482131958</v>
      </c>
      <c r="D9779">
        <v>3.2437717914581201</v>
      </c>
      <c r="E9779">
        <v>31.514652639523099</v>
      </c>
      <c r="F9779">
        <v>244.80559404952299</v>
      </c>
      <c r="G9779">
        <v>107.47372499999901</v>
      </c>
    </row>
    <row r="9780" spans="1:7" x14ac:dyDescent="0.25">
      <c r="A9780">
        <v>97.880000000000095</v>
      </c>
      <c r="B9780">
        <v>3.2440857887268</v>
      </c>
      <c r="C9780">
        <v>10.735206604003899</v>
      </c>
      <c r="D9780">
        <v>3.2440857887268</v>
      </c>
      <c r="E9780">
        <v>31.514966636791801</v>
      </c>
      <c r="F9780">
        <v>244.80590804679099</v>
      </c>
      <c r="G9780">
        <v>107.48372500000001</v>
      </c>
    </row>
    <row r="9781" spans="1:7" x14ac:dyDescent="0.25">
      <c r="A9781">
        <v>97.890000000000299</v>
      </c>
      <c r="B9781">
        <v>3.2443687915802002</v>
      </c>
      <c r="C9781">
        <v>10.736975669860801</v>
      </c>
      <c r="D9781">
        <v>3.2443687915802002</v>
      </c>
      <c r="E9781">
        <v>31.515249639645202</v>
      </c>
      <c r="F9781">
        <v>244.80619104964501</v>
      </c>
      <c r="G9781">
        <v>107.493725</v>
      </c>
    </row>
    <row r="9782" spans="1:7" x14ac:dyDescent="0.25">
      <c r="A9782">
        <v>97.899999999999594</v>
      </c>
      <c r="B9782">
        <v>3.2446703910827601</v>
      </c>
      <c r="C9782">
        <v>10.7368097305297</v>
      </c>
      <c r="D9782">
        <v>3.2446703910827601</v>
      </c>
      <c r="E9782">
        <v>31.515551239147801</v>
      </c>
      <c r="F9782">
        <v>244.806492649147</v>
      </c>
      <c r="G9782">
        <v>107.50372499999899</v>
      </c>
    </row>
    <row r="9783" spans="1:7" x14ac:dyDescent="0.25">
      <c r="A9783">
        <v>97.909999999999798</v>
      </c>
      <c r="B9783">
        <v>3.2449691295623699</v>
      </c>
      <c r="C9783">
        <v>10.7382907867431</v>
      </c>
      <c r="D9783">
        <v>3.2449691295623699</v>
      </c>
      <c r="E9783">
        <v>31.515849977627401</v>
      </c>
      <c r="F9783">
        <v>244.80679138762699</v>
      </c>
      <c r="G9783">
        <v>107.513724999999</v>
      </c>
    </row>
    <row r="9784" spans="1:7" x14ac:dyDescent="0.25">
      <c r="A9784">
        <v>97.92</v>
      </c>
      <c r="B9784">
        <v>3.2452857494354199</v>
      </c>
      <c r="C9784">
        <v>10.7387428283691</v>
      </c>
      <c r="D9784">
        <v>3.2452857494354199</v>
      </c>
      <c r="E9784">
        <v>31.516166597500401</v>
      </c>
      <c r="F9784">
        <v>244.80710800750001</v>
      </c>
      <c r="G9784">
        <v>107.523725</v>
      </c>
    </row>
    <row r="9785" spans="1:7" x14ac:dyDescent="0.25">
      <c r="A9785">
        <v>97.930000000000206</v>
      </c>
      <c r="B9785">
        <v>3.2456367015838601</v>
      </c>
      <c r="C9785">
        <v>10.739753723144499</v>
      </c>
      <c r="D9785">
        <v>3.2456367015838601</v>
      </c>
      <c r="E9785">
        <v>31.516517549648899</v>
      </c>
      <c r="F9785">
        <v>244.80745895964799</v>
      </c>
      <c r="G9785">
        <v>107.533725</v>
      </c>
    </row>
    <row r="9786" spans="1:7" x14ac:dyDescent="0.25">
      <c r="A9786">
        <v>97.9399999999995</v>
      </c>
      <c r="B9786">
        <v>3.2459602355957</v>
      </c>
      <c r="C9786">
        <v>10.7414846420288</v>
      </c>
      <c r="D9786">
        <v>3.2459602355957</v>
      </c>
      <c r="E9786">
        <v>31.516841083660701</v>
      </c>
      <c r="F9786">
        <v>244.80778249366</v>
      </c>
      <c r="G9786">
        <v>107.543724999999</v>
      </c>
    </row>
    <row r="9787" spans="1:7" x14ac:dyDescent="0.25">
      <c r="A9787">
        <v>97.949999999999804</v>
      </c>
      <c r="B9787">
        <v>3.2462773323059002</v>
      </c>
      <c r="C9787">
        <v>10.742086410522401</v>
      </c>
      <c r="D9787">
        <v>3.2462773323059002</v>
      </c>
      <c r="E9787">
        <v>31.517158180370899</v>
      </c>
      <c r="F9787">
        <v>244.80809959037001</v>
      </c>
      <c r="G9787">
        <v>107.55372499999901</v>
      </c>
    </row>
    <row r="9788" spans="1:7" x14ac:dyDescent="0.25">
      <c r="A9788">
        <v>97.96</v>
      </c>
      <c r="B9788">
        <v>3.2465732097625701</v>
      </c>
      <c r="C9788">
        <v>10.742658615112299</v>
      </c>
      <c r="D9788">
        <v>3.2465732097625701</v>
      </c>
      <c r="E9788">
        <v>31.517454057827599</v>
      </c>
      <c r="F9788">
        <v>244.80839546782701</v>
      </c>
      <c r="G9788">
        <v>107.563724999999</v>
      </c>
    </row>
    <row r="9789" spans="1:7" x14ac:dyDescent="0.25">
      <c r="A9789">
        <v>97.970000000000198</v>
      </c>
      <c r="B9789">
        <v>3.2468709945678702</v>
      </c>
      <c r="C9789">
        <v>10.744268417358301</v>
      </c>
      <c r="D9789">
        <v>3.2468709945678702</v>
      </c>
      <c r="E9789">
        <v>31.517751842632901</v>
      </c>
      <c r="F9789">
        <v>244.808693252632</v>
      </c>
      <c r="G9789">
        <v>107.573725</v>
      </c>
    </row>
    <row r="9790" spans="1:7" x14ac:dyDescent="0.25">
      <c r="A9790">
        <v>97.979999999999507</v>
      </c>
      <c r="B9790">
        <v>3.2472033500671298</v>
      </c>
      <c r="C9790">
        <v>10.7451639175415</v>
      </c>
      <c r="D9790">
        <v>3.2472033500671298</v>
      </c>
      <c r="E9790">
        <v>31.518084198132101</v>
      </c>
      <c r="F9790">
        <v>244.809025608132</v>
      </c>
      <c r="G9790">
        <v>107.58372499999901</v>
      </c>
    </row>
    <row r="9791" spans="1:7" x14ac:dyDescent="0.25">
      <c r="A9791">
        <v>97.989999999999696</v>
      </c>
      <c r="B9791">
        <v>3.2475514411926198</v>
      </c>
      <c r="C9791">
        <v>10.745779037475501</v>
      </c>
      <c r="D9791">
        <v>3.2475514411926198</v>
      </c>
      <c r="E9791">
        <v>31.5184322892576</v>
      </c>
      <c r="F9791">
        <v>244.80937369925701</v>
      </c>
      <c r="G9791">
        <v>107.593724999999</v>
      </c>
    </row>
    <row r="9792" spans="1:7" x14ac:dyDescent="0.25">
      <c r="A9792">
        <v>98</v>
      </c>
      <c r="B9792">
        <v>3.2478625774383501</v>
      </c>
      <c r="C9792">
        <v>10.7461233139038</v>
      </c>
      <c r="D9792">
        <v>3.2478625774383501</v>
      </c>
      <c r="E9792">
        <v>31.518743425503398</v>
      </c>
      <c r="F9792">
        <v>244.80968483550299</v>
      </c>
      <c r="G9792">
        <v>107.603724999999</v>
      </c>
    </row>
    <row r="9793" spans="1:7" x14ac:dyDescent="0.25">
      <c r="A9793">
        <v>98.010000000000204</v>
      </c>
      <c r="B9793">
        <v>3.24816846847534</v>
      </c>
      <c r="C9793">
        <v>10.745932579040501</v>
      </c>
      <c r="D9793">
        <v>3.24816846847534</v>
      </c>
      <c r="E9793">
        <v>31.519049316540301</v>
      </c>
      <c r="F9793">
        <v>244.80999072654001</v>
      </c>
      <c r="G9793">
        <v>107.613725</v>
      </c>
    </row>
    <row r="9794" spans="1:7" x14ac:dyDescent="0.25">
      <c r="A9794">
        <v>98.019999999999499</v>
      </c>
      <c r="B9794">
        <v>3.24851202964782</v>
      </c>
      <c r="C9794">
        <v>10.7461605072021</v>
      </c>
      <c r="D9794">
        <v>3.24851202964782</v>
      </c>
      <c r="E9794">
        <v>31.5193928777128</v>
      </c>
      <c r="F9794">
        <v>244.81033428771201</v>
      </c>
      <c r="G9794">
        <v>107.623724999999</v>
      </c>
    </row>
    <row r="9795" spans="1:7" x14ac:dyDescent="0.25">
      <c r="A9795">
        <v>98.029999999999703</v>
      </c>
      <c r="B9795">
        <v>3.2488439083099299</v>
      </c>
      <c r="C9795">
        <v>10.7472944259643</v>
      </c>
      <c r="D9795">
        <v>3.2488439083099299</v>
      </c>
      <c r="E9795">
        <v>31.519724756374899</v>
      </c>
      <c r="F9795">
        <v>244.81066616637401</v>
      </c>
      <c r="G9795">
        <v>107.633724999999</v>
      </c>
    </row>
    <row r="9796" spans="1:7" x14ac:dyDescent="0.25">
      <c r="A9796">
        <v>98.039999999999907</v>
      </c>
      <c r="B9796">
        <v>3.2491652965545601</v>
      </c>
      <c r="C9796">
        <v>10.747357368469199</v>
      </c>
      <c r="D9796">
        <v>3.2491652965545601</v>
      </c>
      <c r="E9796">
        <v>31.520046144619599</v>
      </c>
      <c r="F9796">
        <v>244.810987554619</v>
      </c>
      <c r="G9796">
        <v>107.64372499999899</v>
      </c>
    </row>
    <row r="9797" spans="1:7" x14ac:dyDescent="0.25">
      <c r="A9797">
        <v>98.050000000000097</v>
      </c>
      <c r="B9797">
        <v>3.2494623661041202</v>
      </c>
      <c r="C9797">
        <v>10.7478780746459</v>
      </c>
      <c r="D9797">
        <v>3.2494623661041202</v>
      </c>
      <c r="E9797">
        <v>31.520343214169099</v>
      </c>
      <c r="F9797">
        <v>244.81128462416899</v>
      </c>
      <c r="G9797">
        <v>107.65372499999999</v>
      </c>
    </row>
    <row r="9798" spans="1:7" x14ac:dyDescent="0.25">
      <c r="A9798">
        <v>98.0600000000004</v>
      </c>
      <c r="B9798">
        <v>3.2498028278350799</v>
      </c>
      <c r="C9798">
        <v>10.7478818893432</v>
      </c>
      <c r="D9798">
        <v>3.2498028278350799</v>
      </c>
      <c r="E9798">
        <v>31.520683675900099</v>
      </c>
      <c r="F9798">
        <v>244.8116250859</v>
      </c>
      <c r="G9798">
        <v>107.663725</v>
      </c>
    </row>
    <row r="9799" spans="1:7" x14ac:dyDescent="0.25">
      <c r="A9799">
        <v>98.069999999999695</v>
      </c>
      <c r="B9799">
        <v>3.2501511573791499</v>
      </c>
      <c r="C9799">
        <v>10.748384475708001</v>
      </c>
      <c r="D9799">
        <v>3.2501511573791499</v>
      </c>
      <c r="E9799">
        <v>31.521032005444098</v>
      </c>
      <c r="F9799">
        <v>244.81197341544399</v>
      </c>
      <c r="G9799">
        <v>107.673724999999</v>
      </c>
    </row>
    <row r="9800" spans="1:7" x14ac:dyDescent="0.25">
      <c r="A9800">
        <v>98.079999999999899</v>
      </c>
      <c r="B9800">
        <v>3.2504866123199401</v>
      </c>
      <c r="C9800">
        <v>10.749788284301699</v>
      </c>
      <c r="D9800">
        <v>3.2504866123199401</v>
      </c>
      <c r="E9800">
        <v>31.521367460384901</v>
      </c>
      <c r="F9800">
        <v>244.81230887038399</v>
      </c>
      <c r="G9800">
        <v>107.683724999999</v>
      </c>
    </row>
    <row r="9801" spans="1:7" x14ac:dyDescent="0.25">
      <c r="A9801">
        <v>98.090000000000103</v>
      </c>
      <c r="B9801">
        <v>3.2507975101470898</v>
      </c>
      <c r="C9801">
        <v>10.750922203063899</v>
      </c>
      <c r="D9801">
        <v>3.2507975101470898</v>
      </c>
      <c r="E9801">
        <v>31.5216783582121</v>
      </c>
      <c r="F9801">
        <v>244.81261976821199</v>
      </c>
      <c r="G9801">
        <v>107.693725</v>
      </c>
    </row>
    <row r="9802" spans="1:7" x14ac:dyDescent="0.25">
      <c r="A9802">
        <v>98.100000000000307</v>
      </c>
      <c r="B9802">
        <v>3.2511134147643999</v>
      </c>
      <c r="C9802">
        <v>10.752194404601999</v>
      </c>
      <c r="D9802">
        <v>3.2511134147643999</v>
      </c>
      <c r="E9802">
        <v>31.521994262829399</v>
      </c>
      <c r="F9802">
        <v>244.81293567282901</v>
      </c>
      <c r="G9802">
        <v>107.70372500000001</v>
      </c>
    </row>
    <row r="9803" spans="1:7" x14ac:dyDescent="0.25">
      <c r="A9803">
        <v>98.109999999999602</v>
      </c>
      <c r="B9803">
        <v>3.2514750957489</v>
      </c>
      <c r="C9803">
        <v>10.7540435791015</v>
      </c>
      <c r="D9803">
        <v>3.2514750957489</v>
      </c>
      <c r="E9803">
        <v>31.522355943813899</v>
      </c>
      <c r="F9803">
        <v>244.813297353813</v>
      </c>
      <c r="G9803">
        <v>107.713724999999</v>
      </c>
    </row>
    <row r="9804" spans="1:7" x14ac:dyDescent="0.25">
      <c r="A9804">
        <v>98.119999999999806</v>
      </c>
      <c r="B9804">
        <v>3.2518148422241202</v>
      </c>
      <c r="C9804">
        <v>10.755865097045801</v>
      </c>
      <c r="D9804">
        <v>3.2518148422241202</v>
      </c>
      <c r="E9804">
        <v>31.522695690289101</v>
      </c>
      <c r="F9804">
        <v>244.81363710028899</v>
      </c>
      <c r="G9804">
        <v>107.72372499999901</v>
      </c>
    </row>
    <row r="9805" spans="1:7" x14ac:dyDescent="0.25">
      <c r="A9805">
        <v>98.130000000000095</v>
      </c>
      <c r="B9805">
        <v>3.2521300315856898</v>
      </c>
      <c r="C9805">
        <v>10.7554779052734</v>
      </c>
      <c r="D9805">
        <v>3.2521300315856898</v>
      </c>
      <c r="E9805">
        <v>31.523010879650698</v>
      </c>
      <c r="F9805">
        <v>244.81395228964999</v>
      </c>
      <c r="G9805">
        <v>107.73372500000001</v>
      </c>
    </row>
    <row r="9806" spans="1:7" x14ac:dyDescent="0.25">
      <c r="A9806">
        <v>98.140000000000299</v>
      </c>
      <c r="B9806">
        <v>3.25242948532104</v>
      </c>
      <c r="C9806">
        <v>10.7550344467163</v>
      </c>
      <c r="D9806">
        <v>3.25242948532104</v>
      </c>
      <c r="E9806">
        <v>31.523310333386</v>
      </c>
      <c r="F9806">
        <v>244.814251743386</v>
      </c>
      <c r="G9806">
        <v>107.743725</v>
      </c>
    </row>
    <row r="9807" spans="1:7" x14ac:dyDescent="0.25">
      <c r="A9807">
        <v>98.149999999999594</v>
      </c>
      <c r="B9807">
        <v>3.2527687549590998</v>
      </c>
      <c r="C9807">
        <v>10.756598472595201</v>
      </c>
      <c r="D9807">
        <v>3.2527687549590998</v>
      </c>
      <c r="E9807">
        <v>31.523649603024101</v>
      </c>
      <c r="F9807">
        <v>244.814591013024</v>
      </c>
      <c r="G9807">
        <v>107.75372499999899</v>
      </c>
    </row>
    <row r="9808" spans="1:7" x14ac:dyDescent="0.25">
      <c r="A9808">
        <v>98.159999999999798</v>
      </c>
      <c r="B9808">
        <v>3.2531113624572701</v>
      </c>
      <c r="C9808">
        <v>10.758237838745099</v>
      </c>
      <c r="D9808">
        <v>3.2531113624572701</v>
      </c>
      <c r="E9808">
        <v>31.523992210522302</v>
      </c>
      <c r="F9808">
        <v>244.814933620522</v>
      </c>
      <c r="G9808">
        <v>107.763724999999</v>
      </c>
    </row>
    <row r="9809" spans="1:7" x14ac:dyDescent="0.25">
      <c r="A9809">
        <v>98.17</v>
      </c>
      <c r="B9809">
        <v>3.2534124851226802</v>
      </c>
      <c r="C9809">
        <v>10.7588491439819</v>
      </c>
      <c r="D9809">
        <v>3.2534124851226802</v>
      </c>
      <c r="E9809">
        <v>31.5242933331877</v>
      </c>
      <c r="F9809">
        <v>244.81523474318701</v>
      </c>
      <c r="G9809">
        <v>107.773725</v>
      </c>
    </row>
    <row r="9810" spans="1:7" x14ac:dyDescent="0.25">
      <c r="A9810">
        <v>98.180000000000206</v>
      </c>
      <c r="B9810">
        <v>3.2537310123443599</v>
      </c>
      <c r="C9810">
        <v>10.758908271789499</v>
      </c>
      <c r="D9810">
        <v>3.2537310123443599</v>
      </c>
      <c r="E9810">
        <v>31.524611860409401</v>
      </c>
      <c r="F9810">
        <v>244.815553270409</v>
      </c>
      <c r="G9810">
        <v>107.783725</v>
      </c>
    </row>
    <row r="9811" spans="1:7" x14ac:dyDescent="0.25">
      <c r="A9811">
        <v>98.1899999999995</v>
      </c>
      <c r="B9811">
        <v>3.2540857791900599</v>
      </c>
      <c r="C9811">
        <v>10.758440971374499</v>
      </c>
      <c r="D9811">
        <v>3.2540857791900599</v>
      </c>
      <c r="E9811">
        <v>31.5249666272551</v>
      </c>
      <c r="F9811">
        <v>244.81590803725501</v>
      </c>
      <c r="G9811">
        <v>107.793724999999</v>
      </c>
    </row>
    <row r="9812" spans="1:7" x14ac:dyDescent="0.25">
      <c r="A9812">
        <v>98.199999999999804</v>
      </c>
      <c r="B9812">
        <v>3.2544283866882302</v>
      </c>
      <c r="C9812">
        <v>10.7587671279907</v>
      </c>
      <c r="D9812">
        <v>3.2544283866882302</v>
      </c>
      <c r="E9812">
        <v>31.525309234753198</v>
      </c>
      <c r="F9812">
        <v>244.81625064475301</v>
      </c>
      <c r="G9812">
        <v>107.80372499999901</v>
      </c>
    </row>
    <row r="9813" spans="1:7" x14ac:dyDescent="0.25">
      <c r="A9813">
        <v>98.21</v>
      </c>
      <c r="B9813">
        <v>3.25472712516784</v>
      </c>
      <c r="C9813">
        <v>10.760023117065399</v>
      </c>
      <c r="D9813">
        <v>3.25472712516784</v>
      </c>
      <c r="E9813">
        <v>31.525607973232798</v>
      </c>
      <c r="F9813">
        <v>244.816549383232</v>
      </c>
      <c r="G9813">
        <v>107.813724999999</v>
      </c>
    </row>
    <row r="9814" spans="1:7" x14ac:dyDescent="0.25">
      <c r="A9814">
        <v>98.220000000000198</v>
      </c>
      <c r="B9814">
        <v>3.2550344467163002</v>
      </c>
      <c r="C9814">
        <v>10.760739326476999</v>
      </c>
      <c r="D9814">
        <v>3.2550344467163002</v>
      </c>
      <c r="E9814">
        <v>31.525915294781299</v>
      </c>
      <c r="F9814">
        <v>244.816856704781</v>
      </c>
      <c r="G9814">
        <v>107.823725</v>
      </c>
    </row>
    <row r="9815" spans="1:7" x14ac:dyDescent="0.25">
      <c r="A9815">
        <v>98.229999999999507</v>
      </c>
      <c r="B9815">
        <v>3.25537681579589</v>
      </c>
      <c r="C9815">
        <v>10.7625608444213</v>
      </c>
      <c r="D9815">
        <v>3.25537681579589</v>
      </c>
      <c r="E9815">
        <v>31.5262576638609</v>
      </c>
      <c r="F9815">
        <v>244.81719907386</v>
      </c>
      <c r="G9815">
        <v>107.83372499999901</v>
      </c>
    </row>
    <row r="9816" spans="1:7" x14ac:dyDescent="0.25">
      <c r="A9816">
        <v>98.239999999999696</v>
      </c>
      <c r="B9816">
        <v>3.2557053565978999</v>
      </c>
      <c r="C9816">
        <v>10.764705657958901</v>
      </c>
      <c r="D9816">
        <v>3.2557053565978999</v>
      </c>
      <c r="E9816">
        <v>31.526586204662902</v>
      </c>
      <c r="F9816">
        <v>244.817527614662</v>
      </c>
      <c r="G9816">
        <v>107.843724999999</v>
      </c>
    </row>
    <row r="9817" spans="1:7" x14ac:dyDescent="0.25">
      <c r="A9817">
        <v>98.25</v>
      </c>
      <c r="B9817">
        <v>3.2560474872589098</v>
      </c>
      <c r="C9817">
        <v>10.7646379470825</v>
      </c>
      <c r="D9817">
        <v>3.2560474872589098</v>
      </c>
      <c r="E9817">
        <v>31.526928335323898</v>
      </c>
      <c r="F9817">
        <v>244.81786974532301</v>
      </c>
      <c r="G9817">
        <v>107.853724999999</v>
      </c>
    </row>
    <row r="9818" spans="1:7" x14ac:dyDescent="0.25">
      <c r="A9818">
        <v>98.260000000000204</v>
      </c>
      <c r="B9818">
        <v>3.2564122676849299</v>
      </c>
      <c r="C9818">
        <v>10.765194892883301</v>
      </c>
      <c r="D9818">
        <v>3.2564122676849299</v>
      </c>
      <c r="E9818">
        <v>31.527293115749899</v>
      </c>
      <c r="F9818">
        <v>244.81823452574901</v>
      </c>
      <c r="G9818">
        <v>107.863725</v>
      </c>
    </row>
    <row r="9819" spans="1:7" x14ac:dyDescent="0.25">
      <c r="A9819">
        <v>98.269999999999499</v>
      </c>
      <c r="B9819">
        <v>3.2567615509033199</v>
      </c>
      <c r="C9819">
        <v>10.7669973373413</v>
      </c>
      <c r="D9819">
        <v>3.2567615509033199</v>
      </c>
      <c r="E9819">
        <v>31.5276423989683</v>
      </c>
      <c r="F9819">
        <v>244.81858380896799</v>
      </c>
      <c r="G9819">
        <v>107.873724999999</v>
      </c>
    </row>
    <row r="9820" spans="1:7" x14ac:dyDescent="0.25">
      <c r="A9820">
        <v>98.279999999999703</v>
      </c>
      <c r="B9820">
        <v>3.2571220397949201</v>
      </c>
      <c r="C9820">
        <v>10.768485069274901</v>
      </c>
      <c r="D9820">
        <v>3.2571220397949201</v>
      </c>
      <c r="E9820">
        <v>31.528002887859898</v>
      </c>
      <c r="F9820">
        <v>244.81894429785899</v>
      </c>
      <c r="G9820">
        <v>107.883724999999</v>
      </c>
    </row>
    <row r="9821" spans="1:7" x14ac:dyDescent="0.25">
      <c r="A9821">
        <v>98.289999999999907</v>
      </c>
      <c r="B9821">
        <v>3.25746226310729</v>
      </c>
      <c r="C9821">
        <v>10.7695264816284</v>
      </c>
      <c r="D9821">
        <v>3.25746226310729</v>
      </c>
      <c r="E9821">
        <v>31.528343111172301</v>
      </c>
      <c r="F9821">
        <v>244.81928452117199</v>
      </c>
      <c r="G9821">
        <v>107.89372499999899</v>
      </c>
    </row>
    <row r="9822" spans="1:7" x14ac:dyDescent="0.25">
      <c r="A9822">
        <v>98.300000000000097</v>
      </c>
      <c r="B9822">
        <v>3.2577769756317099</v>
      </c>
      <c r="C9822">
        <v>10.771257400512599</v>
      </c>
      <c r="D9822">
        <v>3.2577769756317099</v>
      </c>
      <c r="E9822">
        <v>31.528657823696701</v>
      </c>
      <c r="F9822">
        <v>244.81959923369601</v>
      </c>
      <c r="G9822">
        <v>107.90372499999999</v>
      </c>
    </row>
    <row r="9823" spans="1:7" x14ac:dyDescent="0.25">
      <c r="A9823">
        <v>98.3100000000004</v>
      </c>
      <c r="B9823">
        <v>3.2581200599670401</v>
      </c>
      <c r="C9823">
        <v>10.772324562072701</v>
      </c>
      <c r="D9823">
        <v>3.2581200599670401</v>
      </c>
      <c r="E9823">
        <v>31.529000908032</v>
      </c>
      <c r="F9823">
        <v>244.81994231803199</v>
      </c>
      <c r="G9823">
        <v>107.913725</v>
      </c>
    </row>
    <row r="9824" spans="1:7" x14ac:dyDescent="0.25">
      <c r="A9824">
        <v>98.319999999999695</v>
      </c>
      <c r="B9824">
        <v>3.2584822177886901</v>
      </c>
      <c r="C9824">
        <v>10.774343490600501</v>
      </c>
      <c r="D9824">
        <v>3.2584822177886901</v>
      </c>
      <c r="E9824">
        <v>31.529363065853701</v>
      </c>
      <c r="F9824">
        <v>244.82030447585299</v>
      </c>
      <c r="G9824">
        <v>107.923724999999</v>
      </c>
    </row>
    <row r="9825" spans="1:7" x14ac:dyDescent="0.25">
      <c r="A9825">
        <v>98.329999999999899</v>
      </c>
      <c r="B9825">
        <v>3.2588510513305602</v>
      </c>
      <c r="C9825">
        <v>10.7762107849121</v>
      </c>
      <c r="D9825">
        <v>3.2588510513305602</v>
      </c>
      <c r="E9825">
        <v>31.5297318993956</v>
      </c>
      <c r="F9825">
        <v>244.820673309395</v>
      </c>
      <c r="G9825">
        <v>107.933724999999</v>
      </c>
    </row>
    <row r="9826" spans="1:7" x14ac:dyDescent="0.25">
      <c r="A9826">
        <v>98.340000000000103</v>
      </c>
      <c r="B9826">
        <v>3.2592060565948402</v>
      </c>
      <c r="C9826">
        <v>10.778500556945801</v>
      </c>
      <c r="D9826">
        <v>3.2592060565948402</v>
      </c>
      <c r="E9826">
        <v>31.5300869046598</v>
      </c>
      <c r="F9826">
        <v>244.821028314659</v>
      </c>
      <c r="G9826">
        <v>107.943725</v>
      </c>
    </row>
    <row r="9827" spans="1:7" x14ac:dyDescent="0.25">
      <c r="A9827">
        <v>98.350000000000307</v>
      </c>
      <c r="B9827">
        <v>3.25956082344055</v>
      </c>
      <c r="C9827">
        <v>10.782191276550201</v>
      </c>
      <c r="D9827">
        <v>3.25956082344055</v>
      </c>
      <c r="E9827">
        <v>31.5304416715055</v>
      </c>
      <c r="F9827">
        <v>244.82138308150499</v>
      </c>
      <c r="G9827">
        <v>107.95372500000001</v>
      </c>
    </row>
    <row r="9828" spans="1:7" x14ac:dyDescent="0.25">
      <c r="A9828">
        <v>98.359999999999602</v>
      </c>
      <c r="B9828">
        <v>3.2599296569824201</v>
      </c>
      <c r="C9828">
        <v>10.784882545471101</v>
      </c>
      <c r="D9828">
        <v>3.2599296569824201</v>
      </c>
      <c r="E9828">
        <v>31.530810505047398</v>
      </c>
      <c r="F9828">
        <v>244.821751915047</v>
      </c>
      <c r="G9828">
        <v>107.963724999999</v>
      </c>
    </row>
    <row r="9829" spans="1:7" x14ac:dyDescent="0.25">
      <c r="A9829">
        <v>98.369999999999806</v>
      </c>
      <c r="B9829">
        <v>3.26030397415161</v>
      </c>
      <c r="C9829">
        <v>10.7865333557128</v>
      </c>
      <c r="D9829">
        <v>3.26030397415161</v>
      </c>
      <c r="E9829">
        <v>31.531184822216598</v>
      </c>
      <c r="F9829">
        <v>244.82212623221599</v>
      </c>
      <c r="G9829">
        <v>107.97372499999901</v>
      </c>
    </row>
    <row r="9830" spans="1:7" x14ac:dyDescent="0.25">
      <c r="A9830">
        <v>98.380000000000095</v>
      </c>
      <c r="B9830">
        <v>3.2606563568115199</v>
      </c>
      <c r="C9830">
        <v>10.789149284362701</v>
      </c>
      <c r="D9830">
        <v>3.2606563568115199</v>
      </c>
      <c r="E9830">
        <v>31.5315372048765</v>
      </c>
      <c r="F9830">
        <v>244.82247861487599</v>
      </c>
      <c r="G9830">
        <v>107.98372500000001</v>
      </c>
    </row>
    <row r="9831" spans="1:7" x14ac:dyDescent="0.25">
      <c r="A9831">
        <v>98.390000000000299</v>
      </c>
      <c r="B9831">
        <v>3.2609987258911102</v>
      </c>
      <c r="C9831">
        <v>10.7921018600463</v>
      </c>
      <c r="D9831">
        <v>3.2609987258911102</v>
      </c>
      <c r="E9831">
        <v>31.5318795739561</v>
      </c>
      <c r="F9831">
        <v>244.82282098395601</v>
      </c>
      <c r="G9831">
        <v>107.993725</v>
      </c>
    </row>
    <row r="9832" spans="1:7" x14ac:dyDescent="0.25">
      <c r="A9832">
        <v>98.399999999999594</v>
      </c>
      <c r="B9832">
        <v>3.2613608837127601</v>
      </c>
      <c r="C9832">
        <v>10.7949876785278</v>
      </c>
      <c r="D9832">
        <v>3.2613608837127601</v>
      </c>
      <c r="E9832">
        <v>31.532241731777798</v>
      </c>
      <c r="F9832">
        <v>244.82318314177701</v>
      </c>
      <c r="G9832">
        <v>108.00372499999899</v>
      </c>
    </row>
    <row r="9833" spans="1:7" x14ac:dyDescent="0.25">
      <c r="A9833">
        <v>98.409999999999798</v>
      </c>
      <c r="B9833">
        <v>3.2617316246032702</v>
      </c>
      <c r="C9833">
        <v>10.7974586486816</v>
      </c>
      <c r="D9833">
        <v>3.2617316246032702</v>
      </c>
      <c r="E9833">
        <v>31.532612472668301</v>
      </c>
      <c r="F9833">
        <v>244.82355388266799</v>
      </c>
      <c r="G9833">
        <v>108.013724999999</v>
      </c>
    </row>
    <row r="9834" spans="1:7" x14ac:dyDescent="0.25">
      <c r="A9834">
        <v>98.42</v>
      </c>
      <c r="B9834">
        <v>3.2621297836303702</v>
      </c>
      <c r="C9834">
        <v>10.7988948822021</v>
      </c>
      <c r="D9834">
        <v>3.2621297836303702</v>
      </c>
      <c r="E9834">
        <v>31.533010631695401</v>
      </c>
      <c r="F9834">
        <v>244.82395204169501</v>
      </c>
      <c r="G9834">
        <v>108.023725</v>
      </c>
    </row>
    <row r="9835" spans="1:7" x14ac:dyDescent="0.25">
      <c r="A9835">
        <v>98.430000000000206</v>
      </c>
      <c r="B9835">
        <v>3.26252913475036</v>
      </c>
      <c r="C9835">
        <v>10.800025939941399</v>
      </c>
      <c r="D9835">
        <v>3.26252913475036</v>
      </c>
      <c r="E9835">
        <v>31.5334099828154</v>
      </c>
      <c r="F9835">
        <v>244.824351392815</v>
      </c>
      <c r="G9835">
        <v>108.033725</v>
      </c>
    </row>
    <row r="9836" spans="1:7" x14ac:dyDescent="0.25">
      <c r="A9836">
        <v>98.4399999999995</v>
      </c>
      <c r="B9836">
        <v>3.2628939151763898</v>
      </c>
      <c r="C9836">
        <v>10.801474571228001</v>
      </c>
      <c r="D9836">
        <v>3.2628939151763898</v>
      </c>
      <c r="E9836">
        <v>31.5337747632414</v>
      </c>
      <c r="F9836">
        <v>244.824716173241</v>
      </c>
      <c r="G9836">
        <v>108.043724999999</v>
      </c>
    </row>
    <row r="9837" spans="1:7" x14ac:dyDescent="0.25">
      <c r="A9837">
        <v>98.449999999999804</v>
      </c>
      <c r="B9837">
        <v>3.26328301429748</v>
      </c>
      <c r="C9837">
        <v>10.8021116256713</v>
      </c>
      <c r="D9837">
        <v>3.26328301429748</v>
      </c>
      <c r="E9837">
        <v>31.534163862362501</v>
      </c>
      <c r="F9837">
        <v>244.82510527236201</v>
      </c>
      <c r="G9837">
        <v>108.05372499999901</v>
      </c>
    </row>
    <row r="9838" spans="1:7" x14ac:dyDescent="0.25">
      <c r="A9838">
        <v>98.46</v>
      </c>
      <c r="B9838">
        <v>3.2636704444885201</v>
      </c>
      <c r="C9838">
        <v>10.803244590759199</v>
      </c>
      <c r="D9838">
        <v>3.2636704444885201</v>
      </c>
      <c r="E9838">
        <v>31.534551292553498</v>
      </c>
      <c r="F9838">
        <v>244.82549270255299</v>
      </c>
      <c r="G9838">
        <v>108.063724999999</v>
      </c>
    </row>
    <row r="9839" spans="1:7" x14ac:dyDescent="0.25">
      <c r="A9839">
        <v>98.470000000000198</v>
      </c>
      <c r="B9839">
        <v>3.2640323638915998</v>
      </c>
      <c r="C9839">
        <v>10.8039779663085</v>
      </c>
      <c r="D9839">
        <v>3.2640323638915998</v>
      </c>
      <c r="E9839">
        <v>31.534913211956599</v>
      </c>
      <c r="F9839">
        <v>244.82585462195601</v>
      </c>
      <c r="G9839">
        <v>108.073725</v>
      </c>
    </row>
    <row r="9840" spans="1:7" x14ac:dyDescent="0.25">
      <c r="A9840">
        <v>98.479999999999507</v>
      </c>
      <c r="B9840">
        <v>3.2644159793853702</v>
      </c>
      <c r="C9840">
        <v>10.805233955383301</v>
      </c>
      <c r="D9840">
        <v>3.2644159793853702</v>
      </c>
      <c r="E9840">
        <v>31.535296827450399</v>
      </c>
      <c r="F9840">
        <v>244.82623823745001</v>
      </c>
      <c r="G9840">
        <v>108.08372499999901</v>
      </c>
    </row>
    <row r="9841" spans="1:7" x14ac:dyDescent="0.25">
      <c r="A9841">
        <v>98.489999999999696</v>
      </c>
      <c r="B9841">
        <v>3.2647619247436501</v>
      </c>
      <c r="C9841">
        <v>10.807237625121999</v>
      </c>
      <c r="D9841">
        <v>3.2647619247436501</v>
      </c>
      <c r="E9841">
        <v>31.5356427728086</v>
      </c>
      <c r="F9841">
        <v>244.82658418280801</v>
      </c>
      <c r="G9841">
        <v>108.093724999999</v>
      </c>
    </row>
    <row r="9842" spans="1:7" x14ac:dyDescent="0.25">
      <c r="A9842">
        <v>98.5</v>
      </c>
      <c r="B9842">
        <v>3.26511526107788</v>
      </c>
      <c r="C9842">
        <v>10.8092899322509</v>
      </c>
      <c r="D9842">
        <v>3.26511526107788</v>
      </c>
      <c r="E9842">
        <v>31.5359961091429</v>
      </c>
      <c r="F9842">
        <v>244.82693751914201</v>
      </c>
      <c r="G9842">
        <v>108.103724999999</v>
      </c>
    </row>
    <row r="9843" spans="1:7" x14ac:dyDescent="0.25">
      <c r="A9843">
        <v>98.510000000000204</v>
      </c>
      <c r="B9843">
        <v>3.2654867172241202</v>
      </c>
      <c r="C9843">
        <v>10.810111999511699</v>
      </c>
      <c r="D9843">
        <v>3.2654867172241202</v>
      </c>
      <c r="E9843">
        <v>31.536367565289101</v>
      </c>
      <c r="F9843">
        <v>244.82730897528899</v>
      </c>
      <c r="G9843">
        <v>108.113725</v>
      </c>
    </row>
    <row r="9844" spans="1:7" x14ac:dyDescent="0.25">
      <c r="A9844">
        <v>98.519999999999499</v>
      </c>
      <c r="B9844">
        <v>3.26583623886108</v>
      </c>
      <c r="C9844">
        <v>10.811885833740201</v>
      </c>
      <c r="D9844">
        <v>3.26583623886108</v>
      </c>
      <c r="E9844">
        <v>31.5367170869261</v>
      </c>
      <c r="F9844">
        <v>244.82765849692601</v>
      </c>
      <c r="G9844">
        <v>108.123724999999</v>
      </c>
    </row>
    <row r="9845" spans="1:7" x14ac:dyDescent="0.25">
      <c r="A9845">
        <v>98.529999999999703</v>
      </c>
      <c r="B9845">
        <v>3.2662115097045801</v>
      </c>
      <c r="C9845">
        <v>10.812066078186</v>
      </c>
      <c r="D9845">
        <v>3.2662115097045801</v>
      </c>
      <c r="E9845">
        <v>31.537092357769598</v>
      </c>
      <c r="F9845">
        <v>244.828033767769</v>
      </c>
      <c r="G9845">
        <v>108.133724999999</v>
      </c>
    </row>
    <row r="9846" spans="1:7" x14ac:dyDescent="0.25">
      <c r="A9846">
        <v>98.539999999999907</v>
      </c>
      <c r="B9846">
        <v>3.2665657997131299</v>
      </c>
      <c r="C9846">
        <v>10.812410354614199</v>
      </c>
      <c r="D9846">
        <v>3.2665657997131299</v>
      </c>
      <c r="E9846">
        <v>31.537446647778101</v>
      </c>
      <c r="F9846">
        <v>244.828388057778</v>
      </c>
      <c r="G9846">
        <v>108.14372499999899</v>
      </c>
    </row>
    <row r="9847" spans="1:7" x14ac:dyDescent="0.25">
      <c r="A9847">
        <v>98.550000000000097</v>
      </c>
      <c r="B9847">
        <v>3.2669217586517298</v>
      </c>
      <c r="C9847">
        <v>10.813291549682599</v>
      </c>
      <c r="D9847">
        <v>3.2669217586517298</v>
      </c>
      <c r="E9847">
        <v>31.537802606716699</v>
      </c>
      <c r="F9847">
        <v>244.828744016716</v>
      </c>
      <c r="G9847">
        <v>108.15372499999999</v>
      </c>
    </row>
    <row r="9848" spans="1:7" x14ac:dyDescent="0.25">
      <c r="A9848">
        <v>98.5600000000004</v>
      </c>
      <c r="B9848">
        <v>3.26727938652038</v>
      </c>
      <c r="C9848">
        <v>10.814149856567299</v>
      </c>
      <c r="D9848">
        <v>3.26727938652038</v>
      </c>
      <c r="E9848">
        <v>31.538160234585401</v>
      </c>
      <c r="F9848">
        <v>244.82910164458499</v>
      </c>
      <c r="G9848">
        <v>108.163725</v>
      </c>
    </row>
    <row r="9849" spans="1:7" x14ac:dyDescent="0.25">
      <c r="A9849">
        <v>98.569999999999695</v>
      </c>
      <c r="B9849">
        <v>3.2676236629486</v>
      </c>
      <c r="C9849">
        <v>10.815559387206999</v>
      </c>
      <c r="D9849">
        <v>3.2676236629486</v>
      </c>
      <c r="E9849">
        <v>31.538504511013599</v>
      </c>
      <c r="F9849">
        <v>244.82944592101299</v>
      </c>
      <c r="G9849">
        <v>108.173724999999</v>
      </c>
    </row>
    <row r="9850" spans="1:7" x14ac:dyDescent="0.25">
      <c r="A9850">
        <v>98.579999999999899</v>
      </c>
      <c r="B9850">
        <v>3.2679810523986799</v>
      </c>
      <c r="C9850">
        <v>10.8152713775634</v>
      </c>
      <c r="D9850">
        <v>3.2679810523986799</v>
      </c>
      <c r="E9850">
        <v>31.538861900463701</v>
      </c>
      <c r="F9850">
        <v>244.82980331046301</v>
      </c>
      <c r="G9850">
        <v>108.183724999999</v>
      </c>
    </row>
    <row r="9851" spans="1:7" x14ac:dyDescent="0.25">
      <c r="A9851">
        <v>98.590000000000103</v>
      </c>
      <c r="B9851">
        <v>3.2683126926422101</v>
      </c>
      <c r="C9851">
        <v>10.8154850006103</v>
      </c>
      <c r="D9851">
        <v>3.2683126926422101</v>
      </c>
      <c r="E9851">
        <v>31.539193540707199</v>
      </c>
      <c r="F9851">
        <v>244.83013495070699</v>
      </c>
      <c r="G9851">
        <v>108.193725</v>
      </c>
    </row>
    <row r="9852" spans="1:7" x14ac:dyDescent="0.25">
      <c r="A9852">
        <v>98.600000000000307</v>
      </c>
      <c r="B9852">
        <v>3.2686467170715301</v>
      </c>
      <c r="C9852">
        <v>10.8145942687988</v>
      </c>
      <c r="D9852">
        <v>3.2686467170715301</v>
      </c>
      <c r="E9852">
        <v>31.539527565136499</v>
      </c>
      <c r="F9852">
        <v>244.830468975136</v>
      </c>
      <c r="G9852">
        <v>108.20372500000001</v>
      </c>
    </row>
    <row r="9853" spans="1:7" x14ac:dyDescent="0.25">
      <c r="A9853">
        <v>98.609999999999602</v>
      </c>
      <c r="B9853">
        <v>3.2689757347106898</v>
      </c>
      <c r="C9853">
        <v>10.813549041748001</v>
      </c>
      <c r="D9853">
        <v>3.2689757347106898</v>
      </c>
      <c r="E9853">
        <v>31.539856582775698</v>
      </c>
      <c r="F9853">
        <v>244.83079799277499</v>
      </c>
      <c r="G9853">
        <v>108.213724999999</v>
      </c>
    </row>
    <row r="9854" spans="1:7" x14ac:dyDescent="0.25">
      <c r="A9854">
        <v>98.619999999999806</v>
      </c>
      <c r="B9854">
        <v>3.2692887783050502</v>
      </c>
      <c r="C9854">
        <v>10.8125877380371</v>
      </c>
      <c r="D9854">
        <v>3.2692887783050502</v>
      </c>
      <c r="E9854">
        <v>31.540169626370101</v>
      </c>
      <c r="F9854">
        <v>244.83111103637</v>
      </c>
      <c r="G9854">
        <v>108.22372499999901</v>
      </c>
    </row>
    <row r="9855" spans="1:7" x14ac:dyDescent="0.25">
      <c r="A9855">
        <v>98.630000000000095</v>
      </c>
      <c r="B9855">
        <v>3.2696325778961102</v>
      </c>
      <c r="C9855">
        <v>10.812702178955</v>
      </c>
      <c r="D9855">
        <v>3.2696325778961102</v>
      </c>
      <c r="E9855">
        <v>31.540513425961102</v>
      </c>
      <c r="F9855">
        <v>244.83145483596101</v>
      </c>
      <c r="G9855">
        <v>108.23372500000001</v>
      </c>
    </row>
    <row r="9856" spans="1:7" x14ac:dyDescent="0.25">
      <c r="A9856">
        <v>98.640000000000299</v>
      </c>
      <c r="B9856">
        <v>3.2699460983276301</v>
      </c>
      <c r="C9856">
        <v>10.8124418258666</v>
      </c>
      <c r="D9856">
        <v>3.2699460983276301</v>
      </c>
      <c r="E9856">
        <v>31.540826946392599</v>
      </c>
      <c r="F9856">
        <v>244.83176835639199</v>
      </c>
      <c r="G9856">
        <v>108.243725</v>
      </c>
    </row>
    <row r="9857" spans="1:7" x14ac:dyDescent="0.25">
      <c r="A9857">
        <v>98.649999999999594</v>
      </c>
      <c r="B9857">
        <v>3.2702457904815598</v>
      </c>
      <c r="C9857">
        <v>10.811662673950099</v>
      </c>
      <c r="D9857">
        <v>3.2702457904815598</v>
      </c>
      <c r="E9857">
        <v>31.541126638546601</v>
      </c>
      <c r="F9857">
        <v>244.83206804854601</v>
      </c>
      <c r="G9857">
        <v>108.25372499999899</v>
      </c>
    </row>
    <row r="9858" spans="1:7" x14ac:dyDescent="0.25">
      <c r="A9858">
        <v>98.659999999999798</v>
      </c>
      <c r="B9858">
        <v>3.2705657482147199</v>
      </c>
      <c r="C9858">
        <v>10.8102722167968</v>
      </c>
      <c r="D9858">
        <v>3.2705657482147199</v>
      </c>
      <c r="E9858">
        <v>31.541446596279702</v>
      </c>
      <c r="F9858">
        <v>244.83238800627899</v>
      </c>
      <c r="G9858">
        <v>108.263724999999</v>
      </c>
    </row>
    <row r="9859" spans="1:7" x14ac:dyDescent="0.25">
      <c r="A9859">
        <v>98.67</v>
      </c>
      <c r="B9859">
        <v>3.27090120315551</v>
      </c>
      <c r="C9859">
        <v>10.808967590331999</v>
      </c>
      <c r="D9859">
        <v>3.27090120315551</v>
      </c>
      <c r="E9859">
        <v>31.541782051220501</v>
      </c>
      <c r="F9859">
        <v>244.83272346122001</v>
      </c>
      <c r="G9859">
        <v>108.273725</v>
      </c>
    </row>
    <row r="9860" spans="1:7" x14ac:dyDescent="0.25">
      <c r="A9860">
        <v>98.680000000000206</v>
      </c>
      <c r="B9860">
        <v>3.27121758460998</v>
      </c>
      <c r="C9860">
        <v>10.8093957901</v>
      </c>
      <c r="D9860">
        <v>3.27121758460998</v>
      </c>
      <c r="E9860">
        <v>31.542098432675001</v>
      </c>
      <c r="F9860">
        <v>244.83303984267499</v>
      </c>
      <c r="G9860">
        <v>108.283725</v>
      </c>
    </row>
    <row r="9861" spans="1:7" x14ac:dyDescent="0.25">
      <c r="A9861">
        <v>98.6899999999995</v>
      </c>
      <c r="B9861">
        <v>3.27150201797485</v>
      </c>
      <c r="C9861">
        <v>10.8080339431762</v>
      </c>
      <c r="D9861">
        <v>3.27150201797485</v>
      </c>
      <c r="E9861">
        <v>31.542382866039901</v>
      </c>
      <c r="F9861">
        <v>244.83332427603901</v>
      </c>
      <c r="G9861">
        <v>108.293724999999</v>
      </c>
    </row>
    <row r="9862" spans="1:7" x14ac:dyDescent="0.25">
      <c r="A9862">
        <v>98.699999999999804</v>
      </c>
      <c r="B9862">
        <v>3.2717902660369802</v>
      </c>
      <c r="C9862">
        <v>10.807345390319799</v>
      </c>
      <c r="D9862">
        <v>3.2717902660369802</v>
      </c>
      <c r="E9862">
        <v>31.542671114101999</v>
      </c>
      <c r="F9862">
        <v>244.83361252410199</v>
      </c>
      <c r="G9862">
        <v>108.30372499999901</v>
      </c>
    </row>
    <row r="9863" spans="1:7" x14ac:dyDescent="0.25">
      <c r="A9863">
        <v>98.71</v>
      </c>
      <c r="B9863">
        <v>3.2720980644225999</v>
      </c>
      <c r="C9863">
        <v>10.808011054992599</v>
      </c>
      <c r="D9863">
        <v>3.2720980644225999</v>
      </c>
      <c r="E9863">
        <v>31.542978912487602</v>
      </c>
      <c r="F9863">
        <v>244.83392032248699</v>
      </c>
      <c r="G9863">
        <v>108.313724999999</v>
      </c>
    </row>
    <row r="9864" spans="1:7" x14ac:dyDescent="0.25">
      <c r="A9864">
        <v>98.720000000000198</v>
      </c>
      <c r="B9864">
        <v>3.2724127769470202</v>
      </c>
      <c r="C9864">
        <v>10.8077268600463</v>
      </c>
      <c r="D9864">
        <v>3.2724127769470202</v>
      </c>
      <c r="E9864">
        <v>31.543293625012002</v>
      </c>
      <c r="F9864">
        <v>244.834235035012</v>
      </c>
      <c r="G9864">
        <v>108.323725</v>
      </c>
    </row>
    <row r="9865" spans="1:7" x14ac:dyDescent="0.25">
      <c r="A9865">
        <v>98.729999999999507</v>
      </c>
      <c r="B9865">
        <v>3.2727298736572199</v>
      </c>
      <c r="C9865">
        <v>10.808843612670801</v>
      </c>
      <c r="D9865">
        <v>3.2727298736572199</v>
      </c>
      <c r="E9865">
        <v>31.543610721722199</v>
      </c>
      <c r="F9865">
        <v>244.83455213172201</v>
      </c>
      <c r="G9865">
        <v>108.33372499999901</v>
      </c>
    </row>
    <row r="9866" spans="1:7" x14ac:dyDescent="0.25">
      <c r="A9866">
        <v>98.739999999999696</v>
      </c>
      <c r="B9866">
        <v>3.2730572223663299</v>
      </c>
      <c r="C9866">
        <v>10.809566497802701</v>
      </c>
      <c r="D9866">
        <v>3.2730572223663299</v>
      </c>
      <c r="E9866">
        <v>31.543938070431299</v>
      </c>
      <c r="F9866">
        <v>244.834879480431</v>
      </c>
      <c r="G9866">
        <v>108.343724999999</v>
      </c>
    </row>
    <row r="9867" spans="1:7" x14ac:dyDescent="0.25">
      <c r="A9867">
        <v>98.75</v>
      </c>
      <c r="B9867">
        <v>3.2733805179595898</v>
      </c>
      <c r="C9867">
        <v>10.810519218444799</v>
      </c>
      <c r="D9867">
        <v>3.2733805179595898</v>
      </c>
      <c r="E9867">
        <v>31.5442613660246</v>
      </c>
      <c r="F9867">
        <v>244.835202776024</v>
      </c>
      <c r="G9867">
        <v>108.353724999999</v>
      </c>
    </row>
    <row r="9868" spans="1:7" x14ac:dyDescent="0.25">
      <c r="A9868">
        <v>98.760000000000204</v>
      </c>
      <c r="B9868">
        <v>3.2736911773681601</v>
      </c>
      <c r="C9868">
        <v>10.812396049499499</v>
      </c>
      <c r="D9868">
        <v>3.2736911773681601</v>
      </c>
      <c r="E9868">
        <v>31.544572025433201</v>
      </c>
      <c r="F9868">
        <v>244.835513435433</v>
      </c>
      <c r="G9868">
        <v>108.363725</v>
      </c>
    </row>
    <row r="9869" spans="1:7" x14ac:dyDescent="0.25">
      <c r="A9869">
        <v>98.769999999999499</v>
      </c>
      <c r="B9869">
        <v>3.2739906311035099</v>
      </c>
      <c r="C9869">
        <v>10.814173698425201</v>
      </c>
      <c r="D9869">
        <v>3.2739906311035099</v>
      </c>
      <c r="E9869">
        <v>31.544871479168499</v>
      </c>
      <c r="F9869">
        <v>244.83581288916801</v>
      </c>
      <c r="G9869">
        <v>108.373724999999</v>
      </c>
    </row>
    <row r="9870" spans="1:7" x14ac:dyDescent="0.25">
      <c r="A9870">
        <v>98.779999999999703</v>
      </c>
      <c r="B9870">
        <v>3.2742955684661799</v>
      </c>
      <c r="C9870">
        <v>10.813128471374499</v>
      </c>
      <c r="D9870">
        <v>3.2742955684661799</v>
      </c>
      <c r="E9870">
        <v>31.545176416531199</v>
      </c>
      <c r="F9870">
        <v>244.83611782653099</v>
      </c>
      <c r="G9870">
        <v>108.383724999999</v>
      </c>
    </row>
    <row r="9871" spans="1:7" x14ac:dyDescent="0.25">
      <c r="A9871">
        <v>98.789999999999907</v>
      </c>
      <c r="B9871">
        <v>3.2745869159698402</v>
      </c>
      <c r="C9871">
        <v>10.813503265380801</v>
      </c>
      <c r="D9871">
        <v>3.2745869159698402</v>
      </c>
      <c r="E9871">
        <v>31.5454677640348</v>
      </c>
      <c r="F9871">
        <v>244.836409174034</v>
      </c>
      <c r="G9871">
        <v>108.39372499999899</v>
      </c>
    </row>
    <row r="9872" spans="1:7" x14ac:dyDescent="0.25">
      <c r="A9872">
        <v>98.800000000000097</v>
      </c>
      <c r="B9872">
        <v>3.2748849391937198</v>
      </c>
      <c r="C9872">
        <v>10.813570022583001</v>
      </c>
      <c r="D9872">
        <v>3.2748849391937198</v>
      </c>
      <c r="E9872">
        <v>31.545765787258699</v>
      </c>
      <c r="F9872">
        <v>244.83670719725799</v>
      </c>
      <c r="G9872">
        <v>108.40372499999999</v>
      </c>
    </row>
    <row r="9873" spans="1:7" x14ac:dyDescent="0.25">
      <c r="A9873">
        <v>98.8100000000004</v>
      </c>
      <c r="B9873">
        <v>3.2751801013946502</v>
      </c>
      <c r="C9873">
        <v>10.8143348693847</v>
      </c>
      <c r="D9873">
        <v>3.2751801013946502</v>
      </c>
      <c r="E9873">
        <v>31.546060949459701</v>
      </c>
      <c r="F9873">
        <v>244.83700235945901</v>
      </c>
      <c r="G9873">
        <v>108.413725</v>
      </c>
    </row>
    <row r="9874" spans="1:7" x14ac:dyDescent="0.25">
      <c r="A9874">
        <v>98.819999999999695</v>
      </c>
      <c r="B9874">
        <v>3.27547287940979</v>
      </c>
      <c r="C9874">
        <v>10.8149976730346</v>
      </c>
      <c r="D9874">
        <v>3.27547287940979</v>
      </c>
      <c r="E9874">
        <v>31.546353727474798</v>
      </c>
      <c r="F9874">
        <v>244.837295137474</v>
      </c>
      <c r="G9874">
        <v>108.423724999999</v>
      </c>
    </row>
    <row r="9875" spans="1:7" x14ac:dyDescent="0.25">
      <c r="A9875">
        <v>98.829999999999899</v>
      </c>
      <c r="B9875">
        <v>3.2757871150970401</v>
      </c>
      <c r="C9875">
        <v>10.8144760131835</v>
      </c>
      <c r="D9875">
        <v>3.2757871150970401</v>
      </c>
      <c r="E9875">
        <v>31.546667963162001</v>
      </c>
      <c r="F9875">
        <v>244.837609373162</v>
      </c>
      <c r="G9875">
        <v>108.433724999999</v>
      </c>
    </row>
    <row r="9876" spans="1:7" x14ac:dyDescent="0.25">
      <c r="A9876">
        <v>98.840000000000103</v>
      </c>
      <c r="B9876">
        <v>3.2761309146881099</v>
      </c>
      <c r="C9876">
        <v>10.8141784667968</v>
      </c>
      <c r="D9876">
        <v>3.2761309146881099</v>
      </c>
      <c r="E9876">
        <v>31.547011762753101</v>
      </c>
      <c r="F9876">
        <v>244.837953172753</v>
      </c>
      <c r="G9876">
        <v>108.443725</v>
      </c>
    </row>
    <row r="9877" spans="1:7" x14ac:dyDescent="0.25">
      <c r="A9877">
        <v>98.850000000000307</v>
      </c>
      <c r="B9877">
        <v>3.2764649391174299</v>
      </c>
      <c r="C9877">
        <v>10.814058303833001</v>
      </c>
      <c r="D9877">
        <v>3.2764649391174299</v>
      </c>
      <c r="E9877">
        <v>31.547345787182401</v>
      </c>
      <c r="F9877">
        <v>244.83828719718201</v>
      </c>
      <c r="G9877">
        <v>108.45372500000001</v>
      </c>
    </row>
    <row r="9878" spans="1:7" x14ac:dyDescent="0.25">
      <c r="A9878">
        <v>98.859999999999602</v>
      </c>
      <c r="B9878">
        <v>3.2767572402954102</v>
      </c>
      <c r="C9878">
        <v>10.815282821655201</v>
      </c>
      <c r="D9878">
        <v>3.2767572402954102</v>
      </c>
      <c r="E9878">
        <v>31.547638088360401</v>
      </c>
      <c r="F9878">
        <v>244.83857949835999</v>
      </c>
      <c r="G9878">
        <v>108.463724999999</v>
      </c>
    </row>
    <row r="9879" spans="1:7" x14ac:dyDescent="0.25">
      <c r="A9879">
        <v>98.869999999999806</v>
      </c>
      <c r="B9879">
        <v>3.2770407199859601</v>
      </c>
      <c r="C9879">
        <v>10.815547943115201</v>
      </c>
      <c r="D9879">
        <v>3.2770407199859601</v>
      </c>
      <c r="E9879">
        <v>31.547921568050999</v>
      </c>
      <c r="F9879">
        <v>244.83886297805</v>
      </c>
      <c r="G9879">
        <v>108.47372499999901</v>
      </c>
    </row>
    <row r="9880" spans="1:7" x14ac:dyDescent="0.25">
      <c r="A9880">
        <v>98.880000000000095</v>
      </c>
      <c r="B9880">
        <v>3.2773528099060001</v>
      </c>
      <c r="C9880">
        <v>10.8171577453613</v>
      </c>
      <c r="D9880">
        <v>3.2773528099060001</v>
      </c>
      <c r="E9880">
        <v>31.548233657971</v>
      </c>
      <c r="F9880">
        <v>244.83917506797101</v>
      </c>
      <c r="G9880">
        <v>108.48372500000001</v>
      </c>
    </row>
    <row r="9881" spans="1:7" x14ac:dyDescent="0.25">
      <c r="A9881">
        <v>98.890000000000299</v>
      </c>
      <c r="B9881">
        <v>3.2776453495025599</v>
      </c>
      <c r="C9881">
        <v>10.818193435668899</v>
      </c>
      <c r="D9881">
        <v>3.2776453495025599</v>
      </c>
      <c r="E9881">
        <v>31.5485261975676</v>
      </c>
      <c r="F9881">
        <v>244.839467607567</v>
      </c>
      <c r="G9881">
        <v>108.493725</v>
      </c>
    </row>
    <row r="9882" spans="1:7" x14ac:dyDescent="0.25">
      <c r="A9882">
        <v>98.899999999999594</v>
      </c>
      <c r="B9882">
        <v>3.2779681682586599</v>
      </c>
      <c r="C9882">
        <v>10.820101737976</v>
      </c>
      <c r="D9882">
        <v>3.2779681682586599</v>
      </c>
      <c r="E9882">
        <v>31.5488490163237</v>
      </c>
      <c r="F9882">
        <v>244.83979042632299</v>
      </c>
      <c r="G9882">
        <v>108.50372499999899</v>
      </c>
    </row>
    <row r="9883" spans="1:7" x14ac:dyDescent="0.25">
      <c r="A9883">
        <v>98.909999999999798</v>
      </c>
      <c r="B9883">
        <v>3.2783353328704798</v>
      </c>
      <c r="C9883">
        <v>10.820884704589799</v>
      </c>
      <c r="D9883">
        <v>3.2783353328704798</v>
      </c>
      <c r="E9883">
        <v>31.549216180935499</v>
      </c>
      <c r="F9883">
        <v>244.84015759093501</v>
      </c>
      <c r="G9883">
        <v>108.513724999999</v>
      </c>
    </row>
    <row r="9884" spans="1:7" x14ac:dyDescent="0.25">
      <c r="A9884">
        <v>98.92</v>
      </c>
      <c r="B9884">
        <v>3.2786681652068999</v>
      </c>
      <c r="C9884">
        <v>10.820491790771401</v>
      </c>
      <c r="D9884">
        <v>3.2786681652068999</v>
      </c>
      <c r="E9884">
        <v>31.5495490132719</v>
      </c>
      <c r="F9884">
        <v>244.84049042327101</v>
      </c>
      <c r="G9884">
        <v>108.523725</v>
      </c>
    </row>
    <row r="9885" spans="1:7" x14ac:dyDescent="0.25">
      <c r="A9885">
        <v>98.930000000000206</v>
      </c>
      <c r="B9885">
        <v>3.27898740768432</v>
      </c>
      <c r="C9885">
        <v>10.820746421813899</v>
      </c>
      <c r="D9885">
        <v>3.27898740768432</v>
      </c>
      <c r="E9885">
        <v>31.549868255749299</v>
      </c>
      <c r="F9885">
        <v>244.84080966574899</v>
      </c>
      <c r="G9885">
        <v>108.533725</v>
      </c>
    </row>
    <row r="9886" spans="1:7" x14ac:dyDescent="0.25">
      <c r="A9886">
        <v>98.9399999999995</v>
      </c>
      <c r="B9886">
        <v>3.2792937755584699</v>
      </c>
      <c r="C9886">
        <v>10.820563316345201</v>
      </c>
      <c r="D9886">
        <v>3.2792937755584699</v>
      </c>
      <c r="E9886">
        <v>31.550174623623501</v>
      </c>
      <c r="F9886">
        <v>244.841116033623</v>
      </c>
      <c r="G9886">
        <v>108.543724999999</v>
      </c>
    </row>
    <row r="9887" spans="1:7" x14ac:dyDescent="0.25">
      <c r="A9887">
        <v>98.949999999999804</v>
      </c>
      <c r="B9887">
        <v>3.2795825004577601</v>
      </c>
      <c r="C9887">
        <v>10.821009635925201</v>
      </c>
      <c r="D9887">
        <v>3.2795825004577601</v>
      </c>
      <c r="E9887">
        <v>31.550463348522801</v>
      </c>
      <c r="F9887">
        <v>244.841404758522</v>
      </c>
      <c r="G9887">
        <v>108.55372499999901</v>
      </c>
    </row>
    <row r="9888" spans="1:7" x14ac:dyDescent="0.25">
      <c r="A9888">
        <v>98.96</v>
      </c>
      <c r="B9888">
        <v>3.27989649772644</v>
      </c>
      <c r="C9888">
        <v>10.820802688598601</v>
      </c>
      <c r="D9888">
        <v>3.27989649772644</v>
      </c>
      <c r="E9888">
        <v>31.550777345791399</v>
      </c>
      <c r="F9888">
        <v>244.84171875579099</v>
      </c>
      <c r="G9888">
        <v>108.563724999999</v>
      </c>
    </row>
    <row r="9889" spans="1:7" x14ac:dyDescent="0.25">
      <c r="A9889">
        <v>98.970000000000198</v>
      </c>
      <c r="B9889">
        <v>3.2802419662475502</v>
      </c>
      <c r="C9889">
        <v>10.820599555969199</v>
      </c>
      <c r="D9889">
        <v>3.2802419662475502</v>
      </c>
      <c r="E9889">
        <v>31.551122814312599</v>
      </c>
      <c r="F9889">
        <v>244.842064224312</v>
      </c>
      <c r="G9889">
        <v>108.573725</v>
      </c>
    </row>
    <row r="9890" spans="1:7" x14ac:dyDescent="0.25">
      <c r="A9890">
        <v>98.979999999999507</v>
      </c>
      <c r="B9890">
        <v>3.2805788516998202</v>
      </c>
      <c r="C9890">
        <v>10.8216085433959</v>
      </c>
      <c r="D9890">
        <v>3.2805788516998202</v>
      </c>
      <c r="E9890">
        <v>31.551459699764798</v>
      </c>
      <c r="F9890">
        <v>244.84240110976401</v>
      </c>
      <c r="G9890">
        <v>108.58372499999901</v>
      </c>
    </row>
    <row r="9891" spans="1:7" x14ac:dyDescent="0.25">
      <c r="A9891">
        <v>98.989999999999696</v>
      </c>
      <c r="B9891">
        <v>3.2809035778045601</v>
      </c>
      <c r="C9891">
        <v>10.822415351867599</v>
      </c>
      <c r="D9891">
        <v>3.2809035778045601</v>
      </c>
      <c r="E9891">
        <v>31.551784425869599</v>
      </c>
      <c r="F9891">
        <v>244.842725835869</v>
      </c>
      <c r="G9891">
        <v>108.593724999999</v>
      </c>
    </row>
    <row r="9892" spans="1:7" x14ac:dyDescent="0.25">
      <c r="A9892">
        <v>99</v>
      </c>
      <c r="B9892">
        <v>3.2811961174011199</v>
      </c>
      <c r="C9892">
        <v>10.822669029235801</v>
      </c>
      <c r="D9892">
        <v>3.2811961174011199</v>
      </c>
      <c r="E9892">
        <v>31.5520769654661</v>
      </c>
      <c r="F9892">
        <v>244.84301837546599</v>
      </c>
      <c r="G9892">
        <v>108.603724999999</v>
      </c>
    </row>
    <row r="9893" spans="1:7" x14ac:dyDescent="0.25">
      <c r="A9893">
        <v>99.010000000000204</v>
      </c>
      <c r="B9893">
        <v>3.28151059150695</v>
      </c>
      <c r="C9893">
        <v>10.822608947753899</v>
      </c>
      <c r="D9893">
        <v>3.28151059150695</v>
      </c>
      <c r="E9893">
        <v>31.552391439571998</v>
      </c>
      <c r="F9893">
        <v>244.843332849571</v>
      </c>
      <c r="G9893">
        <v>108.613725</v>
      </c>
    </row>
    <row r="9894" spans="1:7" x14ac:dyDescent="0.25">
      <c r="A9894">
        <v>99.019999999999499</v>
      </c>
      <c r="B9894">
        <v>3.2818653583526598</v>
      </c>
      <c r="C9894">
        <v>10.8233022689819</v>
      </c>
      <c r="D9894">
        <v>3.2818653583526598</v>
      </c>
      <c r="E9894">
        <v>31.552746206417702</v>
      </c>
      <c r="F9894">
        <v>244.84368761641699</v>
      </c>
      <c r="G9894">
        <v>108.623724999999</v>
      </c>
    </row>
    <row r="9895" spans="1:7" x14ac:dyDescent="0.25">
      <c r="A9895">
        <v>99.029999999999703</v>
      </c>
      <c r="B9895">
        <v>3.2821843624114901</v>
      </c>
      <c r="C9895">
        <v>10.8241262435913</v>
      </c>
      <c r="D9895">
        <v>3.2821843624114901</v>
      </c>
      <c r="E9895">
        <v>31.5530652104765</v>
      </c>
      <c r="F9895">
        <v>244.84400662047599</v>
      </c>
      <c r="G9895">
        <v>108.633724999999</v>
      </c>
    </row>
    <row r="9896" spans="1:7" x14ac:dyDescent="0.25">
      <c r="A9896">
        <v>99.039999999999907</v>
      </c>
      <c r="B9896">
        <v>3.2824940681457502</v>
      </c>
      <c r="C9896">
        <v>10.8255004882812</v>
      </c>
      <c r="D9896">
        <v>3.2824940681457502</v>
      </c>
      <c r="E9896">
        <v>31.5533749162107</v>
      </c>
      <c r="F9896">
        <v>244.84431632620999</v>
      </c>
      <c r="G9896">
        <v>108.64372499999899</v>
      </c>
    </row>
    <row r="9897" spans="1:7" x14ac:dyDescent="0.25">
      <c r="A9897">
        <v>99.050000000000097</v>
      </c>
      <c r="B9897">
        <v>3.28280282020568</v>
      </c>
      <c r="C9897">
        <v>10.826316833496</v>
      </c>
      <c r="D9897">
        <v>3.28280282020568</v>
      </c>
      <c r="E9897">
        <v>31.5536836682707</v>
      </c>
      <c r="F9897">
        <v>244.84462507827001</v>
      </c>
      <c r="G9897">
        <v>108.65372499999999</v>
      </c>
    </row>
    <row r="9898" spans="1:7" x14ac:dyDescent="0.25">
      <c r="A9898">
        <v>99.0600000000004</v>
      </c>
      <c r="B9898">
        <v>3.2831625938415501</v>
      </c>
      <c r="C9898">
        <v>10.826351165771401</v>
      </c>
      <c r="D9898">
        <v>3.2831625938415501</v>
      </c>
      <c r="E9898">
        <v>31.5540434419066</v>
      </c>
      <c r="F9898">
        <v>244.84498485190599</v>
      </c>
      <c r="G9898">
        <v>108.663725</v>
      </c>
    </row>
    <row r="9899" spans="1:7" x14ac:dyDescent="0.25">
      <c r="A9899">
        <v>99.069999999999695</v>
      </c>
      <c r="B9899">
        <v>3.2835004329681299</v>
      </c>
      <c r="C9899">
        <v>10.827054023742599</v>
      </c>
      <c r="D9899">
        <v>3.2835004329681299</v>
      </c>
      <c r="E9899">
        <v>31.554381281033098</v>
      </c>
      <c r="F9899">
        <v>244.845322691033</v>
      </c>
      <c r="G9899">
        <v>108.673724999999</v>
      </c>
    </row>
    <row r="9900" spans="1:7" x14ac:dyDescent="0.25">
      <c r="A9900">
        <v>99.079999999999899</v>
      </c>
      <c r="B9900">
        <v>3.2838122844696001</v>
      </c>
      <c r="C9900">
        <v>10.8270597457885</v>
      </c>
      <c r="D9900">
        <v>3.2838122844696001</v>
      </c>
      <c r="E9900">
        <v>31.554693132534599</v>
      </c>
      <c r="F9900">
        <v>244.84563454253399</v>
      </c>
      <c r="G9900">
        <v>108.683724999999</v>
      </c>
    </row>
    <row r="9901" spans="1:7" x14ac:dyDescent="0.25">
      <c r="A9901">
        <v>99.090000000000103</v>
      </c>
      <c r="B9901">
        <v>3.2841215133666899</v>
      </c>
      <c r="C9901">
        <v>10.827009201049799</v>
      </c>
      <c r="D9901">
        <v>3.2841215133666899</v>
      </c>
      <c r="E9901">
        <v>31.555002361431701</v>
      </c>
      <c r="F9901">
        <v>244.845943771431</v>
      </c>
      <c r="G9901">
        <v>108.693725</v>
      </c>
    </row>
    <row r="9902" spans="1:7" x14ac:dyDescent="0.25">
      <c r="A9902">
        <v>99.100000000000307</v>
      </c>
      <c r="B9902">
        <v>3.28445100784301</v>
      </c>
      <c r="C9902">
        <v>10.8278551101684</v>
      </c>
      <c r="D9902">
        <v>3.28445100784301</v>
      </c>
      <c r="E9902">
        <v>31.555331855908001</v>
      </c>
      <c r="F9902">
        <v>244.846273265908</v>
      </c>
      <c r="G9902">
        <v>108.70372500000001</v>
      </c>
    </row>
    <row r="9903" spans="1:7" x14ac:dyDescent="0.25">
      <c r="A9903">
        <v>99.109999999999602</v>
      </c>
      <c r="B9903">
        <v>3.28480720520019</v>
      </c>
      <c r="C9903">
        <v>10.8287601470947</v>
      </c>
      <c r="D9903">
        <v>3.28480720520019</v>
      </c>
      <c r="E9903">
        <v>31.5556880532652</v>
      </c>
      <c r="F9903">
        <v>244.846629463265</v>
      </c>
      <c r="G9903">
        <v>108.713724999999</v>
      </c>
    </row>
    <row r="9904" spans="1:7" x14ac:dyDescent="0.25">
      <c r="A9904">
        <v>99.119999999999806</v>
      </c>
      <c r="B9904">
        <v>3.2851433753967201</v>
      </c>
      <c r="C9904">
        <v>10.8293190002441</v>
      </c>
      <c r="D9904">
        <v>3.2851433753967201</v>
      </c>
      <c r="E9904">
        <v>31.556024223461701</v>
      </c>
      <c r="F9904">
        <v>244.846965633461</v>
      </c>
      <c r="G9904">
        <v>108.72372499999901</v>
      </c>
    </row>
    <row r="9905" spans="1:7" x14ac:dyDescent="0.25">
      <c r="A9905">
        <v>99.130000000000095</v>
      </c>
      <c r="B9905">
        <v>3.2854676246643</v>
      </c>
      <c r="C9905">
        <v>10.829261779785099</v>
      </c>
      <c r="D9905">
        <v>3.2854676246643</v>
      </c>
      <c r="E9905">
        <v>31.556348472729301</v>
      </c>
      <c r="F9905">
        <v>244.847289882729</v>
      </c>
      <c r="G9905">
        <v>108.73372500000001</v>
      </c>
    </row>
    <row r="9906" spans="1:7" x14ac:dyDescent="0.25">
      <c r="A9906">
        <v>99.140000000000299</v>
      </c>
      <c r="B9906">
        <v>3.2857630252838099</v>
      </c>
      <c r="C9906">
        <v>10.829541206359799</v>
      </c>
      <c r="D9906">
        <v>3.2857630252838099</v>
      </c>
      <c r="E9906">
        <v>31.556643873348801</v>
      </c>
      <c r="F9906">
        <v>244.847585283348</v>
      </c>
      <c r="G9906">
        <v>108.743725</v>
      </c>
    </row>
    <row r="9907" spans="1:7" x14ac:dyDescent="0.25">
      <c r="A9907">
        <v>99.149999999999594</v>
      </c>
      <c r="B9907">
        <v>3.2861132621765101</v>
      </c>
      <c r="C9907">
        <v>10.829480171203601</v>
      </c>
      <c r="D9907">
        <v>3.2861132621765101</v>
      </c>
      <c r="E9907">
        <v>31.556994110241501</v>
      </c>
      <c r="F9907">
        <v>244.84793552024101</v>
      </c>
      <c r="G9907">
        <v>108.75372499999899</v>
      </c>
    </row>
    <row r="9908" spans="1:7" x14ac:dyDescent="0.25">
      <c r="A9908">
        <v>99.159999999999798</v>
      </c>
      <c r="B9908">
        <v>3.2864699363708398</v>
      </c>
      <c r="C9908">
        <v>10.8283424377441</v>
      </c>
      <c r="D9908">
        <v>3.2864699363708398</v>
      </c>
      <c r="E9908">
        <v>31.557350784435801</v>
      </c>
      <c r="F9908">
        <v>244.848292194435</v>
      </c>
      <c r="G9908">
        <v>108.763724999999</v>
      </c>
    </row>
    <row r="9909" spans="1:7" x14ac:dyDescent="0.25">
      <c r="A9909">
        <v>99.17</v>
      </c>
      <c r="B9909">
        <v>3.2867877483367902</v>
      </c>
      <c r="C9909">
        <v>10.828259468078601</v>
      </c>
      <c r="D9909">
        <v>3.2867877483367902</v>
      </c>
      <c r="E9909">
        <v>31.5576685964018</v>
      </c>
      <c r="F9909">
        <v>244.848610006401</v>
      </c>
      <c r="G9909">
        <v>108.773725</v>
      </c>
    </row>
    <row r="9910" spans="1:7" x14ac:dyDescent="0.25">
      <c r="A9910">
        <v>99.180000000000206</v>
      </c>
      <c r="B9910">
        <v>3.2870705127715998</v>
      </c>
      <c r="C9910">
        <v>10.8288860321044</v>
      </c>
      <c r="D9910">
        <v>3.2870705127715998</v>
      </c>
      <c r="E9910">
        <v>31.557951360836601</v>
      </c>
      <c r="F9910">
        <v>244.84889277083599</v>
      </c>
      <c r="G9910">
        <v>108.783725</v>
      </c>
    </row>
    <row r="9911" spans="1:7" x14ac:dyDescent="0.25">
      <c r="A9911">
        <v>99.1899999999995</v>
      </c>
      <c r="B9911">
        <v>3.2874045372009202</v>
      </c>
      <c r="C9911">
        <v>10.8303003311157</v>
      </c>
      <c r="D9911">
        <v>3.2874045372009202</v>
      </c>
      <c r="E9911">
        <v>31.558285385265901</v>
      </c>
      <c r="F9911">
        <v>244.849226795265</v>
      </c>
      <c r="G9911">
        <v>108.793724999999</v>
      </c>
    </row>
    <row r="9912" spans="1:7" x14ac:dyDescent="0.25">
      <c r="A9912">
        <v>99.199999999999804</v>
      </c>
      <c r="B9912">
        <v>3.2877318859100302</v>
      </c>
      <c r="C9912">
        <v>10.829998016357401</v>
      </c>
      <c r="D9912">
        <v>3.2877318859100302</v>
      </c>
      <c r="E9912">
        <v>31.558612733975</v>
      </c>
      <c r="F9912">
        <v>244.84955414397501</v>
      </c>
      <c r="G9912">
        <v>108.80372499999901</v>
      </c>
    </row>
    <row r="9913" spans="1:7" x14ac:dyDescent="0.25">
      <c r="A9913">
        <v>99.21</v>
      </c>
      <c r="B9913">
        <v>3.28804087638854</v>
      </c>
      <c r="C9913">
        <v>10.8302335739135</v>
      </c>
      <c r="D9913">
        <v>3.28804087638854</v>
      </c>
      <c r="E9913">
        <v>31.558921724453501</v>
      </c>
      <c r="F9913">
        <v>244.84986313445299</v>
      </c>
      <c r="G9913">
        <v>108.813724999999</v>
      </c>
    </row>
    <row r="9914" spans="1:7" x14ac:dyDescent="0.25">
      <c r="A9914">
        <v>99.220000000000198</v>
      </c>
      <c r="B9914">
        <v>3.2883815765380802</v>
      </c>
      <c r="C9914">
        <v>10.831223487854</v>
      </c>
      <c r="D9914">
        <v>3.2883815765380802</v>
      </c>
      <c r="E9914">
        <v>31.559262424603101</v>
      </c>
      <c r="F9914">
        <v>244.85020383460301</v>
      </c>
      <c r="G9914">
        <v>108.823725</v>
      </c>
    </row>
    <row r="9915" spans="1:7" x14ac:dyDescent="0.25">
      <c r="A9915">
        <v>99.229999999999507</v>
      </c>
      <c r="B9915">
        <v>3.2887313365936199</v>
      </c>
      <c r="C9915">
        <v>10.832567214965801</v>
      </c>
      <c r="D9915">
        <v>3.2887313365936199</v>
      </c>
      <c r="E9915">
        <v>31.559612184658601</v>
      </c>
      <c r="F9915">
        <v>244.85055359465801</v>
      </c>
      <c r="G9915">
        <v>108.83372499999901</v>
      </c>
    </row>
    <row r="9916" spans="1:7" x14ac:dyDescent="0.25">
      <c r="A9916">
        <v>99.239999999999696</v>
      </c>
      <c r="B9916">
        <v>3.28906822204589</v>
      </c>
      <c r="C9916">
        <v>10.8335819244384</v>
      </c>
      <c r="D9916">
        <v>3.28906822204589</v>
      </c>
      <c r="E9916">
        <v>31.5599490701109</v>
      </c>
      <c r="F9916">
        <v>244.85089048011</v>
      </c>
      <c r="G9916">
        <v>108.843724999999</v>
      </c>
    </row>
    <row r="9917" spans="1:7" x14ac:dyDescent="0.25">
      <c r="A9917">
        <v>99.25</v>
      </c>
      <c r="B9917">
        <v>3.2893857955932599</v>
      </c>
      <c r="C9917">
        <v>10.834376335144</v>
      </c>
      <c r="D9917">
        <v>3.2893857955932599</v>
      </c>
      <c r="E9917">
        <v>31.560266643658299</v>
      </c>
      <c r="F9917">
        <v>244.85120805365801</v>
      </c>
      <c r="G9917">
        <v>108.853724999999</v>
      </c>
    </row>
    <row r="9918" spans="1:7" x14ac:dyDescent="0.25">
      <c r="A9918">
        <v>99.260000000000204</v>
      </c>
      <c r="B9918">
        <v>3.28973340988159</v>
      </c>
      <c r="C9918">
        <v>10.8362913131713</v>
      </c>
      <c r="D9918">
        <v>3.28973340988159</v>
      </c>
      <c r="E9918">
        <v>31.5606142579466</v>
      </c>
      <c r="F9918">
        <v>244.851555667946</v>
      </c>
      <c r="G9918">
        <v>108.863725</v>
      </c>
    </row>
    <row r="9919" spans="1:7" x14ac:dyDescent="0.25">
      <c r="A9919">
        <v>99.269999999999499</v>
      </c>
      <c r="B9919">
        <v>3.2900927066802899</v>
      </c>
      <c r="C9919">
        <v>10.8382101058959</v>
      </c>
      <c r="D9919">
        <v>3.2900927066802899</v>
      </c>
      <c r="E9919">
        <v>31.560973554745299</v>
      </c>
      <c r="F9919">
        <v>244.85191496474499</v>
      </c>
      <c r="G9919">
        <v>108.873724999999</v>
      </c>
    </row>
    <row r="9920" spans="1:7" x14ac:dyDescent="0.25">
      <c r="A9920">
        <v>99.279999999999703</v>
      </c>
      <c r="B9920">
        <v>3.29042291641235</v>
      </c>
      <c r="C9920">
        <v>10.839473724365201</v>
      </c>
      <c r="D9920">
        <v>3.29042291641235</v>
      </c>
      <c r="E9920">
        <v>31.561303764477401</v>
      </c>
      <c r="F9920">
        <v>244.85224517447699</v>
      </c>
      <c r="G9920">
        <v>108.883724999999</v>
      </c>
    </row>
    <row r="9921" spans="1:7" x14ac:dyDescent="0.25">
      <c r="A9921">
        <v>99.289999999999907</v>
      </c>
      <c r="B9921">
        <v>3.2907459735870299</v>
      </c>
      <c r="C9921">
        <v>10.841147422790501</v>
      </c>
      <c r="D9921">
        <v>3.2907459735870299</v>
      </c>
      <c r="E9921">
        <v>31.561626821651998</v>
      </c>
      <c r="F9921">
        <v>244.85256823165199</v>
      </c>
      <c r="G9921">
        <v>108.89372499999899</v>
      </c>
    </row>
    <row r="9922" spans="1:7" x14ac:dyDescent="0.25">
      <c r="A9922">
        <v>99.300000000000097</v>
      </c>
      <c r="B9922">
        <v>3.2910799980163499</v>
      </c>
      <c r="C9922">
        <v>10.8422451019287</v>
      </c>
      <c r="D9922">
        <v>3.2910799980163499</v>
      </c>
      <c r="E9922">
        <v>31.561960846081401</v>
      </c>
      <c r="F9922">
        <v>244.85290225608099</v>
      </c>
      <c r="G9922">
        <v>108.90372499999999</v>
      </c>
    </row>
    <row r="9923" spans="1:7" x14ac:dyDescent="0.25">
      <c r="A9923">
        <v>99.3100000000004</v>
      </c>
      <c r="B9923">
        <v>3.2914223670959402</v>
      </c>
      <c r="C9923">
        <v>10.842562675476</v>
      </c>
      <c r="D9923">
        <v>3.2914223670959402</v>
      </c>
      <c r="E9923">
        <v>31.562303215160899</v>
      </c>
      <c r="F9923">
        <v>244.85324462515999</v>
      </c>
      <c r="G9923">
        <v>108.913725</v>
      </c>
    </row>
    <row r="9924" spans="1:7" x14ac:dyDescent="0.25">
      <c r="A9924">
        <v>99.319999999999695</v>
      </c>
      <c r="B9924">
        <v>3.2917771339416499</v>
      </c>
      <c r="C9924">
        <v>10.8431739807128</v>
      </c>
      <c r="D9924">
        <v>3.2917771339416499</v>
      </c>
      <c r="E9924">
        <v>31.562657982006598</v>
      </c>
      <c r="F9924">
        <v>244.853599392006</v>
      </c>
      <c r="G9924">
        <v>108.923724999999</v>
      </c>
    </row>
    <row r="9925" spans="1:7" x14ac:dyDescent="0.25">
      <c r="A9925">
        <v>99.329999999999899</v>
      </c>
      <c r="B9925">
        <v>3.2921237945556601</v>
      </c>
      <c r="C9925">
        <v>10.845404624938899</v>
      </c>
      <c r="D9925">
        <v>3.2921237945556601</v>
      </c>
      <c r="E9925">
        <v>31.563004642620701</v>
      </c>
      <c r="F9925">
        <v>244.85394605261999</v>
      </c>
      <c r="G9925">
        <v>108.933724999999</v>
      </c>
    </row>
    <row r="9926" spans="1:7" x14ac:dyDescent="0.25">
      <c r="A9926">
        <v>99.340000000000103</v>
      </c>
      <c r="B9926">
        <v>3.29246926307678</v>
      </c>
      <c r="C9926">
        <v>10.8470001220703</v>
      </c>
      <c r="D9926">
        <v>3.29246926307678</v>
      </c>
      <c r="E9926">
        <v>31.563350111141801</v>
      </c>
      <c r="F9926">
        <v>244.85429152114099</v>
      </c>
      <c r="G9926">
        <v>108.943725</v>
      </c>
    </row>
    <row r="9927" spans="1:7" x14ac:dyDescent="0.25">
      <c r="A9927">
        <v>99.350000000000307</v>
      </c>
      <c r="B9927">
        <v>3.2928156852722101</v>
      </c>
      <c r="C9927">
        <v>10.8488750457763</v>
      </c>
      <c r="D9927">
        <v>3.2928156852722101</v>
      </c>
      <c r="E9927">
        <v>31.5636965333372</v>
      </c>
      <c r="F9927">
        <v>244.854637943337</v>
      </c>
      <c r="G9927">
        <v>108.95372500000001</v>
      </c>
    </row>
    <row r="9928" spans="1:7" x14ac:dyDescent="0.25">
      <c r="A9928">
        <v>99.359999999999602</v>
      </c>
      <c r="B9928">
        <v>3.2931704521179102</v>
      </c>
      <c r="C9928">
        <v>10.8500099182128</v>
      </c>
      <c r="D9928">
        <v>3.2931704521179102</v>
      </c>
      <c r="E9928">
        <v>31.5640513001829</v>
      </c>
      <c r="F9928">
        <v>244.85499271018199</v>
      </c>
      <c r="G9928">
        <v>108.963724999999</v>
      </c>
    </row>
    <row r="9929" spans="1:7" x14ac:dyDescent="0.25">
      <c r="A9929">
        <v>99.369999999999806</v>
      </c>
      <c r="B9929">
        <v>3.2935504913329998</v>
      </c>
      <c r="C9929">
        <v>10.850724220275801</v>
      </c>
      <c r="D9929">
        <v>3.2935504913329998</v>
      </c>
      <c r="E9929">
        <v>31.564431339397998</v>
      </c>
      <c r="F9929">
        <v>244.85537274939799</v>
      </c>
      <c r="G9929">
        <v>108.97372499999901</v>
      </c>
    </row>
    <row r="9930" spans="1:7" x14ac:dyDescent="0.25">
      <c r="A9930">
        <v>99.380000000000095</v>
      </c>
      <c r="B9930">
        <v>3.2939202785491899</v>
      </c>
      <c r="C9930">
        <v>10.8518877029418</v>
      </c>
      <c r="D9930">
        <v>3.2939202785491899</v>
      </c>
      <c r="E9930">
        <v>31.564801126614199</v>
      </c>
      <c r="F9930">
        <v>244.855742536614</v>
      </c>
      <c r="G9930">
        <v>108.98372500000001</v>
      </c>
    </row>
    <row r="9931" spans="1:7" x14ac:dyDescent="0.25">
      <c r="A9931">
        <v>99.390000000000299</v>
      </c>
      <c r="B9931">
        <v>3.2943058013915998</v>
      </c>
      <c r="C9931">
        <v>10.852198600769</v>
      </c>
      <c r="D9931">
        <v>3.2943058013915998</v>
      </c>
      <c r="E9931">
        <v>31.565186649456599</v>
      </c>
      <c r="F9931">
        <v>244.85612805945601</v>
      </c>
      <c r="G9931">
        <v>108.993725</v>
      </c>
    </row>
    <row r="9932" spans="1:7" x14ac:dyDescent="0.25">
      <c r="A9932">
        <v>99.399999999999594</v>
      </c>
      <c r="B9932">
        <v>3.2946991920471098</v>
      </c>
      <c r="C9932">
        <v>10.8534603118896</v>
      </c>
      <c r="D9932">
        <v>3.2946991920471098</v>
      </c>
      <c r="E9932">
        <v>31.565580040112099</v>
      </c>
      <c r="F9932">
        <v>244.85652145011201</v>
      </c>
      <c r="G9932">
        <v>109.00372499999899</v>
      </c>
    </row>
    <row r="9933" spans="1:7" x14ac:dyDescent="0.25">
      <c r="A9933">
        <v>99.409999999999798</v>
      </c>
      <c r="B9933">
        <v>3.2950963973999001</v>
      </c>
      <c r="C9933">
        <v>10.856502532958901</v>
      </c>
      <c r="D9933">
        <v>3.2950963973999001</v>
      </c>
      <c r="E9933">
        <v>31.5659772454649</v>
      </c>
      <c r="F9933">
        <v>244.856918655464</v>
      </c>
      <c r="G9933">
        <v>109.013724999999</v>
      </c>
    </row>
    <row r="9934" spans="1:7" x14ac:dyDescent="0.25">
      <c r="A9934">
        <v>99.42</v>
      </c>
      <c r="B9934">
        <v>3.2954623699188201</v>
      </c>
      <c r="C9934">
        <v>10.859428405761699</v>
      </c>
      <c r="D9934">
        <v>3.2954623699188201</v>
      </c>
      <c r="E9934">
        <v>31.5663432179838</v>
      </c>
      <c r="F9934">
        <v>244.85728462798301</v>
      </c>
      <c r="G9934">
        <v>109.023725</v>
      </c>
    </row>
    <row r="9935" spans="1:7" x14ac:dyDescent="0.25">
      <c r="A9935">
        <v>99.430000000000206</v>
      </c>
      <c r="B9935">
        <v>3.2958226203918399</v>
      </c>
      <c r="C9935">
        <v>10.8604393005371</v>
      </c>
      <c r="D9935">
        <v>3.2958226203918399</v>
      </c>
      <c r="E9935">
        <v>31.566703468456801</v>
      </c>
      <c r="F9935">
        <v>244.857644878456</v>
      </c>
      <c r="G9935">
        <v>109.033725</v>
      </c>
    </row>
    <row r="9936" spans="1:7" x14ac:dyDescent="0.25">
      <c r="A9936">
        <v>99.4399999999995</v>
      </c>
      <c r="B9936">
        <v>3.2962327003478999</v>
      </c>
      <c r="C9936">
        <v>10.8608589172363</v>
      </c>
      <c r="D9936">
        <v>3.2962327003478999</v>
      </c>
      <c r="E9936">
        <v>31.567113548412902</v>
      </c>
      <c r="F9936">
        <v>244.858054958412</v>
      </c>
      <c r="G9936">
        <v>109.043724999999</v>
      </c>
    </row>
    <row r="9937" spans="1:7" x14ac:dyDescent="0.25">
      <c r="A9937">
        <v>99.449999999999804</v>
      </c>
      <c r="B9937">
        <v>3.2966446876525799</v>
      </c>
      <c r="C9937">
        <v>10.8613939285278</v>
      </c>
      <c r="D9937">
        <v>3.2966446876525799</v>
      </c>
      <c r="E9937">
        <v>31.5675255357176</v>
      </c>
      <c r="F9937">
        <v>244.858466945717</v>
      </c>
      <c r="G9937">
        <v>109.05372499999901</v>
      </c>
    </row>
    <row r="9938" spans="1:7" x14ac:dyDescent="0.25">
      <c r="A9938">
        <v>99.46</v>
      </c>
      <c r="B9938">
        <v>3.2970218658447199</v>
      </c>
      <c r="C9938">
        <v>10.863786697387599</v>
      </c>
      <c r="D9938">
        <v>3.2970218658447199</v>
      </c>
      <c r="E9938">
        <v>31.567902713909699</v>
      </c>
      <c r="F9938">
        <v>244.85884412390899</v>
      </c>
      <c r="G9938">
        <v>109.063724999999</v>
      </c>
    </row>
    <row r="9939" spans="1:7" x14ac:dyDescent="0.25">
      <c r="A9939">
        <v>99.470000000000198</v>
      </c>
      <c r="B9939">
        <v>3.2973937988281201</v>
      </c>
      <c r="C9939">
        <v>10.866188049316399</v>
      </c>
      <c r="D9939">
        <v>3.2973937988281201</v>
      </c>
      <c r="E9939">
        <v>31.568274646893101</v>
      </c>
      <c r="F9939">
        <v>244.85921605689299</v>
      </c>
      <c r="G9939">
        <v>109.073725</v>
      </c>
    </row>
    <row r="9940" spans="1:7" x14ac:dyDescent="0.25">
      <c r="A9940">
        <v>99.479999999999507</v>
      </c>
      <c r="B9940">
        <v>3.2977514266967698</v>
      </c>
      <c r="C9940">
        <v>10.8680562973022</v>
      </c>
      <c r="D9940">
        <v>3.2977514266967698</v>
      </c>
      <c r="E9940">
        <v>31.5686322747618</v>
      </c>
      <c r="F9940">
        <v>244.85957368476099</v>
      </c>
      <c r="G9940">
        <v>109.08372499999901</v>
      </c>
    </row>
    <row r="9941" spans="1:7" x14ac:dyDescent="0.25">
      <c r="A9941">
        <v>99.489999999999696</v>
      </c>
      <c r="B9941">
        <v>3.2981286048889098</v>
      </c>
      <c r="C9941">
        <v>10.868882179260201</v>
      </c>
      <c r="D9941">
        <v>3.2981286048889098</v>
      </c>
      <c r="E9941">
        <v>31.5690094529539</v>
      </c>
      <c r="F9941">
        <v>244.85995086295301</v>
      </c>
      <c r="G9941">
        <v>109.093724999999</v>
      </c>
    </row>
    <row r="9942" spans="1:7" x14ac:dyDescent="0.25">
      <c r="A9942">
        <v>99.5</v>
      </c>
      <c r="B9942">
        <v>3.2984671592712398</v>
      </c>
      <c r="C9942">
        <v>10.8701210021972</v>
      </c>
      <c r="D9942">
        <v>3.2984671592712398</v>
      </c>
      <c r="E9942">
        <v>31.569348007336199</v>
      </c>
      <c r="F9942">
        <v>244.86028941733599</v>
      </c>
      <c r="G9942">
        <v>109.103724999999</v>
      </c>
    </row>
    <row r="9943" spans="1:7" x14ac:dyDescent="0.25">
      <c r="A9943">
        <v>99.510000000000204</v>
      </c>
      <c r="B9943">
        <v>3.2988009452819802</v>
      </c>
      <c r="C9943">
        <v>10.870501518249499</v>
      </c>
      <c r="D9943">
        <v>3.2988009452819802</v>
      </c>
      <c r="E9943">
        <v>31.569681793347002</v>
      </c>
      <c r="F9943">
        <v>244.86062320334699</v>
      </c>
      <c r="G9943">
        <v>109.113725</v>
      </c>
    </row>
    <row r="9944" spans="1:7" x14ac:dyDescent="0.25">
      <c r="A9944">
        <v>99.519999999999499</v>
      </c>
      <c r="B9944">
        <v>3.2991697788238499</v>
      </c>
      <c r="C9944">
        <v>10.871720314025801</v>
      </c>
      <c r="D9944">
        <v>3.2991697788238499</v>
      </c>
      <c r="E9944">
        <v>31.5700506268889</v>
      </c>
      <c r="F9944">
        <v>244.86099203688801</v>
      </c>
      <c r="G9944">
        <v>109.123724999999</v>
      </c>
    </row>
    <row r="9945" spans="1:7" x14ac:dyDescent="0.25">
      <c r="A9945">
        <v>99.529999999999703</v>
      </c>
      <c r="B9945">
        <v>3.2995140552520699</v>
      </c>
      <c r="C9945">
        <v>10.872809410095201</v>
      </c>
      <c r="D9945">
        <v>3.2995140552520699</v>
      </c>
      <c r="E9945">
        <v>31.570394903317101</v>
      </c>
      <c r="F9945">
        <v>244.861336313317</v>
      </c>
      <c r="G9945">
        <v>109.133724999999</v>
      </c>
    </row>
    <row r="9946" spans="1:7" x14ac:dyDescent="0.25">
      <c r="A9946">
        <v>99.539999999999907</v>
      </c>
      <c r="B9946">
        <v>3.2998616695403999</v>
      </c>
      <c r="C9946">
        <v>10.8741331100463</v>
      </c>
      <c r="D9946">
        <v>3.2998616695403999</v>
      </c>
      <c r="E9946">
        <v>31.5707425176054</v>
      </c>
      <c r="F9946">
        <v>244.86168392760499</v>
      </c>
      <c r="G9946">
        <v>109.14372499999899</v>
      </c>
    </row>
    <row r="9947" spans="1:7" x14ac:dyDescent="0.25">
      <c r="A9947">
        <v>99.550000000000097</v>
      </c>
      <c r="B9947">
        <v>3.3002126216888401</v>
      </c>
      <c r="C9947">
        <v>10.875371932983301</v>
      </c>
      <c r="D9947">
        <v>3.3002126216888401</v>
      </c>
      <c r="E9947">
        <v>31.571093469753801</v>
      </c>
      <c r="F9947">
        <v>244.862034879753</v>
      </c>
      <c r="G9947">
        <v>109.15372499999999</v>
      </c>
    </row>
    <row r="9948" spans="1:7" x14ac:dyDescent="0.25">
      <c r="A9948">
        <v>99.5600000000004</v>
      </c>
      <c r="B9948">
        <v>3.3005454540252601</v>
      </c>
      <c r="C9948">
        <v>10.875083923339799</v>
      </c>
      <c r="D9948">
        <v>3.3005454540252601</v>
      </c>
      <c r="E9948">
        <v>31.571426302090298</v>
      </c>
      <c r="F9948">
        <v>244.86236771208999</v>
      </c>
      <c r="G9948">
        <v>109.163725</v>
      </c>
    </row>
    <row r="9949" spans="1:7" x14ac:dyDescent="0.25">
      <c r="A9949">
        <v>99.569999999999695</v>
      </c>
      <c r="B9949">
        <v>3.3008973598480198</v>
      </c>
      <c r="C9949">
        <v>10.8754768371582</v>
      </c>
      <c r="D9949">
        <v>3.3008973598480198</v>
      </c>
      <c r="E9949">
        <v>31.571778207912999</v>
      </c>
      <c r="F9949">
        <v>244.862719617913</v>
      </c>
      <c r="G9949">
        <v>109.173724999999</v>
      </c>
    </row>
    <row r="9950" spans="1:7" x14ac:dyDescent="0.25">
      <c r="A9950">
        <v>99.579999999999899</v>
      </c>
      <c r="B9950">
        <v>3.30123734474182</v>
      </c>
      <c r="C9950">
        <v>10.8749027252197</v>
      </c>
      <c r="D9950">
        <v>3.30123734474182</v>
      </c>
      <c r="E9950">
        <v>31.572118192806801</v>
      </c>
      <c r="F9950">
        <v>244.863059602806</v>
      </c>
      <c r="G9950">
        <v>109.183724999999</v>
      </c>
    </row>
    <row r="9951" spans="1:7" x14ac:dyDescent="0.25">
      <c r="A9951">
        <v>99.590000000000103</v>
      </c>
      <c r="B9951">
        <v>3.3015713691711399</v>
      </c>
      <c r="C9951">
        <v>10.875373840331999</v>
      </c>
      <c r="D9951">
        <v>3.3015713691711399</v>
      </c>
      <c r="E9951">
        <v>31.572452217236101</v>
      </c>
      <c r="F9951">
        <v>244.86339362723601</v>
      </c>
      <c r="G9951">
        <v>109.193725</v>
      </c>
    </row>
    <row r="9952" spans="1:7" x14ac:dyDescent="0.25">
      <c r="A9952">
        <v>99.600000000000307</v>
      </c>
      <c r="B9952">
        <v>3.3019397258758501</v>
      </c>
      <c r="C9952">
        <v>10.8758430480957</v>
      </c>
      <c r="D9952">
        <v>3.3019397258758501</v>
      </c>
      <c r="E9952">
        <v>31.572820573940898</v>
      </c>
      <c r="F9952">
        <v>244.86376198394001</v>
      </c>
      <c r="G9952">
        <v>109.20372500000001</v>
      </c>
    </row>
    <row r="9953" spans="1:7" x14ac:dyDescent="0.25">
      <c r="A9953">
        <v>99.609999999999602</v>
      </c>
      <c r="B9953">
        <v>3.3022799491882302</v>
      </c>
      <c r="C9953">
        <v>10.8750801086425</v>
      </c>
      <c r="D9953">
        <v>3.3022799491882302</v>
      </c>
      <c r="E9953">
        <v>31.573160797253198</v>
      </c>
      <c r="F9953">
        <v>244.86410220725301</v>
      </c>
      <c r="G9953">
        <v>109.213724999999</v>
      </c>
    </row>
    <row r="9954" spans="1:7" x14ac:dyDescent="0.25">
      <c r="A9954">
        <v>99.619999999999806</v>
      </c>
      <c r="B9954">
        <v>3.3026084899902299</v>
      </c>
      <c r="C9954">
        <v>10.8744707107543</v>
      </c>
      <c r="D9954">
        <v>3.3026084899902299</v>
      </c>
      <c r="E9954">
        <v>31.5734893380552</v>
      </c>
      <c r="F9954">
        <v>244.86443074805501</v>
      </c>
      <c r="G9954">
        <v>109.22372499999901</v>
      </c>
    </row>
    <row r="9955" spans="1:7" x14ac:dyDescent="0.25">
      <c r="A9955">
        <v>99.630000000000095</v>
      </c>
      <c r="B9955">
        <v>3.30295658111572</v>
      </c>
      <c r="C9955">
        <v>10.8745155334472</v>
      </c>
      <c r="D9955">
        <v>3.30295658111572</v>
      </c>
      <c r="E9955">
        <v>31.573837429180699</v>
      </c>
      <c r="F9955">
        <v>244.86477883917999</v>
      </c>
      <c r="G9955">
        <v>109.23372500000001</v>
      </c>
    </row>
    <row r="9956" spans="1:7" x14ac:dyDescent="0.25">
      <c r="A9956">
        <v>99.640000000000299</v>
      </c>
      <c r="B9956">
        <v>3.3032906055450399</v>
      </c>
      <c r="C9956">
        <v>10.8736305236816</v>
      </c>
      <c r="D9956">
        <v>3.3032906055450399</v>
      </c>
      <c r="E9956">
        <v>31.574171453609999</v>
      </c>
      <c r="F9956">
        <v>244.86511286360999</v>
      </c>
      <c r="G9956">
        <v>109.243725</v>
      </c>
    </row>
    <row r="9957" spans="1:7" x14ac:dyDescent="0.25">
      <c r="A9957">
        <v>99.649999999999594</v>
      </c>
      <c r="B9957">
        <v>3.3036124706268302</v>
      </c>
      <c r="C9957">
        <v>10.8736267089843</v>
      </c>
      <c r="D9957">
        <v>3.3036124706268302</v>
      </c>
      <c r="E9957">
        <v>31.5744933186918</v>
      </c>
      <c r="F9957">
        <v>244.86543472869101</v>
      </c>
      <c r="G9957">
        <v>109.25372499999899</v>
      </c>
    </row>
    <row r="9958" spans="1:7" x14ac:dyDescent="0.25">
      <c r="A9958">
        <v>99.659999999999798</v>
      </c>
      <c r="B9958">
        <v>3.3039371967315598</v>
      </c>
      <c r="C9958">
        <v>10.8738260269165</v>
      </c>
      <c r="D9958">
        <v>3.3039371967315598</v>
      </c>
      <c r="E9958">
        <v>31.574818044796601</v>
      </c>
      <c r="F9958">
        <v>244.86575945479601</v>
      </c>
      <c r="G9958">
        <v>109.263724999999</v>
      </c>
    </row>
    <row r="9959" spans="1:7" x14ac:dyDescent="0.25">
      <c r="A9959">
        <v>99.67</v>
      </c>
      <c r="B9959">
        <v>3.3042325973510698</v>
      </c>
      <c r="C9959">
        <v>10.873233795166</v>
      </c>
      <c r="D9959">
        <v>3.3042325973510698</v>
      </c>
      <c r="E9959">
        <v>31.5751134454161</v>
      </c>
      <c r="F9959">
        <v>244.866054855416</v>
      </c>
      <c r="G9959">
        <v>109.273725</v>
      </c>
    </row>
    <row r="9960" spans="1:7" x14ac:dyDescent="0.25">
      <c r="A9960">
        <v>99.680000000000206</v>
      </c>
      <c r="B9960">
        <v>3.3045086860656698</v>
      </c>
      <c r="C9960">
        <v>10.872778892516999</v>
      </c>
      <c r="D9960">
        <v>3.3045086860656698</v>
      </c>
      <c r="E9960">
        <v>31.5753895341307</v>
      </c>
      <c r="F9960">
        <v>244.86633094413</v>
      </c>
      <c r="G9960">
        <v>109.283725</v>
      </c>
    </row>
    <row r="9961" spans="1:7" x14ac:dyDescent="0.25">
      <c r="A9961">
        <v>99.6899999999995</v>
      </c>
      <c r="B9961">
        <v>3.3048007488250701</v>
      </c>
      <c r="C9961">
        <v>10.872932434081999</v>
      </c>
      <c r="D9961">
        <v>3.3048007488250701</v>
      </c>
      <c r="E9961">
        <v>31.575681596890099</v>
      </c>
      <c r="F9961">
        <v>244.86662300688999</v>
      </c>
      <c r="G9961">
        <v>109.293724999999</v>
      </c>
    </row>
    <row r="9962" spans="1:7" x14ac:dyDescent="0.25">
      <c r="A9962">
        <v>99.699999999999804</v>
      </c>
      <c r="B9962">
        <v>3.3051180839538499</v>
      </c>
      <c r="C9962">
        <v>10.8717699050903</v>
      </c>
      <c r="D9962">
        <v>3.3051180839538499</v>
      </c>
      <c r="E9962">
        <v>31.575998932018901</v>
      </c>
      <c r="F9962">
        <v>244.86694034201801</v>
      </c>
      <c r="G9962">
        <v>109.30372499999901</v>
      </c>
    </row>
    <row r="9963" spans="1:7" x14ac:dyDescent="0.25">
      <c r="A9963">
        <v>99.71</v>
      </c>
      <c r="B9963">
        <v>3.3054549694061199</v>
      </c>
      <c r="C9963">
        <v>10.8729257583618</v>
      </c>
      <c r="D9963">
        <v>3.3054549694061199</v>
      </c>
      <c r="E9963">
        <v>31.576335817471101</v>
      </c>
      <c r="F9963">
        <v>244.86727722747099</v>
      </c>
      <c r="G9963">
        <v>109.313724999999</v>
      </c>
    </row>
    <row r="9964" spans="1:7" x14ac:dyDescent="0.25">
      <c r="A9964">
        <v>99.720000000000198</v>
      </c>
      <c r="B9964">
        <v>3.3058013916015598</v>
      </c>
      <c r="C9964">
        <v>10.8716211318969</v>
      </c>
      <c r="D9964">
        <v>3.3058013916015598</v>
      </c>
      <c r="E9964">
        <v>31.576682239666599</v>
      </c>
      <c r="F9964">
        <v>244.867623649666</v>
      </c>
      <c r="G9964">
        <v>109.323725</v>
      </c>
    </row>
    <row r="9965" spans="1:7" x14ac:dyDescent="0.25">
      <c r="A9965">
        <v>99.729999999999507</v>
      </c>
      <c r="B9965">
        <v>3.3061249256134002</v>
      </c>
      <c r="C9965">
        <v>10.871584892272899</v>
      </c>
      <c r="D9965">
        <v>3.3061249256134002</v>
      </c>
      <c r="E9965">
        <v>31.577005773678401</v>
      </c>
      <c r="F9965">
        <v>244.86794718367801</v>
      </c>
      <c r="G9965">
        <v>109.33372499999901</v>
      </c>
    </row>
    <row r="9966" spans="1:7" x14ac:dyDescent="0.25">
      <c r="A9966">
        <v>99.739999999999696</v>
      </c>
      <c r="B9966">
        <v>3.3064274787902801</v>
      </c>
      <c r="C9966">
        <v>10.870735168456999</v>
      </c>
      <c r="D9966">
        <v>3.3064274787902801</v>
      </c>
      <c r="E9966">
        <v>31.577308326855299</v>
      </c>
      <c r="F9966">
        <v>244.86824973685501</v>
      </c>
      <c r="G9966">
        <v>109.343724999999</v>
      </c>
    </row>
    <row r="9967" spans="1:7" x14ac:dyDescent="0.25">
      <c r="A9967">
        <v>99.75</v>
      </c>
      <c r="B9967">
        <v>3.3066992759704501</v>
      </c>
      <c r="C9967">
        <v>10.8705081939697</v>
      </c>
      <c r="D9967">
        <v>3.3066992759704501</v>
      </c>
      <c r="E9967">
        <v>31.577580124035499</v>
      </c>
      <c r="F9967">
        <v>244.86852153403501</v>
      </c>
      <c r="G9967">
        <v>109.353724999999</v>
      </c>
    </row>
    <row r="9968" spans="1:7" x14ac:dyDescent="0.25">
      <c r="A9968">
        <v>99.760000000000204</v>
      </c>
      <c r="B9968">
        <v>3.3070204257964999</v>
      </c>
      <c r="C9968">
        <v>10.870469093322701</v>
      </c>
      <c r="D9968">
        <v>3.3070204257964999</v>
      </c>
      <c r="E9968">
        <v>31.577901273861499</v>
      </c>
      <c r="F9968">
        <v>244.868842683861</v>
      </c>
      <c r="G9968">
        <v>109.363725</v>
      </c>
    </row>
    <row r="9969" spans="1:7" x14ac:dyDescent="0.25">
      <c r="A9969">
        <v>99.769999999999499</v>
      </c>
      <c r="B9969">
        <v>3.3073172569274898</v>
      </c>
      <c r="C9969">
        <v>10.8696928024291</v>
      </c>
      <c r="D9969">
        <v>3.3073172569274898</v>
      </c>
      <c r="E9969">
        <v>31.578198104992499</v>
      </c>
      <c r="F9969">
        <v>244.86913951499201</v>
      </c>
      <c r="G9969">
        <v>109.373724999999</v>
      </c>
    </row>
    <row r="9970" spans="1:7" x14ac:dyDescent="0.25">
      <c r="A9970">
        <v>99.779999999999703</v>
      </c>
      <c r="B9970">
        <v>3.3076417446136399</v>
      </c>
      <c r="C9970">
        <v>10.868383407592701</v>
      </c>
      <c r="D9970">
        <v>3.3076417446136399</v>
      </c>
      <c r="E9970">
        <v>31.578522592678599</v>
      </c>
      <c r="F9970">
        <v>244.869464002678</v>
      </c>
      <c r="G9970">
        <v>109.383724999999</v>
      </c>
    </row>
    <row r="9971" spans="1:7" x14ac:dyDescent="0.25">
      <c r="A9971">
        <v>99.789999999999907</v>
      </c>
      <c r="B9971">
        <v>3.30792212486267</v>
      </c>
      <c r="C9971">
        <v>10.8675842285156</v>
      </c>
      <c r="D9971">
        <v>3.30792212486267</v>
      </c>
      <c r="E9971">
        <v>31.578802972927701</v>
      </c>
      <c r="F9971">
        <v>244.869744382927</v>
      </c>
      <c r="G9971">
        <v>109.39372499999899</v>
      </c>
    </row>
    <row r="9972" spans="1:7" x14ac:dyDescent="0.25">
      <c r="A9972">
        <v>99.800000000000097</v>
      </c>
      <c r="B9972">
        <v>3.3082115650177002</v>
      </c>
      <c r="C9972">
        <v>10.8685283660888</v>
      </c>
      <c r="D9972">
        <v>3.3082115650177002</v>
      </c>
      <c r="E9972">
        <v>31.579092413082702</v>
      </c>
      <c r="F9972">
        <v>244.870033823082</v>
      </c>
      <c r="G9972">
        <v>109.40372499999999</v>
      </c>
    </row>
    <row r="9973" spans="1:7" x14ac:dyDescent="0.25">
      <c r="A9973">
        <v>99.8100000000004</v>
      </c>
      <c r="B9973">
        <v>3.3085343837738002</v>
      </c>
      <c r="C9973">
        <v>10.8672170639038</v>
      </c>
      <c r="D9973">
        <v>3.3085343837738002</v>
      </c>
      <c r="E9973">
        <v>31.579415231838802</v>
      </c>
      <c r="F9973">
        <v>244.87035664183799</v>
      </c>
      <c r="G9973">
        <v>109.413725</v>
      </c>
    </row>
    <row r="9974" spans="1:7" x14ac:dyDescent="0.25">
      <c r="A9974">
        <v>99.819999999999695</v>
      </c>
      <c r="B9974">
        <v>3.30885910987854</v>
      </c>
      <c r="C9974">
        <v>10.8664207458496</v>
      </c>
      <c r="D9974">
        <v>3.30885910987854</v>
      </c>
      <c r="E9974">
        <v>31.579739957943499</v>
      </c>
      <c r="F9974">
        <v>244.87068136794301</v>
      </c>
      <c r="G9974">
        <v>109.423724999999</v>
      </c>
    </row>
    <row r="9975" spans="1:7" x14ac:dyDescent="0.25">
      <c r="A9975">
        <v>99.829999999999899</v>
      </c>
      <c r="B9975">
        <v>3.3091692924499498</v>
      </c>
      <c r="C9975">
        <v>10.865857124328601</v>
      </c>
      <c r="D9975">
        <v>3.3091692924499498</v>
      </c>
      <c r="E9975">
        <v>31.580050140514899</v>
      </c>
      <c r="F9975">
        <v>244.87099155051399</v>
      </c>
      <c r="G9975">
        <v>109.433724999999</v>
      </c>
    </row>
    <row r="9976" spans="1:7" x14ac:dyDescent="0.25">
      <c r="A9976">
        <v>99.840000000000103</v>
      </c>
      <c r="B9976">
        <v>3.3094708919525102</v>
      </c>
      <c r="C9976">
        <v>10.8673286437988</v>
      </c>
      <c r="D9976">
        <v>3.3094708919525102</v>
      </c>
      <c r="E9976">
        <v>31.580351740017498</v>
      </c>
      <c r="F9976">
        <v>244.87129315001701</v>
      </c>
      <c r="G9976">
        <v>109.443725</v>
      </c>
    </row>
    <row r="9977" spans="1:7" x14ac:dyDescent="0.25">
      <c r="A9977">
        <v>99.850000000000307</v>
      </c>
      <c r="B9977">
        <v>3.3097686767578098</v>
      </c>
      <c r="C9977">
        <v>10.8674974441528</v>
      </c>
      <c r="D9977">
        <v>3.3097686767578098</v>
      </c>
      <c r="E9977">
        <v>31.5806495248228</v>
      </c>
      <c r="F9977">
        <v>244.871590934822</v>
      </c>
      <c r="G9977">
        <v>109.45372500000001</v>
      </c>
    </row>
    <row r="9978" spans="1:7" x14ac:dyDescent="0.25">
      <c r="A9978">
        <v>99.859999999999602</v>
      </c>
      <c r="B9978">
        <v>3.3100490570068302</v>
      </c>
      <c r="C9978">
        <v>10.8667993545532</v>
      </c>
      <c r="D9978">
        <v>3.3100490570068302</v>
      </c>
      <c r="E9978">
        <v>31.580929905071802</v>
      </c>
      <c r="F9978">
        <v>244.87187131507099</v>
      </c>
      <c r="G9978">
        <v>109.463724999999</v>
      </c>
    </row>
    <row r="9979" spans="1:7" x14ac:dyDescent="0.25">
      <c r="A9979">
        <v>99.869999999999806</v>
      </c>
      <c r="B9979">
        <v>3.31036972999572</v>
      </c>
      <c r="C9979">
        <v>10.866964340209901</v>
      </c>
      <c r="D9979">
        <v>3.31036972999572</v>
      </c>
      <c r="E9979">
        <v>31.5812505780607</v>
      </c>
      <c r="F9979">
        <v>244.87219198806</v>
      </c>
      <c r="G9979">
        <v>109.47372499999901</v>
      </c>
    </row>
    <row r="9980" spans="1:7" x14ac:dyDescent="0.25">
      <c r="A9980">
        <v>99.880000000000095</v>
      </c>
      <c r="B9980">
        <v>3.3107140064239502</v>
      </c>
      <c r="C9980">
        <v>10.866608619689901</v>
      </c>
      <c r="D9980">
        <v>3.3107140064239502</v>
      </c>
      <c r="E9980">
        <v>31.581594854488898</v>
      </c>
      <c r="F9980">
        <v>244.87253626448799</v>
      </c>
      <c r="G9980">
        <v>109.48372500000001</v>
      </c>
    </row>
    <row r="9981" spans="1:7" x14ac:dyDescent="0.25">
      <c r="A9981">
        <v>99.890000000000299</v>
      </c>
      <c r="B9981">
        <v>3.3110494613647399</v>
      </c>
      <c r="C9981">
        <v>10.865638732910099</v>
      </c>
      <c r="D9981">
        <v>3.3110494613647399</v>
      </c>
      <c r="E9981">
        <v>31.581930309429701</v>
      </c>
      <c r="F9981">
        <v>244.87287171942901</v>
      </c>
      <c r="G9981">
        <v>109.493725</v>
      </c>
    </row>
    <row r="9982" spans="1:7" x14ac:dyDescent="0.25">
      <c r="A9982">
        <v>99.899999999999594</v>
      </c>
      <c r="B9982">
        <v>3.31136870384216</v>
      </c>
      <c r="C9982">
        <v>10.8650703430175</v>
      </c>
      <c r="D9982">
        <v>3.31136870384216</v>
      </c>
      <c r="E9982">
        <v>31.5822495519072</v>
      </c>
      <c r="F9982">
        <v>244.873190961907</v>
      </c>
      <c r="G9982">
        <v>109.50372499999899</v>
      </c>
    </row>
    <row r="9983" spans="1:7" x14ac:dyDescent="0.25">
      <c r="A9983">
        <v>99.909999999999798</v>
      </c>
      <c r="B9983">
        <v>3.3116805553436199</v>
      </c>
      <c r="C9983">
        <v>10.8649454116821</v>
      </c>
      <c r="D9983">
        <v>3.3116805553436199</v>
      </c>
      <c r="E9983">
        <v>31.582561403408601</v>
      </c>
      <c r="F9983">
        <v>244.87350281340801</v>
      </c>
      <c r="G9983">
        <v>109.513724999999</v>
      </c>
    </row>
    <row r="9984" spans="1:7" x14ac:dyDescent="0.25">
      <c r="A9984">
        <v>99.92</v>
      </c>
      <c r="B9984">
        <v>3.31197190284729</v>
      </c>
      <c r="C9984">
        <v>10.864805221557599</v>
      </c>
      <c r="D9984">
        <v>3.31197190284729</v>
      </c>
      <c r="E9984">
        <v>31.582852750912298</v>
      </c>
      <c r="F9984">
        <v>244.87379416091201</v>
      </c>
      <c r="G9984">
        <v>109.523725</v>
      </c>
    </row>
    <row r="9985" spans="1:7" x14ac:dyDescent="0.25">
      <c r="A9985">
        <v>99.930000000000206</v>
      </c>
      <c r="B9985">
        <v>3.3122546672821001</v>
      </c>
      <c r="C9985">
        <v>10.863296508789</v>
      </c>
      <c r="D9985">
        <v>3.3122546672821001</v>
      </c>
      <c r="E9985">
        <v>31.583135515347099</v>
      </c>
      <c r="F9985">
        <v>244.874076925347</v>
      </c>
      <c r="G9985">
        <v>109.533725</v>
      </c>
    </row>
    <row r="9986" spans="1:7" x14ac:dyDescent="0.25">
      <c r="A9986">
        <v>99.9399999999995</v>
      </c>
      <c r="B9986">
        <v>3.3126058578491202</v>
      </c>
      <c r="C9986">
        <v>10.862188339233301</v>
      </c>
      <c r="D9986">
        <v>3.3126058578491202</v>
      </c>
      <c r="E9986">
        <v>31.583486705914101</v>
      </c>
      <c r="F9986">
        <v>244.87442811591399</v>
      </c>
      <c r="G9986">
        <v>109.543724999999</v>
      </c>
    </row>
    <row r="9987" spans="1:7" x14ac:dyDescent="0.25">
      <c r="A9987">
        <v>99.949999999999804</v>
      </c>
      <c r="B9987">
        <v>3.3129436969757</v>
      </c>
      <c r="C9987">
        <v>10.862215042114199</v>
      </c>
      <c r="D9987">
        <v>3.3129436969757</v>
      </c>
      <c r="E9987">
        <v>31.583824545040699</v>
      </c>
      <c r="F9987">
        <v>244.87476595504</v>
      </c>
      <c r="G9987">
        <v>109.55372499999901</v>
      </c>
    </row>
    <row r="9988" spans="1:7" x14ac:dyDescent="0.25">
      <c r="A9988">
        <v>99.96</v>
      </c>
      <c r="B9988">
        <v>3.3132584095001198</v>
      </c>
      <c r="C9988">
        <v>10.8627462387084</v>
      </c>
      <c r="D9988">
        <v>3.3132584095001198</v>
      </c>
      <c r="E9988">
        <v>31.584139257565099</v>
      </c>
      <c r="F9988">
        <v>244.87508066756499</v>
      </c>
      <c r="G9988">
        <v>109.563724999999</v>
      </c>
    </row>
    <row r="9989" spans="1:7" x14ac:dyDescent="0.25">
      <c r="A9989">
        <v>99.970000000000198</v>
      </c>
      <c r="B9989">
        <v>3.31355500221252</v>
      </c>
      <c r="C9989">
        <v>10.8621559143066</v>
      </c>
      <c r="D9989">
        <v>3.31355500221252</v>
      </c>
      <c r="E9989">
        <v>31.584435850277501</v>
      </c>
      <c r="F9989">
        <v>244.87537726027699</v>
      </c>
      <c r="G9989">
        <v>109.573725</v>
      </c>
    </row>
    <row r="9990" spans="1:7" x14ac:dyDescent="0.25">
      <c r="A9990">
        <v>99.979999999999507</v>
      </c>
      <c r="B9990">
        <v>3.3138737678527801</v>
      </c>
      <c r="C9990">
        <v>10.8626956939697</v>
      </c>
      <c r="D9990">
        <v>3.3138737678527801</v>
      </c>
      <c r="E9990">
        <v>31.584754615917799</v>
      </c>
      <c r="F9990">
        <v>244.87569602591699</v>
      </c>
      <c r="G9990">
        <v>109.58372499999901</v>
      </c>
    </row>
    <row r="9991" spans="1:7" x14ac:dyDescent="0.25">
      <c r="A9991">
        <v>99.989999999999696</v>
      </c>
      <c r="B9991">
        <v>3.3142161369323699</v>
      </c>
      <c r="C9991">
        <v>10.8628883361816</v>
      </c>
      <c r="D9991">
        <v>3.3142161369323699</v>
      </c>
      <c r="E9991">
        <v>31.585096984997399</v>
      </c>
      <c r="F9991">
        <v>244.87603839499701</v>
      </c>
      <c r="G9991">
        <v>109.593724999999</v>
      </c>
    </row>
    <row r="9992" spans="1:7" x14ac:dyDescent="0.25">
      <c r="A9992">
        <v>100</v>
      </c>
      <c r="B9992">
        <v>3.3145325183868399</v>
      </c>
      <c r="C9992">
        <v>10.863231658935501</v>
      </c>
      <c r="D9992">
        <v>3.3145325183868399</v>
      </c>
      <c r="E9992">
        <v>31.5854133664518</v>
      </c>
      <c r="F9992">
        <v>244.876354776451</v>
      </c>
      <c r="G9992">
        <v>109.603724999999</v>
      </c>
    </row>
    <row r="9993" spans="1:7" x14ac:dyDescent="0.25">
      <c r="A9993">
        <v>100.01</v>
      </c>
      <c r="B9993">
        <v>3.31482505798339</v>
      </c>
      <c r="C9993">
        <v>10.8634338378906</v>
      </c>
      <c r="D9993">
        <v>3.31482505798339</v>
      </c>
      <c r="E9993">
        <v>31.5857059060484</v>
      </c>
      <c r="F9993">
        <v>244.87664731604801</v>
      </c>
      <c r="G9993">
        <v>109.613725</v>
      </c>
    </row>
    <row r="9994" spans="1:7" x14ac:dyDescent="0.25">
      <c r="A9994">
        <v>100.019999999999</v>
      </c>
      <c r="B9994">
        <v>3.3151450157165501</v>
      </c>
      <c r="C9994">
        <v>10.863986015319799</v>
      </c>
      <c r="D9994">
        <v>3.3151450157165501</v>
      </c>
      <c r="E9994">
        <v>31.5860258637816</v>
      </c>
      <c r="F9994">
        <v>244.87696727378099</v>
      </c>
      <c r="G9994">
        <v>109.623724999999</v>
      </c>
    </row>
    <row r="9995" spans="1:7" x14ac:dyDescent="0.25">
      <c r="A9995">
        <v>100.02999999999901</v>
      </c>
      <c r="B9995">
        <v>3.3154819011688201</v>
      </c>
      <c r="C9995">
        <v>10.864549636840801</v>
      </c>
      <c r="D9995">
        <v>3.3154819011688201</v>
      </c>
      <c r="E9995">
        <v>31.5863627492338</v>
      </c>
      <c r="F9995">
        <v>244.87730415923301</v>
      </c>
      <c r="G9995">
        <v>109.633724999999</v>
      </c>
    </row>
    <row r="9996" spans="1:7" x14ac:dyDescent="0.25">
      <c r="A9996">
        <v>100.039999999999</v>
      </c>
      <c r="B9996">
        <v>3.31581354141235</v>
      </c>
      <c r="C9996">
        <v>10.864844322204499</v>
      </c>
      <c r="D9996">
        <v>3.31581354141235</v>
      </c>
      <c r="E9996">
        <v>31.586694389477401</v>
      </c>
      <c r="F9996">
        <v>244.87763579947699</v>
      </c>
      <c r="G9996">
        <v>109.64372499999899</v>
      </c>
    </row>
    <row r="9997" spans="1:7" x14ac:dyDescent="0.25">
      <c r="A9997">
        <v>100.05</v>
      </c>
      <c r="B9997">
        <v>3.3161187171936</v>
      </c>
      <c r="C9997">
        <v>10.8647050857543</v>
      </c>
      <c r="D9997">
        <v>3.3161187171936</v>
      </c>
      <c r="E9997">
        <v>31.586999565258601</v>
      </c>
      <c r="F9997">
        <v>244.87794097525801</v>
      </c>
      <c r="G9997">
        <v>109.65372499999999</v>
      </c>
    </row>
    <row r="9998" spans="1:7" x14ac:dyDescent="0.25">
      <c r="A9998">
        <v>100.06</v>
      </c>
      <c r="B9998">
        <v>3.3164248466491602</v>
      </c>
      <c r="C9998">
        <v>10.865008354186999</v>
      </c>
      <c r="D9998">
        <v>3.3164248466491602</v>
      </c>
      <c r="E9998">
        <v>31.5873056947142</v>
      </c>
      <c r="F9998">
        <v>244.87824710471401</v>
      </c>
      <c r="G9998">
        <v>109.663725</v>
      </c>
    </row>
    <row r="9999" spans="1:7" x14ac:dyDescent="0.25">
      <c r="A9999">
        <v>100.069999999999</v>
      </c>
      <c r="B9999">
        <v>3.3167972564697199</v>
      </c>
      <c r="C9999">
        <v>10.8653306961059</v>
      </c>
      <c r="D9999">
        <v>3.3167972564697199</v>
      </c>
      <c r="E9999">
        <v>31.587678104534699</v>
      </c>
      <c r="F9999">
        <v>244.87861951453399</v>
      </c>
      <c r="G9999">
        <v>109.673724999999</v>
      </c>
    </row>
    <row r="10000" spans="1:7" x14ac:dyDescent="0.25">
      <c r="A10000">
        <v>100.079999999999</v>
      </c>
      <c r="B10000">
        <v>3.3171405792236301</v>
      </c>
      <c r="C10000">
        <v>10.866021156311</v>
      </c>
      <c r="D10000">
        <v>3.3171405792236301</v>
      </c>
      <c r="E10000">
        <v>31.588021427288599</v>
      </c>
      <c r="F10000">
        <v>244.87896283728799</v>
      </c>
      <c r="G10000">
        <v>109.683724999999</v>
      </c>
    </row>
    <row r="10001" spans="1:7" x14ac:dyDescent="0.25">
      <c r="A10001">
        <v>100.09</v>
      </c>
      <c r="B10001">
        <v>3.31744980812072</v>
      </c>
      <c r="C10001">
        <v>10.8666582107543</v>
      </c>
      <c r="D10001">
        <v>3.31744980812072</v>
      </c>
      <c r="E10001">
        <v>31.5883306561857</v>
      </c>
      <c r="F10001">
        <v>244.879272066185</v>
      </c>
      <c r="G10001">
        <v>109.693725</v>
      </c>
    </row>
    <row r="10002" spans="1:7" x14ac:dyDescent="0.25">
      <c r="A10002">
        <v>100.1</v>
      </c>
      <c r="B10002">
        <v>3.3177516460418701</v>
      </c>
      <c r="C10002">
        <v>10.866147994995099</v>
      </c>
      <c r="D10002">
        <v>3.3177516460418701</v>
      </c>
      <c r="E10002">
        <v>31.5886324941069</v>
      </c>
      <c r="F10002">
        <v>244.879573904106</v>
      </c>
      <c r="G10002">
        <v>109.70372500000001</v>
      </c>
    </row>
    <row r="10003" spans="1:7" x14ac:dyDescent="0.25">
      <c r="A10003">
        <v>100.109999999999</v>
      </c>
      <c r="B10003">
        <v>3.3180899620056099</v>
      </c>
      <c r="C10003">
        <v>10.866478919982899</v>
      </c>
      <c r="D10003">
        <v>3.3180899620056099</v>
      </c>
      <c r="E10003">
        <v>31.588970810070599</v>
      </c>
      <c r="F10003">
        <v>244.87991222007</v>
      </c>
      <c r="G10003">
        <v>109.713724999999</v>
      </c>
    </row>
    <row r="10004" spans="1:7" x14ac:dyDescent="0.25">
      <c r="A10004">
        <v>100.119999999999</v>
      </c>
      <c r="B10004">
        <v>3.3184242248535099</v>
      </c>
      <c r="C10004">
        <v>10.8661632537841</v>
      </c>
      <c r="D10004">
        <v>3.3184242248535099</v>
      </c>
      <c r="E10004">
        <v>31.589305072918499</v>
      </c>
      <c r="F10004">
        <v>244.88024648291801</v>
      </c>
      <c r="G10004">
        <v>109.72372499999901</v>
      </c>
    </row>
    <row r="10005" spans="1:7" x14ac:dyDescent="0.25">
      <c r="A10005">
        <v>100.13</v>
      </c>
      <c r="B10005">
        <v>3.3187294006347599</v>
      </c>
      <c r="C10005">
        <v>10.865535736083901</v>
      </c>
      <c r="D10005">
        <v>3.3187294006347599</v>
      </c>
      <c r="E10005">
        <v>31.589610248699799</v>
      </c>
      <c r="F10005">
        <v>244.88055165869901</v>
      </c>
      <c r="G10005">
        <v>109.73372500000001</v>
      </c>
    </row>
    <row r="10006" spans="1:7" x14ac:dyDescent="0.25">
      <c r="A10006">
        <v>100.14</v>
      </c>
      <c r="B10006">
        <v>3.3190715312957701</v>
      </c>
      <c r="C10006">
        <v>10.865826606750399</v>
      </c>
      <c r="D10006">
        <v>3.3190715312957701</v>
      </c>
      <c r="E10006">
        <v>31.589952379360799</v>
      </c>
      <c r="F10006">
        <v>244.88089378935999</v>
      </c>
      <c r="G10006">
        <v>109.743725</v>
      </c>
    </row>
    <row r="10007" spans="1:7" x14ac:dyDescent="0.25">
      <c r="A10007">
        <v>100.149999999999</v>
      </c>
      <c r="B10007">
        <v>3.3194220066070499</v>
      </c>
      <c r="C10007">
        <v>10.8661851882934</v>
      </c>
      <c r="D10007">
        <v>3.3194220066070499</v>
      </c>
      <c r="E10007">
        <v>31.5903028546721</v>
      </c>
      <c r="F10007">
        <v>244.88124426467201</v>
      </c>
      <c r="G10007">
        <v>109.75372499999899</v>
      </c>
    </row>
    <row r="10008" spans="1:7" x14ac:dyDescent="0.25">
      <c r="A10008">
        <v>100.159999999999</v>
      </c>
      <c r="B10008">
        <v>3.31975126266479</v>
      </c>
      <c r="C10008">
        <v>10.865583419799799</v>
      </c>
      <c r="D10008">
        <v>3.31975126266479</v>
      </c>
      <c r="E10008">
        <v>31.5906321107298</v>
      </c>
      <c r="F10008">
        <v>244.88157352072901</v>
      </c>
      <c r="G10008">
        <v>109.763724999999</v>
      </c>
    </row>
    <row r="10009" spans="1:7" x14ac:dyDescent="0.25">
      <c r="A10009">
        <v>100.17</v>
      </c>
      <c r="B10009">
        <v>3.3200521469116202</v>
      </c>
      <c r="C10009">
        <v>10.865326881408601</v>
      </c>
      <c r="D10009">
        <v>3.3200521469116202</v>
      </c>
      <c r="E10009">
        <v>31.590932994976601</v>
      </c>
      <c r="F10009">
        <v>244.881874404976</v>
      </c>
      <c r="G10009">
        <v>109.773725</v>
      </c>
    </row>
    <row r="10010" spans="1:7" x14ac:dyDescent="0.25">
      <c r="A10010">
        <v>100.18</v>
      </c>
      <c r="B10010">
        <v>3.32037901878356</v>
      </c>
      <c r="C10010">
        <v>10.8642320632934</v>
      </c>
      <c r="D10010">
        <v>3.32037901878356</v>
      </c>
      <c r="E10010">
        <v>31.591259866848599</v>
      </c>
      <c r="F10010">
        <v>244.88220127684801</v>
      </c>
      <c r="G10010">
        <v>109.783725</v>
      </c>
    </row>
    <row r="10011" spans="1:7" x14ac:dyDescent="0.25">
      <c r="A10011">
        <v>100.189999999999</v>
      </c>
      <c r="B10011">
        <v>3.3206992149353001</v>
      </c>
      <c r="C10011">
        <v>10.864592552185</v>
      </c>
      <c r="D10011">
        <v>3.3206992149353001</v>
      </c>
      <c r="E10011">
        <v>31.591580063000301</v>
      </c>
      <c r="F10011">
        <v>244.882521473</v>
      </c>
      <c r="G10011">
        <v>109.793724999999</v>
      </c>
    </row>
    <row r="10012" spans="1:7" x14ac:dyDescent="0.25">
      <c r="A10012">
        <v>100.19999999999899</v>
      </c>
      <c r="B10012">
        <v>3.3210167884826598</v>
      </c>
      <c r="C10012">
        <v>10.8650798797607</v>
      </c>
      <c r="D10012">
        <v>3.3210167884826598</v>
      </c>
      <c r="E10012">
        <v>31.591897636547699</v>
      </c>
      <c r="F10012">
        <v>244.88283904654699</v>
      </c>
      <c r="G10012">
        <v>109.80372499999901</v>
      </c>
    </row>
    <row r="10013" spans="1:7" x14ac:dyDescent="0.25">
      <c r="A10013">
        <v>100.21</v>
      </c>
      <c r="B10013">
        <v>3.3213758468627899</v>
      </c>
      <c r="C10013">
        <v>10.865409851074199</v>
      </c>
      <c r="D10013">
        <v>3.3213758468627899</v>
      </c>
      <c r="E10013">
        <v>31.592256694927801</v>
      </c>
      <c r="F10013">
        <v>244.883198104927</v>
      </c>
      <c r="G10013">
        <v>109.813724999999</v>
      </c>
    </row>
    <row r="10014" spans="1:7" x14ac:dyDescent="0.25">
      <c r="A10014">
        <v>100.22</v>
      </c>
      <c r="B10014">
        <v>3.32172632217407</v>
      </c>
      <c r="C10014">
        <v>10.866684913635201</v>
      </c>
      <c r="D10014">
        <v>3.32172632217407</v>
      </c>
      <c r="E10014">
        <v>31.592607170239098</v>
      </c>
      <c r="F10014">
        <v>244.88354858023899</v>
      </c>
      <c r="G10014">
        <v>109.823725</v>
      </c>
    </row>
    <row r="10015" spans="1:7" x14ac:dyDescent="0.25">
      <c r="A10015">
        <v>100.229999999999</v>
      </c>
      <c r="B10015">
        <v>3.32207036018371</v>
      </c>
      <c r="C10015">
        <v>10.8687992095947</v>
      </c>
      <c r="D10015">
        <v>3.32207036018371</v>
      </c>
      <c r="E10015">
        <v>31.592951208248699</v>
      </c>
      <c r="F10015">
        <v>244.88389261824801</v>
      </c>
      <c r="G10015">
        <v>109.83372499999901</v>
      </c>
    </row>
    <row r="10016" spans="1:7" x14ac:dyDescent="0.25">
      <c r="A10016">
        <v>100.239999999999</v>
      </c>
      <c r="B10016">
        <v>3.3223886489868102</v>
      </c>
      <c r="C10016">
        <v>10.8704872131347</v>
      </c>
      <c r="D10016">
        <v>3.3223886489868102</v>
      </c>
      <c r="E10016">
        <v>31.5932694970518</v>
      </c>
      <c r="F10016">
        <v>244.884210907051</v>
      </c>
      <c r="G10016">
        <v>109.843724999999</v>
      </c>
    </row>
    <row r="10017" spans="1:7" x14ac:dyDescent="0.25">
      <c r="A10017">
        <v>100.25</v>
      </c>
      <c r="B10017">
        <v>3.3227190971374498</v>
      </c>
      <c r="C10017">
        <v>10.8706092834472</v>
      </c>
      <c r="D10017">
        <v>3.3227190971374498</v>
      </c>
      <c r="E10017">
        <v>31.593599945202399</v>
      </c>
      <c r="F10017">
        <v>244.884541355202</v>
      </c>
      <c r="G10017">
        <v>109.853724999999</v>
      </c>
    </row>
    <row r="10018" spans="1:7" x14ac:dyDescent="0.25">
      <c r="A10018">
        <v>100.26</v>
      </c>
      <c r="B10018">
        <v>3.3230755329132</v>
      </c>
      <c r="C10018">
        <v>10.871220588684</v>
      </c>
      <c r="D10018">
        <v>3.3230755329132</v>
      </c>
      <c r="E10018">
        <v>31.593956380978199</v>
      </c>
      <c r="F10018">
        <v>244.88489779097799</v>
      </c>
      <c r="G10018">
        <v>109.863725</v>
      </c>
    </row>
    <row r="10019" spans="1:7" x14ac:dyDescent="0.25">
      <c r="A10019">
        <v>100.269999999999</v>
      </c>
      <c r="B10019">
        <v>3.3234508037567099</v>
      </c>
      <c r="C10019">
        <v>10.8710269927978</v>
      </c>
      <c r="D10019">
        <v>3.3234508037567099</v>
      </c>
      <c r="E10019">
        <v>31.594331651821701</v>
      </c>
      <c r="F10019">
        <v>244.88527306182101</v>
      </c>
      <c r="G10019">
        <v>109.873724999999</v>
      </c>
    </row>
    <row r="10020" spans="1:7" x14ac:dyDescent="0.25">
      <c r="A10020">
        <v>100.27999999999901</v>
      </c>
      <c r="B10020">
        <v>3.3237984180450399</v>
      </c>
      <c r="C10020">
        <v>10.8718700408935</v>
      </c>
      <c r="D10020">
        <v>3.3237984180450399</v>
      </c>
      <c r="E10020">
        <v>31.594679266109999</v>
      </c>
      <c r="F10020">
        <v>244.88562067610999</v>
      </c>
      <c r="G10020">
        <v>109.883724999999</v>
      </c>
    </row>
    <row r="10021" spans="1:7" x14ac:dyDescent="0.25">
      <c r="A10021">
        <v>100.289999999999</v>
      </c>
      <c r="B10021">
        <v>3.32410335540771</v>
      </c>
      <c r="C10021">
        <v>10.872244834899901</v>
      </c>
      <c r="D10021">
        <v>3.32410335540771</v>
      </c>
      <c r="E10021">
        <v>31.594984203472698</v>
      </c>
      <c r="F10021">
        <v>244.88592561347201</v>
      </c>
      <c r="G10021">
        <v>109.89372499999899</v>
      </c>
    </row>
    <row r="10022" spans="1:7" x14ac:dyDescent="0.25">
      <c r="A10022">
        <v>100.3</v>
      </c>
      <c r="B10022">
        <v>3.32441234588623</v>
      </c>
      <c r="C10022">
        <v>10.8732585906982</v>
      </c>
      <c r="D10022">
        <v>3.32441234588623</v>
      </c>
      <c r="E10022">
        <v>31.5952931939512</v>
      </c>
      <c r="F10022">
        <v>244.88623460395101</v>
      </c>
      <c r="G10022">
        <v>109.90372499999999</v>
      </c>
    </row>
    <row r="10023" spans="1:7" x14ac:dyDescent="0.25">
      <c r="A10023">
        <v>100.31</v>
      </c>
      <c r="B10023">
        <v>3.3247585296630802</v>
      </c>
      <c r="C10023">
        <v>10.8738355636596</v>
      </c>
      <c r="D10023">
        <v>3.3247585296630802</v>
      </c>
      <c r="E10023">
        <v>31.595639377728101</v>
      </c>
      <c r="F10023">
        <v>244.88658078772801</v>
      </c>
      <c r="G10023">
        <v>109.913725</v>
      </c>
    </row>
    <row r="10024" spans="1:7" x14ac:dyDescent="0.25">
      <c r="A10024">
        <v>100.319999999999</v>
      </c>
      <c r="B10024">
        <v>3.3251273632049498</v>
      </c>
      <c r="C10024">
        <v>10.874151229858301</v>
      </c>
      <c r="D10024">
        <v>3.3251273632049498</v>
      </c>
      <c r="E10024">
        <v>31.59600821127</v>
      </c>
      <c r="F10024">
        <v>244.886949621269</v>
      </c>
      <c r="G10024">
        <v>109.923724999999</v>
      </c>
    </row>
    <row r="10025" spans="1:7" x14ac:dyDescent="0.25">
      <c r="A10025">
        <v>100.329999999999</v>
      </c>
      <c r="B10025">
        <v>3.3254907131195002</v>
      </c>
      <c r="C10025">
        <v>10.8744344711303</v>
      </c>
      <c r="D10025">
        <v>3.3254907131195002</v>
      </c>
      <c r="E10025">
        <v>31.596371561184501</v>
      </c>
      <c r="F10025">
        <v>244.887312971184</v>
      </c>
      <c r="G10025">
        <v>109.933724999999</v>
      </c>
    </row>
    <row r="10026" spans="1:7" x14ac:dyDescent="0.25">
      <c r="A10026">
        <v>100.34</v>
      </c>
      <c r="B10026">
        <v>3.3258471488952601</v>
      </c>
      <c r="C10026">
        <v>10.874401092529199</v>
      </c>
      <c r="D10026">
        <v>3.3258471488952601</v>
      </c>
      <c r="E10026">
        <v>31.596727996960301</v>
      </c>
      <c r="F10026">
        <v>244.88766940695999</v>
      </c>
      <c r="G10026">
        <v>109.943725</v>
      </c>
    </row>
    <row r="10027" spans="1:7" x14ac:dyDescent="0.25">
      <c r="A10027">
        <v>100.35</v>
      </c>
      <c r="B10027">
        <v>3.3262145519256499</v>
      </c>
      <c r="C10027">
        <v>10.8761901855468</v>
      </c>
      <c r="D10027">
        <v>3.3262145519256499</v>
      </c>
      <c r="E10027">
        <v>31.5970953999907</v>
      </c>
      <c r="F10027">
        <v>244.88803680999001</v>
      </c>
      <c r="G10027">
        <v>109.95372500000001</v>
      </c>
    </row>
    <row r="10028" spans="1:7" x14ac:dyDescent="0.25">
      <c r="A10028">
        <v>100.359999999999</v>
      </c>
      <c r="B10028">
        <v>3.3265967369079501</v>
      </c>
      <c r="C10028">
        <v>10.877280235290501</v>
      </c>
      <c r="D10028">
        <v>3.3265967369079501</v>
      </c>
      <c r="E10028">
        <v>31.597477584972999</v>
      </c>
      <c r="F10028">
        <v>244.888418994972</v>
      </c>
      <c r="G10028">
        <v>109.963724999999</v>
      </c>
    </row>
    <row r="10029" spans="1:7" x14ac:dyDescent="0.25">
      <c r="A10029">
        <v>100.369999999999</v>
      </c>
      <c r="B10029">
        <v>3.3269672393798801</v>
      </c>
      <c r="C10029">
        <v>10.8791494369506</v>
      </c>
      <c r="D10029">
        <v>3.3269672393798801</v>
      </c>
      <c r="E10029">
        <v>31.597848087444898</v>
      </c>
      <c r="F10029">
        <v>244.88878949744401</v>
      </c>
      <c r="G10029">
        <v>109.97372499999901</v>
      </c>
    </row>
    <row r="10030" spans="1:7" x14ac:dyDescent="0.25">
      <c r="A10030">
        <v>100.38</v>
      </c>
      <c r="B10030">
        <v>3.3273181915283199</v>
      </c>
      <c r="C10030">
        <v>10.8814601898193</v>
      </c>
      <c r="D10030">
        <v>3.3273181915283199</v>
      </c>
      <c r="E10030">
        <v>31.5981990395933</v>
      </c>
      <c r="F10030">
        <v>244.88914044959299</v>
      </c>
      <c r="G10030">
        <v>109.98372500000001</v>
      </c>
    </row>
    <row r="10031" spans="1:7" x14ac:dyDescent="0.25">
      <c r="A10031">
        <v>100.39</v>
      </c>
      <c r="B10031">
        <v>3.32768559455871</v>
      </c>
      <c r="C10031">
        <v>10.881686210632299</v>
      </c>
      <c r="D10031">
        <v>3.32768559455871</v>
      </c>
      <c r="E10031">
        <v>31.598566442623699</v>
      </c>
      <c r="F10031">
        <v>244.88950785262301</v>
      </c>
      <c r="G10031">
        <v>109.993725</v>
      </c>
    </row>
    <row r="10032" spans="1:7" x14ac:dyDescent="0.25">
      <c r="A10032">
        <v>100.399999999999</v>
      </c>
      <c r="B10032">
        <v>3.3280622959136901</v>
      </c>
      <c r="C10032">
        <v>10.8823795318603</v>
      </c>
      <c r="D10032">
        <v>3.3280622959136901</v>
      </c>
      <c r="E10032">
        <v>31.598943143978701</v>
      </c>
      <c r="F10032">
        <v>244.88988455397799</v>
      </c>
      <c r="G10032">
        <v>110.00372499999899</v>
      </c>
    </row>
    <row r="10033" spans="1:7" x14ac:dyDescent="0.25">
      <c r="A10033">
        <v>100.409999999999</v>
      </c>
      <c r="B10033">
        <v>3.3284053802490199</v>
      </c>
      <c r="C10033">
        <v>10.8826837539672</v>
      </c>
      <c r="D10033">
        <v>3.3284053802490199</v>
      </c>
      <c r="E10033">
        <v>31.599286228314</v>
      </c>
      <c r="F10033">
        <v>244.890227638314</v>
      </c>
      <c r="G10033">
        <v>110.013724999999</v>
      </c>
    </row>
    <row r="10034" spans="1:7" x14ac:dyDescent="0.25">
      <c r="A10034">
        <v>100.42</v>
      </c>
      <c r="B10034">
        <v>3.3287189006805402</v>
      </c>
      <c r="C10034">
        <v>10.8837938308715</v>
      </c>
      <c r="D10034">
        <v>3.3287189006805402</v>
      </c>
      <c r="E10034">
        <v>31.599599748745501</v>
      </c>
      <c r="F10034">
        <v>244.89054115874501</v>
      </c>
      <c r="G10034">
        <v>110.023725</v>
      </c>
    </row>
    <row r="10035" spans="1:7" x14ac:dyDescent="0.25">
      <c r="A10035">
        <v>100.43</v>
      </c>
      <c r="B10035">
        <v>3.3290910720825102</v>
      </c>
      <c r="C10035">
        <v>10.883664131164499</v>
      </c>
      <c r="D10035">
        <v>3.3290910720825102</v>
      </c>
      <c r="E10035">
        <v>31.5999719201475</v>
      </c>
      <c r="F10035">
        <v>244.89091333014699</v>
      </c>
      <c r="G10035">
        <v>110.033725</v>
      </c>
    </row>
    <row r="10036" spans="1:7" x14ac:dyDescent="0.25">
      <c r="A10036">
        <v>100.439999999999</v>
      </c>
      <c r="B10036">
        <v>3.3294765949249201</v>
      </c>
      <c r="C10036">
        <v>10.8846282958984</v>
      </c>
      <c r="D10036">
        <v>3.3294765949249201</v>
      </c>
      <c r="E10036">
        <v>31.6003574429899</v>
      </c>
      <c r="F10036">
        <v>244.891298852989</v>
      </c>
      <c r="G10036">
        <v>110.043724999999</v>
      </c>
    </row>
    <row r="10037" spans="1:7" x14ac:dyDescent="0.25">
      <c r="A10037">
        <v>100.44999999999899</v>
      </c>
      <c r="B10037">
        <v>3.3298699855804399</v>
      </c>
      <c r="C10037">
        <v>10.8842258453369</v>
      </c>
      <c r="D10037">
        <v>3.3298699855804399</v>
      </c>
      <c r="E10037">
        <v>31.600750833645399</v>
      </c>
      <c r="F10037">
        <v>244.891692243645</v>
      </c>
      <c r="G10037">
        <v>110.05372499999901</v>
      </c>
    </row>
    <row r="10038" spans="1:7" x14ac:dyDescent="0.25">
      <c r="A10038">
        <v>100.46</v>
      </c>
      <c r="B10038">
        <v>3.33026027679443</v>
      </c>
      <c r="C10038">
        <v>10.8846216201782</v>
      </c>
      <c r="D10038">
        <v>3.33026027679443</v>
      </c>
      <c r="E10038">
        <v>31.601141124859399</v>
      </c>
      <c r="F10038">
        <v>244.89208253485899</v>
      </c>
      <c r="G10038">
        <v>110.063724999999</v>
      </c>
    </row>
    <row r="10039" spans="1:7" x14ac:dyDescent="0.25">
      <c r="A10039">
        <v>100.47</v>
      </c>
      <c r="B10039">
        <v>3.3306245803832999</v>
      </c>
      <c r="C10039">
        <v>10.8850746154785</v>
      </c>
      <c r="D10039">
        <v>3.3306245803832999</v>
      </c>
      <c r="E10039">
        <v>31.601505428448299</v>
      </c>
      <c r="F10039">
        <v>244.892446838448</v>
      </c>
      <c r="G10039">
        <v>110.073725</v>
      </c>
    </row>
    <row r="10040" spans="1:7" x14ac:dyDescent="0.25">
      <c r="A10040">
        <v>100.479999999999</v>
      </c>
      <c r="B10040">
        <v>3.3310005664825399</v>
      </c>
      <c r="C10040">
        <v>10.8844852447509</v>
      </c>
      <c r="D10040">
        <v>3.3310005664825399</v>
      </c>
      <c r="E10040">
        <v>31.601881414547499</v>
      </c>
      <c r="F10040">
        <v>244.89282282454701</v>
      </c>
      <c r="G10040">
        <v>110.08372499999901</v>
      </c>
    </row>
    <row r="10041" spans="1:7" x14ac:dyDescent="0.25">
      <c r="A10041">
        <v>100.489999999999</v>
      </c>
      <c r="B10041">
        <v>3.33134460449218</v>
      </c>
      <c r="C10041">
        <v>10.886589050292899</v>
      </c>
      <c r="D10041">
        <v>3.33134460449218</v>
      </c>
      <c r="E10041">
        <v>31.6022254525572</v>
      </c>
      <c r="F10041">
        <v>244.893166862557</v>
      </c>
      <c r="G10041">
        <v>110.093724999999</v>
      </c>
    </row>
    <row r="10042" spans="1:7" x14ac:dyDescent="0.25">
      <c r="A10042">
        <v>100.5</v>
      </c>
      <c r="B10042">
        <v>3.3316886425018302</v>
      </c>
      <c r="C10042">
        <v>10.88756275177</v>
      </c>
      <c r="D10042">
        <v>3.3316886425018302</v>
      </c>
      <c r="E10042">
        <v>31.6025694905668</v>
      </c>
      <c r="F10042">
        <v>244.89351090056601</v>
      </c>
      <c r="G10042">
        <v>110.103724999999</v>
      </c>
    </row>
    <row r="10043" spans="1:7" x14ac:dyDescent="0.25">
      <c r="A10043">
        <v>100.51</v>
      </c>
      <c r="B10043">
        <v>3.33205938339233</v>
      </c>
      <c r="C10043">
        <v>10.888175010681101</v>
      </c>
      <c r="D10043">
        <v>3.33205938339233</v>
      </c>
      <c r="E10043">
        <v>31.6029402314573</v>
      </c>
      <c r="F10043">
        <v>244.893881641457</v>
      </c>
      <c r="G10043">
        <v>110.113725</v>
      </c>
    </row>
    <row r="10044" spans="1:7" x14ac:dyDescent="0.25">
      <c r="A10044">
        <v>100.519999999999</v>
      </c>
      <c r="B10044">
        <v>3.3324410915374698</v>
      </c>
      <c r="C10044">
        <v>10.888307571411101</v>
      </c>
      <c r="D10044">
        <v>3.3324410915374698</v>
      </c>
      <c r="E10044">
        <v>31.603321939602498</v>
      </c>
      <c r="F10044">
        <v>244.894263349602</v>
      </c>
      <c r="G10044">
        <v>110.123724999999</v>
      </c>
    </row>
    <row r="10045" spans="1:7" x14ac:dyDescent="0.25">
      <c r="A10045">
        <v>100.52999999999901</v>
      </c>
      <c r="B10045">
        <v>3.3328001499175999</v>
      </c>
      <c r="C10045">
        <v>10.890122413635201</v>
      </c>
      <c r="D10045">
        <v>3.3328001499175999</v>
      </c>
      <c r="E10045">
        <v>31.6036809979826</v>
      </c>
      <c r="F10045">
        <v>244.89462240798201</v>
      </c>
      <c r="G10045">
        <v>110.133724999999</v>
      </c>
    </row>
    <row r="10046" spans="1:7" x14ac:dyDescent="0.25">
      <c r="A10046">
        <v>100.539999999999</v>
      </c>
      <c r="B10046">
        <v>3.3331663608550999</v>
      </c>
      <c r="C10046">
        <v>10.8907623291015</v>
      </c>
      <c r="D10046">
        <v>3.3331663608550999</v>
      </c>
      <c r="E10046">
        <v>31.6040472089201</v>
      </c>
      <c r="F10046">
        <v>244.89498861892</v>
      </c>
      <c r="G10046">
        <v>110.14372499999899</v>
      </c>
    </row>
    <row r="10047" spans="1:7" x14ac:dyDescent="0.25">
      <c r="A10047">
        <v>100.55</v>
      </c>
      <c r="B10047">
        <v>3.3335309028625399</v>
      </c>
      <c r="C10047">
        <v>10.891557693481399</v>
      </c>
      <c r="D10047">
        <v>3.3335309028625399</v>
      </c>
      <c r="E10047">
        <v>31.6044117509275</v>
      </c>
      <c r="F10047">
        <v>244.89535316092699</v>
      </c>
      <c r="G10047">
        <v>110.15372499999999</v>
      </c>
    </row>
    <row r="10048" spans="1:7" x14ac:dyDescent="0.25">
      <c r="A10048">
        <v>100.56</v>
      </c>
      <c r="B10048">
        <v>3.3338942527770898</v>
      </c>
      <c r="C10048">
        <v>10.891810417175201</v>
      </c>
      <c r="D10048">
        <v>3.3338942527770898</v>
      </c>
      <c r="E10048">
        <v>31.604775100842101</v>
      </c>
      <c r="F10048">
        <v>244.89571651084199</v>
      </c>
      <c r="G10048">
        <v>110.163725</v>
      </c>
    </row>
    <row r="10049" spans="1:7" x14ac:dyDescent="0.25">
      <c r="A10049">
        <v>100.569999999999</v>
      </c>
      <c r="B10049">
        <v>3.3342480659484801</v>
      </c>
      <c r="C10049">
        <v>10.891592979431101</v>
      </c>
      <c r="D10049">
        <v>3.3342480659484801</v>
      </c>
      <c r="E10049">
        <v>31.605128914013498</v>
      </c>
      <c r="F10049">
        <v>244.89607032401301</v>
      </c>
      <c r="G10049">
        <v>110.173724999999</v>
      </c>
    </row>
    <row r="10050" spans="1:7" x14ac:dyDescent="0.25">
      <c r="A10050">
        <v>100.579999999999</v>
      </c>
      <c r="B10050">
        <v>3.33460116386413</v>
      </c>
      <c r="C10050">
        <v>10.892675399780201</v>
      </c>
      <c r="D10050">
        <v>3.33460116386413</v>
      </c>
      <c r="E10050">
        <v>31.605482011929102</v>
      </c>
      <c r="F10050">
        <v>244.896423421929</v>
      </c>
      <c r="G10050">
        <v>110.183724999999</v>
      </c>
    </row>
    <row r="10051" spans="1:7" x14ac:dyDescent="0.25">
      <c r="A10051">
        <v>100.59</v>
      </c>
      <c r="B10051">
        <v>3.3349316120147701</v>
      </c>
      <c r="C10051">
        <v>10.891845703125</v>
      </c>
      <c r="D10051">
        <v>3.3349316120147701</v>
      </c>
      <c r="E10051">
        <v>31.6058124600798</v>
      </c>
      <c r="F10051">
        <v>244.89675387007901</v>
      </c>
      <c r="G10051">
        <v>110.193725</v>
      </c>
    </row>
    <row r="10052" spans="1:7" x14ac:dyDescent="0.25">
      <c r="A10052">
        <v>100.6</v>
      </c>
      <c r="B10052">
        <v>3.3352572917938201</v>
      </c>
      <c r="C10052">
        <v>10.8907670974731</v>
      </c>
      <c r="D10052">
        <v>3.3352572917938201</v>
      </c>
      <c r="E10052">
        <v>31.6061381398588</v>
      </c>
      <c r="F10052">
        <v>244.89707954985801</v>
      </c>
      <c r="G10052">
        <v>110.20372500000001</v>
      </c>
    </row>
    <row r="10053" spans="1:7" x14ac:dyDescent="0.25">
      <c r="A10053">
        <v>100.609999999999</v>
      </c>
      <c r="B10053">
        <v>3.3356037139892498</v>
      </c>
      <c r="C10053">
        <v>10.8908596038818</v>
      </c>
      <c r="D10053">
        <v>3.3356037139892498</v>
      </c>
      <c r="E10053">
        <v>31.606484562054298</v>
      </c>
      <c r="F10053">
        <v>244.89742597205401</v>
      </c>
      <c r="G10053">
        <v>110.213724999999</v>
      </c>
    </row>
    <row r="10054" spans="1:7" x14ac:dyDescent="0.25">
      <c r="A10054">
        <v>100.619999999999</v>
      </c>
      <c r="B10054">
        <v>3.33594393730163</v>
      </c>
      <c r="C10054">
        <v>10.8905172348022</v>
      </c>
      <c r="D10054">
        <v>3.33594393730163</v>
      </c>
      <c r="E10054">
        <v>31.606824785366602</v>
      </c>
      <c r="F10054">
        <v>244.89776619536599</v>
      </c>
      <c r="G10054">
        <v>110.22372499999901</v>
      </c>
    </row>
    <row r="10055" spans="1:7" x14ac:dyDescent="0.25">
      <c r="A10055">
        <v>100.63</v>
      </c>
      <c r="B10055">
        <v>3.3362555503845202</v>
      </c>
      <c r="C10055">
        <v>10.8887367248535</v>
      </c>
      <c r="D10055">
        <v>3.3362555503845202</v>
      </c>
      <c r="E10055">
        <v>31.607136398449502</v>
      </c>
      <c r="F10055">
        <v>244.89807780844899</v>
      </c>
      <c r="G10055">
        <v>110.23372500000001</v>
      </c>
    </row>
    <row r="10056" spans="1:7" x14ac:dyDescent="0.25">
      <c r="A10056">
        <v>100.64</v>
      </c>
      <c r="B10056">
        <v>3.33659672737121</v>
      </c>
      <c r="C10056">
        <v>10.8877716064453</v>
      </c>
      <c r="D10056">
        <v>3.33659672737121</v>
      </c>
      <c r="E10056">
        <v>31.607477575436199</v>
      </c>
      <c r="F10056">
        <v>244.898418985436</v>
      </c>
      <c r="G10056">
        <v>110.243725</v>
      </c>
    </row>
    <row r="10057" spans="1:7" x14ac:dyDescent="0.25">
      <c r="A10057">
        <v>100.649999999999</v>
      </c>
      <c r="B10057">
        <v>3.3369214534759499</v>
      </c>
      <c r="C10057">
        <v>10.886414527893001</v>
      </c>
      <c r="D10057">
        <v>3.3369214534759499</v>
      </c>
      <c r="E10057">
        <v>31.6078023015409</v>
      </c>
      <c r="F10057">
        <v>244.89874371153999</v>
      </c>
      <c r="G10057">
        <v>110.25372499999899</v>
      </c>
    </row>
    <row r="10058" spans="1:7" x14ac:dyDescent="0.25">
      <c r="A10058">
        <v>100.659999999999</v>
      </c>
      <c r="B10058">
        <v>3.3371946811675999</v>
      </c>
      <c r="C10058">
        <v>10.885277748107899</v>
      </c>
      <c r="D10058">
        <v>3.3371946811675999</v>
      </c>
      <c r="E10058">
        <v>31.6080755292326</v>
      </c>
      <c r="F10058">
        <v>244.89901693923201</v>
      </c>
      <c r="G10058">
        <v>110.263724999999</v>
      </c>
    </row>
    <row r="10059" spans="1:7" x14ac:dyDescent="0.25">
      <c r="A10059">
        <v>100.67</v>
      </c>
      <c r="B10059">
        <v>3.3374981880187899</v>
      </c>
      <c r="C10059">
        <v>10.885478973388601</v>
      </c>
      <c r="D10059">
        <v>3.3374981880187899</v>
      </c>
      <c r="E10059">
        <v>31.6083790360838</v>
      </c>
      <c r="F10059">
        <v>244.89932044608301</v>
      </c>
      <c r="G10059">
        <v>110.273725</v>
      </c>
    </row>
    <row r="10060" spans="1:7" x14ac:dyDescent="0.25">
      <c r="A10060">
        <v>100.68</v>
      </c>
      <c r="B10060">
        <v>3.33780312538146</v>
      </c>
      <c r="C10060">
        <v>10.885136604309</v>
      </c>
      <c r="D10060">
        <v>3.33780312538146</v>
      </c>
      <c r="E10060">
        <v>31.608683973446499</v>
      </c>
      <c r="F10060">
        <v>244.89962538344599</v>
      </c>
      <c r="G10060">
        <v>110.283725</v>
      </c>
    </row>
    <row r="10061" spans="1:7" x14ac:dyDescent="0.25">
      <c r="A10061">
        <v>100.689999999999</v>
      </c>
      <c r="B10061">
        <v>3.3381161689758301</v>
      </c>
      <c r="C10061">
        <v>10.8837766647338</v>
      </c>
      <c r="D10061">
        <v>3.3381161689758301</v>
      </c>
      <c r="E10061">
        <v>31.608997017040799</v>
      </c>
      <c r="F10061">
        <v>244.89993842704001</v>
      </c>
      <c r="G10061">
        <v>110.293724999999</v>
      </c>
    </row>
    <row r="10062" spans="1:7" x14ac:dyDescent="0.25">
      <c r="A10062">
        <v>100.69999999999899</v>
      </c>
      <c r="B10062">
        <v>3.3384366035461399</v>
      </c>
      <c r="C10062">
        <v>10.8822917938232</v>
      </c>
      <c r="D10062">
        <v>3.3384366035461399</v>
      </c>
      <c r="E10062">
        <v>31.609317451611101</v>
      </c>
      <c r="F10062">
        <v>244.90025886161101</v>
      </c>
      <c r="G10062">
        <v>110.30372499999901</v>
      </c>
    </row>
    <row r="10063" spans="1:7" x14ac:dyDescent="0.25">
      <c r="A10063">
        <v>100.71</v>
      </c>
      <c r="B10063">
        <v>3.3387818336486799</v>
      </c>
      <c r="C10063">
        <v>10.880291938781699</v>
      </c>
      <c r="D10063">
        <v>3.3387818336486799</v>
      </c>
      <c r="E10063">
        <v>31.609662681713701</v>
      </c>
      <c r="F10063">
        <v>244.90060409171301</v>
      </c>
      <c r="G10063">
        <v>110.313724999999</v>
      </c>
    </row>
    <row r="10064" spans="1:7" x14ac:dyDescent="0.25">
      <c r="A10064">
        <v>100.72</v>
      </c>
      <c r="B10064">
        <v>3.3391149044036799</v>
      </c>
      <c r="C10064">
        <v>10.8784475326538</v>
      </c>
      <c r="D10064">
        <v>3.3391149044036799</v>
      </c>
      <c r="E10064">
        <v>31.609995752468699</v>
      </c>
      <c r="F10064">
        <v>244.90093716246801</v>
      </c>
      <c r="G10064">
        <v>110.323725</v>
      </c>
    </row>
    <row r="10065" spans="1:7" x14ac:dyDescent="0.25">
      <c r="A10065">
        <v>100.729999999999</v>
      </c>
      <c r="B10065">
        <v>3.3393814563751198</v>
      </c>
      <c r="C10065">
        <v>10.877218246459901</v>
      </c>
      <c r="D10065">
        <v>3.3393814563751198</v>
      </c>
      <c r="E10065">
        <v>31.610262304440099</v>
      </c>
      <c r="F10065">
        <v>244.90120371443999</v>
      </c>
      <c r="G10065">
        <v>110.33372499999901</v>
      </c>
    </row>
    <row r="10066" spans="1:7" x14ac:dyDescent="0.25">
      <c r="A10066">
        <v>100.739999999999</v>
      </c>
      <c r="B10066">
        <v>3.3396730422973602</v>
      </c>
      <c r="C10066">
        <v>10.875439643859799</v>
      </c>
      <c r="D10066">
        <v>3.3396730422973602</v>
      </c>
      <c r="E10066">
        <v>31.6105538903624</v>
      </c>
      <c r="F10066">
        <v>244.901495300362</v>
      </c>
      <c r="G10066">
        <v>110.343724999999</v>
      </c>
    </row>
    <row r="10067" spans="1:7" x14ac:dyDescent="0.25">
      <c r="A10067">
        <v>100.75</v>
      </c>
      <c r="B10067">
        <v>3.3400173187255802</v>
      </c>
      <c r="C10067">
        <v>10.873680114746</v>
      </c>
      <c r="D10067">
        <v>3.3400173187255802</v>
      </c>
      <c r="E10067">
        <v>31.610898166790601</v>
      </c>
      <c r="F10067">
        <v>244.90183957679</v>
      </c>
      <c r="G10067">
        <v>110.353724999999</v>
      </c>
    </row>
    <row r="10068" spans="1:7" x14ac:dyDescent="0.25">
      <c r="A10068">
        <v>100.76</v>
      </c>
      <c r="B10068">
        <v>3.3403060436248699</v>
      </c>
      <c r="C10068">
        <v>10.872760772705</v>
      </c>
      <c r="D10068">
        <v>3.3403060436248699</v>
      </c>
      <c r="E10068">
        <v>31.611186891689901</v>
      </c>
      <c r="F10068">
        <v>244.902128301689</v>
      </c>
      <c r="G10068">
        <v>110.363725</v>
      </c>
    </row>
    <row r="10069" spans="1:7" x14ac:dyDescent="0.25">
      <c r="A10069">
        <v>100.769999999999</v>
      </c>
      <c r="B10069">
        <v>3.34060359001159</v>
      </c>
      <c r="C10069">
        <v>10.870647430419901</v>
      </c>
      <c r="D10069">
        <v>3.34060359001159</v>
      </c>
      <c r="E10069">
        <v>31.611484438076602</v>
      </c>
      <c r="F10069">
        <v>244.90242584807601</v>
      </c>
      <c r="G10069">
        <v>110.373724999999</v>
      </c>
    </row>
    <row r="10070" spans="1:7" x14ac:dyDescent="0.25">
      <c r="A10070">
        <v>100.77999999999901</v>
      </c>
      <c r="B10070">
        <v>3.3409297466278001</v>
      </c>
      <c r="C10070">
        <v>10.869471549987701</v>
      </c>
      <c r="D10070">
        <v>3.3409297466278001</v>
      </c>
      <c r="E10070">
        <v>31.611810594692798</v>
      </c>
      <c r="F10070">
        <v>244.90275200469199</v>
      </c>
      <c r="G10070">
        <v>110.383724999999</v>
      </c>
    </row>
    <row r="10071" spans="1:7" x14ac:dyDescent="0.25">
      <c r="A10071">
        <v>100.789999999999</v>
      </c>
      <c r="B10071">
        <v>3.3412528038024898</v>
      </c>
      <c r="C10071">
        <v>10.869987487792899</v>
      </c>
      <c r="D10071">
        <v>3.3412528038024898</v>
      </c>
      <c r="E10071">
        <v>31.612133651867499</v>
      </c>
      <c r="F10071">
        <v>244.90307506186701</v>
      </c>
      <c r="G10071">
        <v>110.39372499999899</v>
      </c>
    </row>
    <row r="10072" spans="1:7" x14ac:dyDescent="0.25">
      <c r="A10072">
        <v>100.8</v>
      </c>
      <c r="B10072">
        <v>3.3415467739105198</v>
      </c>
      <c r="C10072">
        <v>10.868706703186</v>
      </c>
      <c r="D10072">
        <v>3.3415467739105198</v>
      </c>
      <c r="E10072">
        <v>31.612427621975499</v>
      </c>
      <c r="F10072">
        <v>244.90336903197499</v>
      </c>
      <c r="G10072">
        <v>110.40372499999999</v>
      </c>
    </row>
    <row r="10073" spans="1:7" x14ac:dyDescent="0.25">
      <c r="A10073">
        <v>100.81</v>
      </c>
      <c r="B10073">
        <v>3.3418517112731898</v>
      </c>
      <c r="C10073">
        <v>10.867463111877401</v>
      </c>
      <c r="D10073">
        <v>3.3418517112731898</v>
      </c>
      <c r="E10073">
        <v>31.612732559338198</v>
      </c>
      <c r="F10073">
        <v>244.903673969338</v>
      </c>
      <c r="G10073">
        <v>110.413725</v>
      </c>
    </row>
    <row r="10074" spans="1:7" x14ac:dyDescent="0.25">
      <c r="A10074">
        <v>100.819999999999</v>
      </c>
      <c r="B10074">
        <v>3.34215807914733</v>
      </c>
      <c r="C10074">
        <v>10.8672838211059</v>
      </c>
      <c r="D10074">
        <v>3.34215807914733</v>
      </c>
      <c r="E10074">
        <v>31.613038927212301</v>
      </c>
      <c r="F10074">
        <v>244.903980337212</v>
      </c>
      <c r="G10074">
        <v>110.423724999999</v>
      </c>
    </row>
    <row r="10075" spans="1:7" x14ac:dyDescent="0.25">
      <c r="A10075">
        <v>100.829999999999</v>
      </c>
      <c r="B10075">
        <v>3.3424780368804901</v>
      </c>
      <c r="C10075">
        <v>10.8675622940063</v>
      </c>
      <c r="D10075">
        <v>3.3424780368804901</v>
      </c>
      <c r="E10075">
        <v>31.613358884945502</v>
      </c>
      <c r="F10075">
        <v>244.90430029494499</v>
      </c>
      <c r="G10075">
        <v>110.433724999999</v>
      </c>
    </row>
    <row r="10076" spans="1:7" x14ac:dyDescent="0.25">
      <c r="A10076">
        <v>100.84</v>
      </c>
      <c r="B10076">
        <v>3.34278345108032</v>
      </c>
      <c r="C10076">
        <v>10.867317199706999</v>
      </c>
      <c r="D10076">
        <v>3.34278345108032</v>
      </c>
      <c r="E10076">
        <v>31.613664299145299</v>
      </c>
      <c r="F10076">
        <v>244.90460570914499</v>
      </c>
      <c r="G10076">
        <v>110.443725</v>
      </c>
    </row>
    <row r="10077" spans="1:7" x14ac:dyDescent="0.25">
      <c r="A10077">
        <v>100.85</v>
      </c>
      <c r="B10077">
        <v>3.3430747985839799</v>
      </c>
      <c r="C10077">
        <v>10.86714553833</v>
      </c>
      <c r="D10077">
        <v>3.3430747985839799</v>
      </c>
      <c r="E10077">
        <v>31.613955646649</v>
      </c>
      <c r="F10077">
        <v>244.90489705664899</v>
      </c>
      <c r="G10077">
        <v>110.45372500000001</v>
      </c>
    </row>
    <row r="10078" spans="1:7" x14ac:dyDescent="0.25">
      <c r="A10078">
        <v>100.859999999999</v>
      </c>
      <c r="B10078">
        <v>3.3433589935302699</v>
      </c>
      <c r="C10078">
        <v>10.866908073425201</v>
      </c>
      <c r="D10078">
        <v>3.3433589935302699</v>
      </c>
      <c r="E10078">
        <v>31.6142398415953</v>
      </c>
      <c r="F10078">
        <v>244.905181251595</v>
      </c>
      <c r="G10078">
        <v>110.463724999999</v>
      </c>
    </row>
    <row r="10079" spans="1:7" x14ac:dyDescent="0.25">
      <c r="A10079">
        <v>100.869999999999</v>
      </c>
      <c r="B10079">
        <v>3.3436691761016801</v>
      </c>
      <c r="C10079">
        <v>10.868084907531699</v>
      </c>
      <c r="D10079">
        <v>3.3436691761016801</v>
      </c>
      <c r="E10079">
        <v>31.6145500241667</v>
      </c>
      <c r="F10079">
        <v>244.90549143416601</v>
      </c>
      <c r="G10079">
        <v>110.47372499999901</v>
      </c>
    </row>
    <row r="10080" spans="1:7" x14ac:dyDescent="0.25">
      <c r="A10080">
        <v>100.88</v>
      </c>
      <c r="B10080">
        <v>3.3440084457397399</v>
      </c>
      <c r="C10080">
        <v>10.8675117492675</v>
      </c>
      <c r="D10080">
        <v>3.3440084457397399</v>
      </c>
      <c r="E10080">
        <v>31.614889293804701</v>
      </c>
      <c r="F10080">
        <v>244.90583070380401</v>
      </c>
      <c r="G10080">
        <v>110.48372500000001</v>
      </c>
    </row>
    <row r="10081" spans="1:7" x14ac:dyDescent="0.25">
      <c r="A10081">
        <v>100.89</v>
      </c>
      <c r="B10081">
        <v>3.3443334102630602</v>
      </c>
      <c r="C10081">
        <v>10.866096496581999</v>
      </c>
      <c r="D10081">
        <v>3.3443334102630602</v>
      </c>
      <c r="E10081">
        <v>31.615214258328098</v>
      </c>
      <c r="F10081">
        <v>244.90615566832801</v>
      </c>
      <c r="G10081">
        <v>110.493725</v>
      </c>
    </row>
    <row r="10082" spans="1:7" x14ac:dyDescent="0.25">
      <c r="A10082">
        <v>100.899999999999</v>
      </c>
      <c r="B10082">
        <v>3.34464406967163</v>
      </c>
      <c r="C10082">
        <v>10.866967201232899</v>
      </c>
      <c r="D10082">
        <v>3.34464406967163</v>
      </c>
      <c r="E10082">
        <v>31.6155249177366</v>
      </c>
      <c r="F10082">
        <v>244.90646632773601</v>
      </c>
      <c r="G10082">
        <v>110.50372499999899</v>
      </c>
    </row>
    <row r="10083" spans="1:7" x14ac:dyDescent="0.25">
      <c r="A10083">
        <v>100.909999999999</v>
      </c>
      <c r="B10083">
        <v>3.3449437618255602</v>
      </c>
      <c r="C10083">
        <v>10.868664741516101</v>
      </c>
      <c r="D10083">
        <v>3.3449437618255602</v>
      </c>
      <c r="E10083">
        <v>31.615824609890598</v>
      </c>
      <c r="F10083">
        <v>244.90676601989</v>
      </c>
      <c r="G10083">
        <v>110.513724999999</v>
      </c>
    </row>
    <row r="10084" spans="1:7" x14ac:dyDescent="0.25">
      <c r="A10084">
        <v>100.92</v>
      </c>
      <c r="B10084">
        <v>3.3452618122100799</v>
      </c>
      <c r="C10084">
        <v>10.868535995483301</v>
      </c>
      <c r="D10084">
        <v>3.3452618122100799</v>
      </c>
      <c r="E10084">
        <v>31.616142660275099</v>
      </c>
      <c r="F10084">
        <v>244.907084070275</v>
      </c>
      <c r="G10084">
        <v>110.523725</v>
      </c>
    </row>
    <row r="10085" spans="1:7" x14ac:dyDescent="0.25">
      <c r="A10085">
        <v>100.93</v>
      </c>
      <c r="B10085">
        <v>3.3456072807311998</v>
      </c>
      <c r="C10085">
        <v>10.868079185485801</v>
      </c>
      <c r="D10085">
        <v>3.3456072807311998</v>
      </c>
      <c r="E10085">
        <v>31.616488128796199</v>
      </c>
      <c r="F10085">
        <v>244.90742953879601</v>
      </c>
      <c r="G10085">
        <v>110.533725</v>
      </c>
    </row>
    <row r="10086" spans="1:7" x14ac:dyDescent="0.25">
      <c r="A10086">
        <v>100.939999999999</v>
      </c>
      <c r="B10086">
        <v>3.3459415435790998</v>
      </c>
      <c r="C10086">
        <v>10.867708206176699</v>
      </c>
      <c r="D10086">
        <v>3.3459415435790998</v>
      </c>
      <c r="E10086">
        <v>31.616822391644099</v>
      </c>
      <c r="F10086">
        <v>244.90776380164399</v>
      </c>
      <c r="G10086">
        <v>110.543724999999</v>
      </c>
    </row>
    <row r="10087" spans="1:7" x14ac:dyDescent="0.25">
      <c r="A10087">
        <v>100.94999999999899</v>
      </c>
      <c r="B10087">
        <v>3.3462700843811</v>
      </c>
      <c r="C10087">
        <v>10.8676948547363</v>
      </c>
      <c r="D10087">
        <v>3.3462700843811</v>
      </c>
      <c r="E10087">
        <v>31.617150932446101</v>
      </c>
      <c r="F10087">
        <v>244.908092342446</v>
      </c>
      <c r="G10087">
        <v>110.55372499999901</v>
      </c>
    </row>
    <row r="10088" spans="1:7" x14ac:dyDescent="0.25">
      <c r="A10088">
        <v>100.96</v>
      </c>
      <c r="B10088">
        <v>3.3465783596038801</v>
      </c>
      <c r="C10088">
        <v>10.8675689697265</v>
      </c>
      <c r="D10088">
        <v>3.3465783596038801</v>
      </c>
      <c r="E10088">
        <v>31.617459207668901</v>
      </c>
      <c r="F10088">
        <v>244.90840061766801</v>
      </c>
      <c r="G10088">
        <v>110.563724999999</v>
      </c>
    </row>
    <row r="10089" spans="1:7" x14ac:dyDescent="0.25">
      <c r="A10089">
        <v>100.97</v>
      </c>
      <c r="B10089">
        <v>3.3468651771545401</v>
      </c>
      <c r="C10089">
        <v>10.8662815093994</v>
      </c>
      <c r="D10089">
        <v>3.3468651771545401</v>
      </c>
      <c r="E10089">
        <v>31.6177460252195</v>
      </c>
      <c r="F10089">
        <v>244.90868743521901</v>
      </c>
      <c r="G10089">
        <v>110.573725</v>
      </c>
    </row>
    <row r="10090" spans="1:7" x14ac:dyDescent="0.25">
      <c r="A10090">
        <v>100.979999999999</v>
      </c>
      <c r="B10090">
        <v>3.3471989631652801</v>
      </c>
      <c r="C10090">
        <v>10.865042686462401</v>
      </c>
      <c r="D10090">
        <v>3.3471989631652801</v>
      </c>
      <c r="E10090">
        <v>31.618079811230299</v>
      </c>
      <c r="F10090">
        <v>244.90902122123001</v>
      </c>
      <c r="G10090">
        <v>110.58372499999901</v>
      </c>
    </row>
    <row r="10091" spans="1:7" x14ac:dyDescent="0.25">
      <c r="A10091">
        <v>100.989999999999</v>
      </c>
      <c r="B10091">
        <v>3.3475301265716499</v>
      </c>
      <c r="C10091">
        <v>10.8642101287841</v>
      </c>
      <c r="D10091">
        <v>3.3475301265716499</v>
      </c>
      <c r="E10091">
        <v>31.618410974636699</v>
      </c>
      <c r="F10091">
        <v>244.90935238463601</v>
      </c>
      <c r="G10091">
        <v>110.593724999999</v>
      </c>
    </row>
    <row r="10092" spans="1:7" x14ac:dyDescent="0.25">
      <c r="A10092">
        <v>101</v>
      </c>
      <c r="B10092">
        <v>3.3478512763977002</v>
      </c>
      <c r="C10092">
        <v>10.8639516830444</v>
      </c>
      <c r="D10092">
        <v>3.3478512763977002</v>
      </c>
      <c r="E10092">
        <v>31.618732124462699</v>
      </c>
      <c r="F10092">
        <v>244.909673534462</v>
      </c>
      <c r="G10092">
        <v>110.603724999999</v>
      </c>
    </row>
    <row r="10093" spans="1:7" x14ac:dyDescent="0.25">
      <c r="A10093">
        <v>101.01</v>
      </c>
      <c r="B10093">
        <v>3.3481490612029998</v>
      </c>
      <c r="C10093">
        <v>10.862332344055099</v>
      </c>
      <c r="D10093">
        <v>3.3481490612029998</v>
      </c>
      <c r="E10093">
        <v>31.619029909268001</v>
      </c>
      <c r="F10093">
        <v>244.90997131926801</v>
      </c>
      <c r="G10093">
        <v>110.613725</v>
      </c>
    </row>
    <row r="10094" spans="1:7" x14ac:dyDescent="0.25">
      <c r="A10094">
        <v>101.019999999999</v>
      </c>
      <c r="B10094">
        <v>3.3484811782836901</v>
      </c>
      <c r="C10094">
        <v>10.8617143630981</v>
      </c>
      <c r="D10094">
        <v>3.3484811782836901</v>
      </c>
      <c r="E10094">
        <v>31.6193620263487</v>
      </c>
      <c r="F10094">
        <v>244.91030343634799</v>
      </c>
      <c r="G10094">
        <v>110.623724999999</v>
      </c>
    </row>
    <row r="10095" spans="1:7" x14ac:dyDescent="0.25">
      <c r="A10095">
        <v>101.02999999999901</v>
      </c>
      <c r="B10095">
        <v>3.3488075733184801</v>
      </c>
      <c r="C10095">
        <v>10.860410690307599</v>
      </c>
      <c r="D10095">
        <v>3.3488075733184801</v>
      </c>
      <c r="E10095">
        <v>31.619688421383501</v>
      </c>
      <c r="F10095">
        <v>244.91062983138301</v>
      </c>
      <c r="G10095">
        <v>110.633724999999</v>
      </c>
    </row>
    <row r="10096" spans="1:7" x14ac:dyDescent="0.25">
      <c r="A10096">
        <v>101.039999999999</v>
      </c>
      <c r="B10096">
        <v>3.3491289615631099</v>
      </c>
      <c r="C10096">
        <v>10.859390258789</v>
      </c>
      <c r="D10096">
        <v>3.3491289615631099</v>
      </c>
      <c r="E10096">
        <v>31.620009809628101</v>
      </c>
      <c r="F10096">
        <v>244.910951219628</v>
      </c>
      <c r="G10096">
        <v>110.64372499999899</v>
      </c>
    </row>
    <row r="10097" spans="1:7" x14ac:dyDescent="0.25">
      <c r="A10097">
        <v>101.05</v>
      </c>
      <c r="B10097">
        <v>3.3494505882263099</v>
      </c>
      <c r="C10097">
        <v>10.859636306762599</v>
      </c>
      <c r="D10097">
        <v>3.3494505882263099</v>
      </c>
      <c r="E10097">
        <v>31.620331436291298</v>
      </c>
      <c r="F10097">
        <v>244.91127284629101</v>
      </c>
      <c r="G10097">
        <v>110.65372499999999</v>
      </c>
    </row>
    <row r="10098" spans="1:7" x14ac:dyDescent="0.25">
      <c r="A10098">
        <v>101.06</v>
      </c>
      <c r="B10098">
        <v>3.3497970104217498</v>
      </c>
      <c r="C10098">
        <v>10.8596172332763</v>
      </c>
      <c r="D10098">
        <v>3.3497970104217498</v>
      </c>
      <c r="E10098">
        <v>31.6206778584868</v>
      </c>
      <c r="F10098">
        <v>244.91161926848599</v>
      </c>
      <c r="G10098">
        <v>110.663725</v>
      </c>
    </row>
    <row r="10099" spans="1:7" x14ac:dyDescent="0.25">
      <c r="A10099">
        <v>101.069999999999</v>
      </c>
      <c r="B10099">
        <v>3.3501482009887602</v>
      </c>
      <c r="C10099">
        <v>10.8593196868896</v>
      </c>
      <c r="D10099">
        <v>3.3501482009887602</v>
      </c>
      <c r="E10099">
        <v>31.621029049053799</v>
      </c>
      <c r="F10099">
        <v>244.91197045905301</v>
      </c>
      <c r="G10099">
        <v>110.673724999999</v>
      </c>
    </row>
    <row r="10100" spans="1:7" x14ac:dyDescent="0.25">
      <c r="A10100">
        <v>101.079999999999</v>
      </c>
      <c r="B10100">
        <v>3.3504729270935001</v>
      </c>
      <c r="C10100">
        <v>10.859600067138601</v>
      </c>
      <c r="D10100">
        <v>3.3504729270935001</v>
      </c>
      <c r="E10100">
        <v>31.6213537751585</v>
      </c>
      <c r="F10100">
        <v>244.912295185158</v>
      </c>
      <c r="G10100">
        <v>110.683724999999</v>
      </c>
    </row>
    <row r="10101" spans="1:7" x14ac:dyDescent="0.25">
      <c r="A10101">
        <v>101.09</v>
      </c>
      <c r="B10101">
        <v>3.3507544994354199</v>
      </c>
      <c r="C10101">
        <v>10.8598098754882</v>
      </c>
      <c r="D10101">
        <v>3.3507544994354199</v>
      </c>
      <c r="E10101">
        <v>31.621635347500401</v>
      </c>
      <c r="F10101">
        <v>244.91257675750001</v>
      </c>
      <c r="G10101">
        <v>110.693725</v>
      </c>
    </row>
    <row r="10102" spans="1:7" x14ac:dyDescent="0.25">
      <c r="A10102">
        <v>101.1</v>
      </c>
      <c r="B10102">
        <v>3.3510768413543701</v>
      </c>
      <c r="C10102">
        <v>10.859482765197701</v>
      </c>
      <c r="D10102">
        <v>3.3510768413543701</v>
      </c>
      <c r="E10102">
        <v>31.6219576894194</v>
      </c>
      <c r="F10102">
        <v>244.91289909941901</v>
      </c>
      <c r="G10102">
        <v>110.70372500000001</v>
      </c>
    </row>
    <row r="10103" spans="1:7" x14ac:dyDescent="0.25">
      <c r="A10103">
        <v>101.109999999999</v>
      </c>
      <c r="B10103">
        <v>3.3514237403869598</v>
      </c>
      <c r="C10103">
        <v>10.859509468078601</v>
      </c>
      <c r="D10103">
        <v>3.3514237403869598</v>
      </c>
      <c r="E10103">
        <v>31.622304588452</v>
      </c>
      <c r="F10103">
        <v>244.913245998451</v>
      </c>
      <c r="G10103">
        <v>110.713724999999</v>
      </c>
    </row>
    <row r="10104" spans="1:7" x14ac:dyDescent="0.25">
      <c r="A10104">
        <v>101.119999999999</v>
      </c>
      <c r="B10104">
        <v>3.3517539501190101</v>
      </c>
      <c r="C10104">
        <v>10.8592071533203</v>
      </c>
      <c r="D10104">
        <v>3.3517539501190101</v>
      </c>
      <c r="E10104">
        <v>31.622634798183999</v>
      </c>
      <c r="F10104">
        <v>244.913576208184</v>
      </c>
      <c r="G10104">
        <v>110.72372499999901</v>
      </c>
    </row>
    <row r="10105" spans="1:7" x14ac:dyDescent="0.25">
      <c r="A10105">
        <v>101.13</v>
      </c>
      <c r="B10105">
        <v>3.3520736694335902</v>
      </c>
      <c r="C10105">
        <v>10.8596172332763</v>
      </c>
      <c r="D10105">
        <v>3.3520736694335902</v>
      </c>
      <c r="E10105">
        <v>31.622954517498599</v>
      </c>
      <c r="F10105">
        <v>244.913895927498</v>
      </c>
      <c r="G10105">
        <v>110.73372500000001</v>
      </c>
    </row>
    <row r="10106" spans="1:7" x14ac:dyDescent="0.25">
      <c r="A10106">
        <v>101.14</v>
      </c>
      <c r="B10106">
        <v>3.3524136543273899</v>
      </c>
      <c r="C10106">
        <v>10.860383987426699</v>
      </c>
      <c r="D10106">
        <v>3.3524136543273899</v>
      </c>
      <c r="E10106">
        <v>31.623294502392401</v>
      </c>
      <c r="F10106">
        <v>244.914235912392</v>
      </c>
      <c r="G10106">
        <v>110.743725</v>
      </c>
    </row>
    <row r="10107" spans="1:7" x14ac:dyDescent="0.25">
      <c r="A10107">
        <v>101.149999999999</v>
      </c>
      <c r="B10107">
        <v>3.3527603149414</v>
      </c>
      <c r="C10107">
        <v>10.8596935272216</v>
      </c>
      <c r="D10107">
        <v>3.3527603149414</v>
      </c>
      <c r="E10107">
        <v>31.6236411630064</v>
      </c>
      <c r="F10107">
        <v>244.91458257300599</v>
      </c>
      <c r="G10107">
        <v>110.75372499999899</v>
      </c>
    </row>
    <row r="10108" spans="1:7" x14ac:dyDescent="0.25">
      <c r="A10108">
        <v>101.159999999999</v>
      </c>
      <c r="B10108">
        <v>3.3530781269073402</v>
      </c>
      <c r="C10108">
        <v>10.8601789474487</v>
      </c>
      <c r="D10108">
        <v>3.3530781269073402</v>
      </c>
      <c r="E10108">
        <v>31.6239589749723</v>
      </c>
      <c r="F10108">
        <v>244.91490038497199</v>
      </c>
      <c r="G10108">
        <v>110.763724999999</v>
      </c>
    </row>
    <row r="10109" spans="1:7" x14ac:dyDescent="0.25">
      <c r="A10109">
        <v>101.17</v>
      </c>
      <c r="B10109">
        <v>3.3533785343170099</v>
      </c>
      <c r="C10109">
        <v>10.860648155212401</v>
      </c>
      <c r="D10109">
        <v>3.3533785343170099</v>
      </c>
      <c r="E10109">
        <v>31.624259382382</v>
      </c>
      <c r="F10109">
        <v>244.915200792382</v>
      </c>
      <c r="G10109">
        <v>110.773725</v>
      </c>
    </row>
    <row r="10110" spans="1:7" x14ac:dyDescent="0.25">
      <c r="A10110">
        <v>101.18</v>
      </c>
      <c r="B10110">
        <v>3.3537237644195499</v>
      </c>
      <c r="C10110">
        <v>10.860806465148899</v>
      </c>
      <c r="D10110">
        <v>3.3537237644195499</v>
      </c>
      <c r="E10110">
        <v>31.6246046124846</v>
      </c>
      <c r="F10110">
        <v>244.91554602248399</v>
      </c>
      <c r="G10110">
        <v>110.783725</v>
      </c>
    </row>
    <row r="10111" spans="1:7" x14ac:dyDescent="0.25">
      <c r="A10111">
        <v>101.189999999999</v>
      </c>
      <c r="B10111">
        <v>3.3540747165679901</v>
      </c>
      <c r="C10111">
        <v>10.8604078292846</v>
      </c>
      <c r="D10111">
        <v>3.3540747165679901</v>
      </c>
      <c r="E10111">
        <v>31.624955564633002</v>
      </c>
      <c r="F10111">
        <v>244.915896974633</v>
      </c>
      <c r="G10111">
        <v>110.793724999999</v>
      </c>
    </row>
    <row r="10112" spans="1:7" x14ac:dyDescent="0.25">
      <c r="A10112">
        <v>101.19999999999899</v>
      </c>
      <c r="B10112">
        <v>3.3543894290924001</v>
      </c>
      <c r="C10112">
        <v>10.8605546951293</v>
      </c>
      <c r="D10112">
        <v>3.3543894290924001</v>
      </c>
      <c r="E10112">
        <v>31.625270277157401</v>
      </c>
      <c r="F10112">
        <v>244.91621168715699</v>
      </c>
      <c r="G10112">
        <v>110.80372499999901</v>
      </c>
    </row>
    <row r="10113" spans="1:7" x14ac:dyDescent="0.25">
      <c r="A10113">
        <v>101.21</v>
      </c>
      <c r="B10113">
        <v>3.3547272682189901</v>
      </c>
      <c r="C10113">
        <v>10.8602838516235</v>
      </c>
      <c r="D10113">
        <v>3.3547272682189901</v>
      </c>
      <c r="E10113">
        <v>31.625608116283999</v>
      </c>
      <c r="F10113">
        <v>244.916549526284</v>
      </c>
      <c r="G10113">
        <v>110.813724999999</v>
      </c>
    </row>
    <row r="10114" spans="1:7" x14ac:dyDescent="0.25">
      <c r="A10114">
        <v>101.22</v>
      </c>
      <c r="B10114">
        <v>3.3550784587860099</v>
      </c>
      <c r="C10114">
        <v>10.861233711242599</v>
      </c>
      <c r="D10114">
        <v>3.3550784587860099</v>
      </c>
      <c r="E10114">
        <v>31.625959306851001</v>
      </c>
      <c r="F10114">
        <v>244.91690071685099</v>
      </c>
      <c r="G10114">
        <v>110.823725</v>
      </c>
    </row>
    <row r="10115" spans="1:7" x14ac:dyDescent="0.25">
      <c r="A10115">
        <v>101.229999999999</v>
      </c>
      <c r="B10115">
        <v>3.3554153442382799</v>
      </c>
      <c r="C10115">
        <v>10.8622016906738</v>
      </c>
      <c r="D10115">
        <v>3.3554153442382799</v>
      </c>
      <c r="E10115">
        <v>31.6262961923033</v>
      </c>
      <c r="F10115">
        <v>244.917237602303</v>
      </c>
      <c r="G10115">
        <v>110.83372499999901</v>
      </c>
    </row>
    <row r="10116" spans="1:7" x14ac:dyDescent="0.25">
      <c r="A10116">
        <v>101.239999999999</v>
      </c>
      <c r="B10116">
        <v>3.3557262420654199</v>
      </c>
      <c r="C10116">
        <v>10.862337112426699</v>
      </c>
      <c r="D10116">
        <v>3.3557262420654199</v>
      </c>
      <c r="E10116">
        <v>31.626607090130399</v>
      </c>
      <c r="F10116">
        <v>244.91754850013001</v>
      </c>
      <c r="G10116">
        <v>110.843724999999</v>
      </c>
    </row>
    <row r="10117" spans="1:7" x14ac:dyDescent="0.25">
      <c r="A10117">
        <v>101.25</v>
      </c>
      <c r="B10117">
        <v>3.3560597896575901</v>
      </c>
      <c r="C10117">
        <v>10.864005088806101</v>
      </c>
      <c r="D10117">
        <v>3.3560597896575901</v>
      </c>
      <c r="E10117">
        <v>31.626940637722601</v>
      </c>
      <c r="F10117">
        <v>244.917882047722</v>
      </c>
      <c r="G10117">
        <v>110.853724999999</v>
      </c>
    </row>
    <row r="10118" spans="1:7" x14ac:dyDescent="0.25">
      <c r="A10118">
        <v>101.26</v>
      </c>
      <c r="B10118">
        <v>3.3564271926879798</v>
      </c>
      <c r="C10118">
        <v>10.863948822021401</v>
      </c>
      <c r="D10118">
        <v>3.3564271926879798</v>
      </c>
      <c r="E10118">
        <v>31.627308040753</v>
      </c>
      <c r="F10118">
        <v>244.918249450753</v>
      </c>
      <c r="G10118">
        <v>110.863725</v>
      </c>
    </row>
    <row r="10119" spans="1:7" x14ac:dyDescent="0.25">
      <c r="A10119">
        <v>101.269999999999</v>
      </c>
      <c r="B10119">
        <v>3.3567905426025302</v>
      </c>
      <c r="C10119">
        <v>10.863205909729</v>
      </c>
      <c r="D10119">
        <v>3.3567905426025302</v>
      </c>
      <c r="E10119">
        <v>31.627671390667501</v>
      </c>
      <c r="F10119">
        <v>244.91861280066701</v>
      </c>
      <c r="G10119">
        <v>110.873724999999</v>
      </c>
    </row>
    <row r="10120" spans="1:7" x14ac:dyDescent="0.25">
      <c r="A10120">
        <v>101.27999999999901</v>
      </c>
      <c r="B10120">
        <v>3.3571496009826598</v>
      </c>
      <c r="C10120">
        <v>10.8626346588134</v>
      </c>
      <c r="D10120">
        <v>3.3571496009826598</v>
      </c>
      <c r="E10120">
        <v>31.628030449047699</v>
      </c>
      <c r="F10120">
        <v>244.91897185904699</v>
      </c>
      <c r="G10120">
        <v>110.883724999999</v>
      </c>
    </row>
    <row r="10121" spans="1:7" x14ac:dyDescent="0.25">
      <c r="A10121">
        <v>101.289999999999</v>
      </c>
      <c r="B10121">
        <v>3.3574950695037802</v>
      </c>
      <c r="C10121">
        <v>10.864051818847599</v>
      </c>
      <c r="D10121">
        <v>3.3574950695037802</v>
      </c>
      <c r="E10121">
        <v>31.6283759175688</v>
      </c>
      <c r="F10121">
        <v>244.919317327568</v>
      </c>
      <c r="G10121">
        <v>110.89372499999899</v>
      </c>
    </row>
    <row r="10122" spans="1:7" x14ac:dyDescent="0.25">
      <c r="A10122">
        <v>101.3</v>
      </c>
      <c r="B10122">
        <v>3.3578183650970401</v>
      </c>
      <c r="C10122">
        <v>10.8642177581787</v>
      </c>
      <c r="D10122">
        <v>3.3578183650970401</v>
      </c>
      <c r="E10122">
        <v>31.628699213162001</v>
      </c>
      <c r="F10122">
        <v>244.919640623162</v>
      </c>
      <c r="G10122">
        <v>110.90372499999999</v>
      </c>
    </row>
    <row r="10123" spans="1:7" x14ac:dyDescent="0.25">
      <c r="A10123">
        <v>101.31</v>
      </c>
      <c r="B10123">
        <v>3.35812044143676</v>
      </c>
      <c r="C10123">
        <v>10.865506172180099</v>
      </c>
      <c r="D10123">
        <v>3.35812044143676</v>
      </c>
      <c r="E10123">
        <v>31.629001289501801</v>
      </c>
      <c r="F10123">
        <v>244.91994269950101</v>
      </c>
      <c r="G10123">
        <v>110.913725</v>
      </c>
    </row>
    <row r="10124" spans="1:7" x14ac:dyDescent="0.25">
      <c r="A10124">
        <v>101.319999999999</v>
      </c>
      <c r="B10124">
        <v>3.3584749698638898</v>
      </c>
      <c r="C10124">
        <v>10.866153717041</v>
      </c>
      <c r="D10124">
        <v>3.3584749698638898</v>
      </c>
      <c r="E10124">
        <v>31.6293558179289</v>
      </c>
      <c r="F10124">
        <v>244.92029722792799</v>
      </c>
      <c r="G10124">
        <v>110.923724999999</v>
      </c>
    </row>
    <row r="10125" spans="1:7" x14ac:dyDescent="0.25">
      <c r="A10125">
        <v>101.329999999999</v>
      </c>
      <c r="B10125">
        <v>3.35885453224182</v>
      </c>
      <c r="C10125">
        <v>10.865993499755801</v>
      </c>
      <c r="D10125">
        <v>3.35885453224182</v>
      </c>
      <c r="E10125">
        <v>31.629735380306801</v>
      </c>
      <c r="F10125">
        <v>244.920676790306</v>
      </c>
      <c r="G10125">
        <v>110.933724999999</v>
      </c>
    </row>
    <row r="10126" spans="1:7" x14ac:dyDescent="0.25">
      <c r="A10126">
        <v>101.34</v>
      </c>
      <c r="B10126">
        <v>3.3592414855957</v>
      </c>
      <c r="C10126">
        <v>10.866334915161101</v>
      </c>
      <c r="D10126">
        <v>3.3592414855957</v>
      </c>
      <c r="E10126">
        <v>31.630122333660701</v>
      </c>
      <c r="F10126">
        <v>244.92106374366</v>
      </c>
      <c r="G10126">
        <v>110.943725</v>
      </c>
    </row>
    <row r="10127" spans="1:7" x14ac:dyDescent="0.25">
      <c r="A10127">
        <v>101.35</v>
      </c>
      <c r="B10127">
        <v>3.35959696769714</v>
      </c>
      <c r="C10127">
        <v>10.8661193847656</v>
      </c>
      <c r="D10127">
        <v>3.35959696769714</v>
      </c>
      <c r="E10127">
        <v>31.630477815762099</v>
      </c>
      <c r="F10127">
        <v>244.92141922576201</v>
      </c>
      <c r="G10127">
        <v>110.95372500000001</v>
      </c>
    </row>
    <row r="10128" spans="1:7" x14ac:dyDescent="0.25">
      <c r="A10128">
        <v>101.359999999999</v>
      </c>
      <c r="B10128">
        <v>3.3599557876586901</v>
      </c>
      <c r="C10128">
        <v>10.866142272949199</v>
      </c>
      <c r="D10128">
        <v>3.3599557876586901</v>
      </c>
      <c r="E10128">
        <v>31.6308366357237</v>
      </c>
      <c r="F10128">
        <v>244.92177804572299</v>
      </c>
      <c r="G10128">
        <v>110.963724999999</v>
      </c>
    </row>
    <row r="10129" spans="1:7" x14ac:dyDescent="0.25">
      <c r="A10129">
        <v>101.369999999999</v>
      </c>
      <c r="B10129">
        <v>3.3603012561797998</v>
      </c>
      <c r="C10129">
        <v>10.8679294586181</v>
      </c>
      <c r="D10129">
        <v>3.3603012561797998</v>
      </c>
      <c r="E10129">
        <v>31.6311821042448</v>
      </c>
      <c r="F10129">
        <v>244.92212351424399</v>
      </c>
      <c r="G10129">
        <v>110.97372499999901</v>
      </c>
    </row>
    <row r="10130" spans="1:7" x14ac:dyDescent="0.25">
      <c r="A10130">
        <v>101.38</v>
      </c>
      <c r="B10130">
        <v>3.3606708049774099</v>
      </c>
      <c r="C10130">
        <v>10.8694658279418</v>
      </c>
      <c r="D10130">
        <v>3.3606708049774099</v>
      </c>
      <c r="E10130">
        <v>31.631551653042401</v>
      </c>
      <c r="F10130">
        <v>244.922493063042</v>
      </c>
      <c r="G10130">
        <v>110.98372500000001</v>
      </c>
    </row>
    <row r="10131" spans="1:7" x14ac:dyDescent="0.25">
      <c r="A10131">
        <v>101.39</v>
      </c>
      <c r="B10131">
        <v>3.3610494136810298</v>
      </c>
      <c r="C10131">
        <v>10.8700561523437</v>
      </c>
      <c r="D10131">
        <v>3.3610494136810298</v>
      </c>
      <c r="E10131">
        <v>31.631930261746</v>
      </c>
      <c r="F10131">
        <v>244.92287167174601</v>
      </c>
      <c r="G10131">
        <v>110.993725</v>
      </c>
    </row>
    <row r="10132" spans="1:7" x14ac:dyDescent="0.25">
      <c r="A10132">
        <v>101.399999999999</v>
      </c>
      <c r="B10132">
        <v>3.3614251613616899</v>
      </c>
      <c r="C10132">
        <v>10.870653152465801</v>
      </c>
      <c r="D10132">
        <v>3.3614251613616899</v>
      </c>
      <c r="E10132">
        <v>31.632306009426699</v>
      </c>
      <c r="F10132">
        <v>244.92324741942599</v>
      </c>
      <c r="G10132">
        <v>111.00372499999899</v>
      </c>
    </row>
    <row r="10133" spans="1:7" x14ac:dyDescent="0.25">
      <c r="A10133">
        <v>101.409999999999</v>
      </c>
      <c r="B10133">
        <v>3.3618314266204798</v>
      </c>
      <c r="C10133">
        <v>10.871685981750399</v>
      </c>
      <c r="D10133">
        <v>3.3618314266204798</v>
      </c>
      <c r="E10133">
        <v>31.632712274685499</v>
      </c>
      <c r="F10133">
        <v>244.92365368468501</v>
      </c>
      <c r="G10133">
        <v>111.013724999999</v>
      </c>
    </row>
    <row r="10134" spans="1:7" x14ac:dyDescent="0.25">
      <c r="A10134">
        <v>101.42</v>
      </c>
      <c r="B10134">
        <v>3.3622059822082502</v>
      </c>
      <c r="C10134">
        <v>10.8722982406616</v>
      </c>
      <c r="D10134">
        <v>3.3622059822082502</v>
      </c>
      <c r="E10134">
        <v>31.6330868302732</v>
      </c>
      <c r="F10134">
        <v>244.924028240273</v>
      </c>
      <c r="G10134">
        <v>111.023725</v>
      </c>
    </row>
    <row r="10135" spans="1:7" x14ac:dyDescent="0.25">
      <c r="A10135">
        <v>101.43</v>
      </c>
      <c r="B10135">
        <v>3.3625621795654199</v>
      </c>
      <c r="C10135">
        <v>10.8742656707763</v>
      </c>
      <c r="D10135">
        <v>3.3625621795654199</v>
      </c>
      <c r="E10135">
        <v>31.633443027630399</v>
      </c>
      <c r="F10135">
        <v>244.92438443763001</v>
      </c>
      <c r="G10135">
        <v>111.033725</v>
      </c>
    </row>
    <row r="10136" spans="1:7" x14ac:dyDescent="0.25">
      <c r="A10136">
        <v>101.439999999999</v>
      </c>
      <c r="B10136">
        <v>3.36295437812805</v>
      </c>
      <c r="C10136">
        <v>10.875104904174799</v>
      </c>
      <c r="D10136">
        <v>3.36295437812805</v>
      </c>
      <c r="E10136">
        <v>31.633835226193</v>
      </c>
      <c r="F10136">
        <v>244.924776636193</v>
      </c>
      <c r="G10136">
        <v>111.043724999999</v>
      </c>
    </row>
    <row r="10137" spans="1:7" x14ac:dyDescent="0.25">
      <c r="A10137">
        <v>101.44999999999899</v>
      </c>
      <c r="B10137">
        <v>3.3633401393890301</v>
      </c>
      <c r="C10137">
        <v>10.876008987426699</v>
      </c>
      <c r="D10137">
        <v>3.3633401393890301</v>
      </c>
      <c r="E10137">
        <v>31.634220987454</v>
      </c>
      <c r="F10137">
        <v>244.92516239745399</v>
      </c>
      <c r="G10137">
        <v>111.05372499999901</v>
      </c>
    </row>
    <row r="10138" spans="1:7" x14ac:dyDescent="0.25">
      <c r="A10138">
        <v>101.46</v>
      </c>
      <c r="B10138">
        <v>3.36371850967407</v>
      </c>
      <c r="C10138">
        <v>10.877804756164499</v>
      </c>
      <c r="D10138">
        <v>3.36371850967407</v>
      </c>
      <c r="E10138">
        <v>31.634599357739098</v>
      </c>
      <c r="F10138">
        <v>244.92554076773899</v>
      </c>
      <c r="G10138">
        <v>111.063724999999</v>
      </c>
    </row>
    <row r="10139" spans="1:7" x14ac:dyDescent="0.25">
      <c r="A10139">
        <v>101.47</v>
      </c>
      <c r="B10139">
        <v>3.36409163475036</v>
      </c>
      <c r="C10139">
        <v>10.8783874511718</v>
      </c>
      <c r="D10139">
        <v>3.36409163475036</v>
      </c>
      <c r="E10139">
        <v>31.6349724828154</v>
      </c>
      <c r="F10139">
        <v>244.925913892815</v>
      </c>
      <c r="G10139">
        <v>111.073725</v>
      </c>
    </row>
    <row r="10140" spans="1:7" x14ac:dyDescent="0.25">
      <c r="A10140">
        <v>101.479999999999</v>
      </c>
      <c r="B10140">
        <v>3.3644423484802202</v>
      </c>
      <c r="C10140">
        <v>10.880091667175201</v>
      </c>
      <c r="D10140">
        <v>3.3644423484802202</v>
      </c>
      <c r="E10140">
        <v>31.635323196545201</v>
      </c>
      <c r="F10140">
        <v>244.926264606545</v>
      </c>
      <c r="G10140">
        <v>111.08372499999901</v>
      </c>
    </row>
    <row r="10141" spans="1:7" x14ac:dyDescent="0.25">
      <c r="A10141">
        <v>101.489999999999</v>
      </c>
      <c r="B10141">
        <v>3.3648140430450399</v>
      </c>
      <c r="C10141">
        <v>10.8803339004516</v>
      </c>
      <c r="D10141">
        <v>3.3648140430450399</v>
      </c>
      <c r="E10141">
        <v>31.635694891109999</v>
      </c>
      <c r="F10141">
        <v>244.92663630110999</v>
      </c>
      <c r="G10141">
        <v>111.093724999999</v>
      </c>
    </row>
    <row r="10142" spans="1:7" x14ac:dyDescent="0.25">
      <c r="A10142">
        <v>101.5</v>
      </c>
      <c r="B10142">
        <v>3.3651647567749001</v>
      </c>
      <c r="C10142">
        <v>10.881371498107899</v>
      </c>
      <c r="D10142">
        <v>3.3651647567749001</v>
      </c>
      <c r="E10142">
        <v>31.6360456048399</v>
      </c>
      <c r="F10142">
        <v>244.926987014839</v>
      </c>
      <c r="G10142">
        <v>111.103724999999</v>
      </c>
    </row>
    <row r="10143" spans="1:7" x14ac:dyDescent="0.25">
      <c r="A10143">
        <v>101.51</v>
      </c>
      <c r="B10143">
        <v>3.3655402660369802</v>
      </c>
      <c r="C10143">
        <v>10.881482124328601</v>
      </c>
      <c r="D10143">
        <v>3.3655402660369802</v>
      </c>
      <c r="E10143">
        <v>31.636421114101999</v>
      </c>
      <c r="F10143">
        <v>244.92736252410199</v>
      </c>
      <c r="G10143">
        <v>111.113725</v>
      </c>
    </row>
    <row r="10144" spans="1:7" x14ac:dyDescent="0.25">
      <c r="A10144">
        <v>101.519999999999</v>
      </c>
      <c r="B10144">
        <v>3.36591625213623</v>
      </c>
      <c r="C10144">
        <v>10.883241653442299</v>
      </c>
      <c r="D10144">
        <v>3.36591625213623</v>
      </c>
      <c r="E10144">
        <v>31.6367971002012</v>
      </c>
      <c r="F10144">
        <v>244.92773851020101</v>
      </c>
      <c r="G10144">
        <v>111.123724999999</v>
      </c>
    </row>
    <row r="10145" spans="1:7" x14ac:dyDescent="0.25">
      <c r="A10145">
        <v>101.52999999999901</v>
      </c>
      <c r="B10145">
        <v>3.3662617206573402</v>
      </c>
      <c r="C10145">
        <v>10.882294654846101</v>
      </c>
      <c r="D10145">
        <v>3.3662617206573402</v>
      </c>
      <c r="E10145">
        <v>31.6371425687223</v>
      </c>
      <c r="F10145">
        <v>244.92808397872199</v>
      </c>
      <c r="G10145">
        <v>111.133724999999</v>
      </c>
    </row>
    <row r="10146" spans="1:7" x14ac:dyDescent="0.25">
      <c r="A10146">
        <v>101.539999999999</v>
      </c>
      <c r="B10146">
        <v>3.3665986061096098</v>
      </c>
      <c r="C10146">
        <v>10.8824863433837</v>
      </c>
      <c r="D10146">
        <v>3.3665986061096098</v>
      </c>
      <c r="E10146">
        <v>31.637479454174599</v>
      </c>
      <c r="F10146">
        <v>244.928420864174</v>
      </c>
      <c r="G10146">
        <v>111.14372499999899</v>
      </c>
    </row>
    <row r="10147" spans="1:7" x14ac:dyDescent="0.25">
      <c r="A10147">
        <v>101.55</v>
      </c>
      <c r="B10147">
        <v>3.3669259548187198</v>
      </c>
      <c r="C10147">
        <v>10.88277053833</v>
      </c>
      <c r="D10147">
        <v>3.3669259548187198</v>
      </c>
      <c r="E10147">
        <v>31.637806802883699</v>
      </c>
      <c r="F10147">
        <v>244.92874821288299</v>
      </c>
      <c r="G10147">
        <v>111.15372499999999</v>
      </c>
    </row>
    <row r="10148" spans="1:7" x14ac:dyDescent="0.25">
      <c r="A10148">
        <v>101.56</v>
      </c>
      <c r="B10148">
        <v>3.3672778606414702</v>
      </c>
      <c r="C10148">
        <v>10.882163047790501</v>
      </c>
      <c r="D10148">
        <v>3.3672778606414702</v>
      </c>
      <c r="E10148">
        <v>31.638158708706499</v>
      </c>
      <c r="F10148">
        <v>244.929100118706</v>
      </c>
      <c r="G10148">
        <v>111.163725</v>
      </c>
    </row>
    <row r="10149" spans="1:7" x14ac:dyDescent="0.25">
      <c r="A10149">
        <v>101.569999999999</v>
      </c>
      <c r="B10149">
        <v>3.36760973930358</v>
      </c>
      <c r="C10149">
        <v>10.8827972412109</v>
      </c>
      <c r="D10149">
        <v>3.36760973930358</v>
      </c>
      <c r="E10149">
        <v>31.638490587368601</v>
      </c>
      <c r="F10149">
        <v>244.929431997368</v>
      </c>
      <c r="G10149">
        <v>111.173724999999</v>
      </c>
    </row>
    <row r="10150" spans="1:7" x14ac:dyDescent="0.25">
      <c r="A10150">
        <v>101.579999999999</v>
      </c>
      <c r="B10150">
        <v>3.3679242134094198</v>
      </c>
      <c r="C10150">
        <v>10.8828563690185</v>
      </c>
      <c r="D10150">
        <v>3.3679242134094198</v>
      </c>
      <c r="E10150">
        <v>31.6388050614744</v>
      </c>
      <c r="F10150">
        <v>244.929746471474</v>
      </c>
      <c r="G10150">
        <v>111.183724999999</v>
      </c>
    </row>
    <row r="10151" spans="1:7" x14ac:dyDescent="0.25">
      <c r="A10151">
        <v>101.59</v>
      </c>
      <c r="B10151">
        <v>3.3682625293731601</v>
      </c>
      <c r="C10151">
        <v>10.882622718811</v>
      </c>
      <c r="D10151">
        <v>3.3682625293731601</v>
      </c>
      <c r="E10151">
        <v>31.639143377438199</v>
      </c>
      <c r="F10151">
        <v>244.93008478743801</v>
      </c>
      <c r="G10151">
        <v>111.193725</v>
      </c>
    </row>
    <row r="10152" spans="1:7" x14ac:dyDescent="0.25">
      <c r="A10152">
        <v>101.6</v>
      </c>
      <c r="B10152">
        <v>3.3686115741729701</v>
      </c>
      <c r="C10152">
        <v>10.8825988769531</v>
      </c>
      <c r="D10152">
        <v>3.3686115741729701</v>
      </c>
      <c r="E10152">
        <v>31.639492422238</v>
      </c>
      <c r="F10152">
        <v>244.93043383223801</v>
      </c>
      <c r="G10152">
        <v>111.20372500000001</v>
      </c>
    </row>
    <row r="10153" spans="1:7" x14ac:dyDescent="0.25">
      <c r="A10153">
        <v>101.609999999999</v>
      </c>
      <c r="B10153">
        <v>3.3689403533935498</v>
      </c>
      <c r="C10153">
        <v>10.882818222045801</v>
      </c>
      <c r="D10153">
        <v>3.3689403533935498</v>
      </c>
      <c r="E10153">
        <v>31.639821201458599</v>
      </c>
      <c r="F10153">
        <v>244.93076261145799</v>
      </c>
      <c r="G10153">
        <v>111.213724999999</v>
      </c>
    </row>
    <row r="10154" spans="1:7" x14ac:dyDescent="0.25">
      <c r="A10154">
        <v>101.619999999999</v>
      </c>
      <c r="B10154">
        <v>3.3692867755889799</v>
      </c>
      <c r="C10154">
        <v>10.8810586929321</v>
      </c>
      <c r="D10154">
        <v>3.3692867755889799</v>
      </c>
      <c r="E10154">
        <v>31.640167623654001</v>
      </c>
      <c r="F10154">
        <v>244.931109033654</v>
      </c>
      <c r="G10154">
        <v>111.22372499999901</v>
      </c>
    </row>
    <row r="10155" spans="1:7" x14ac:dyDescent="0.25">
      <c r="A10155">
        <v>101.63</v>
      </c>
      <c r="B10155">
        <v>3.3696298599243102</v>
      </c>
      <c r="C10155">
        <v>10.879462242126399</v>
      </c>
      <c r="D10155">
        <v>3.3696298599243102</v>
      </c>
      <c r="E10155">
        <v>31.6405107079893</v>
      </c>
      <c r="F10155">
        <v>244.93145211798901</v>
      </c>
      <c r="G10155">
        <v>111.23372500000001</v>
      </c>
    </row>
    <row r="10156" spans="1:7" x14ac:dyDescent="0.25">
      <c r="A10156">
        <v>101.64</v>
      </c>
      <c r="B10156">
        <v>3.36993336677551</v>
      </c>
      <c r="C10156">
        <v>10.878100395202599</v>
      </c>
      <c r="D10156">
        <v>3.36993336677551</v>
      </c>
      <c r="E10156">
        <v>31.6408142148405</v>
      </c>
      <c r="F10156">
        <v>244.93175562484001</v>
      </c>
      <c r="G10156">
        <v>111.243725</v>
      </c>
    </row>
    <row r="10157" spans="1:7" x14ac:dyDescent="0.25">
      <c r="A10157">
        <v>101.649999999999</v>
      </c>
      <c r="B10157">
        <v>3.3702371120452801</v>
      </c>
      <c r="C10157">
        <v>10.8772220611572</v>
      </c>
      <c r="D10157">
        <v>3.3702371120452801</v>
      </c>
      <c r="E10157">
        <v>31.6411179601103</v>
      </c>
      <c r="F10157">
        <v>244.93205937011001</v>
      </c>
      <c r="G10157">
        <v>111.25372499999899</v>
      </c>
    </row>
    <row r="10158" spans="1:7" x14ac:dyDescent="0.25">
      <c r="A10158">
        <v>101.659999999999</v>
      </c>
      <c r="B10158">
        <v>3.3705694675445499</v>
      </c>
      <c r="C10158">
        <v>10.8762245178222</v>
      </c>
      <c r="D10158">
        <v>3.3705694675445499</v>
      </c>
      <c r="E10158">
        <v>31.6414503156096</v>
      </c>
      <c r="F10158">
        <v>244.93239172560899</v>
      </c>
      <c r="G10158">
        <v>111.263724999999</v>
      </c>
    </row>
    <row r="10159" spans="1:7" x14ac:dyDescent="0.25">
      <c r="A10159">
        <v>101.67</v>
      </c>
      <c r="B10159">
        <v>3.3708832263946502</v>
      </c>
      <c r="C10159">
        <v>10.874482154846101</v>
      </c>
      <c r="D10159">
        <v>3.3708832263946502</v>
      </c>
      <c r="E10159">
        <v>31.641764074459701</v>
      </c>
      <c r="F10159">
        <v>244.93270548445901</v>
      </c>
      <c r="G10159">
        <v>111.273725</v>
      </c>
    </row>
    <row r="10160" spans="1:7" x14ac:dyDescent="0.25">
      <c r="A10160">
        <v>101.68</v>
      </c>
      <c r="B10160">
        <v>3.3711495399475</v>
      </c>
      <c r="C10160">
        <v>10.871150970458901</v>
      </c>
      <c r="D10160">
        <v>3.3711495399475</v>
      </c>
      <c r="E10160">
        <v>31.6420303880125</v>
      </c>
      <c r="F10160">
        <v>244.93297179801201</v>
      </c>
      <c r="G10160">
        <v>111.283725</v>
      </c>
    </row>
    <row r="10161" spans="1:7" x14ac:dyDescent="0.25">
      <c r="A10161">
        <v>101.689999999999</v>
      </c>
      <c r="B10161">
        <v>3.3714394569396902</v>
      </c>
      <c r="C10161">
        <v>10.870617866516101</v>
      </c>
      <c r="D10161">
        <v>3.3714394569396902</v>
      </c>
      <c r="E10161">
        <v>31.642320305004699</v>
      </c>
      <c r="F10161">
        <v>244.93326171500399</v>
      </c>
      <c r="G10161">
        <v>111.293724999999</v>
      </c>
    </row>
    <row r="10162" spans="1:7" x14ac:dyDescent="0.25">
      <c r="A10162">
        <v>101.69999999999899</v>
      </c>
      <c r="B10162">
        <v>3.3717372417449898</v>
      </c>
      <c r="C10162">
        <v>10.8699731826782</v>
      </c>
      <c r="D10162">
        <v>3.3717372417449898</v>
      </c>
      <c r="E10162">
        <v>31.64261808981</v>
      </c>
      <c r="F10162">
        <v>244.93355949981</v>
      </c>
      <c r="G10162">
        <v>111.30372499999901</v>
      </c>
    </row>
    <row r="10163" spans="1:7" x14ac:dyDescent="0.25">
      <c r="A10163">
        <v>101.71</v>
      </c>
      <c r="B10163">
        <v>3.3720395565032901</v>
      </c>
      <c r="C10163">
        <v>10.8690032958984</v>
      </c>
      <c r="D10163">
        <v>3.3720395565032901</v>
      </c>
      <c r="E10163">
        <v>31.642920404568301</v>
      </c>
      <c r="F10163">
        <v>244.93386181456799</v>
      </c>
      <c r="G10163">
        <v>111.313724999999</v>
      </c>
    </row>
    <row r="10164" spans="1:7" x14ac:dyDescent="0.25">
      <c r="A10164">
        <v>101.72</v>
      </c>
      <c r="B10164">
        <v>3.3723800182342498</v>
      </c>
      <c r="C10164">
        <v>10.868507385253899</v>
      </c>
      <c r="D10164">
        <v>3.3723800182342498</v>
      </c>
      <c r="E10164">
        <v>31.6432608662993</v>
      </c>
      <c r="F10164">
        <v>244.934202276299</v>
      </c>
      <c r="G10164">
        <v>111.323725</v>
      </c>
    </row>
    <row r="10165" spans="1:7" x14ac:dyDescent="0.25">
      <c r="A10165">
        <v>101.729999999999</v>
      </c>
      <c r="B10165">
        <v>3.3727240562438898</v>
      </c>
      <c r="C10165">
        <v>10.8685855865478</v>
      </c>
      <c r="D10165">
        <v>3.3727240562438898</v>
      </c>
      <c r="E10165">
        <v>31.643604904308901</v>
      </c>
      <c r="F10165">
        <v>244.93454631430799</v>
      </c>
      <c r="G10165">
        <v>111.33372499999901</v>
      </c>
    </row>
    <row r="10166" spans="1:7" x14ac:dyDescent="0.25">
      <c r="A10166">
        <v>101.739999999999</v>
      </c>
      <c r="B10166">
        <v>3.3730447292327801</v>
      </c>
      <c r="C10166">
        <v>10.868760108947701</v>
      </c>
      <c r="D10166">
        <v>3.3730447292327801</v>
      </c>
      <c r="E10166">
        <v>31.6439255772978</v>
      </c>
      <c r="F10166">
        <v>244.934866987297</v>
      </c>
      <c r="G10166">
        <v>111.343724999999</v>
      </c>
    </row>
    <row r="10167" spans="1:7" x14ac:dyDescent="0.25">
      <c r="A10167">
        <v>101.75</v>
      </c>
      <c r="B10167">
        <v>3.3733646869659402</v>
      </c>
      <c r="C10167">
        <v>10.8683671951293</v>
      </c>
      <c r="D10167">
        <v>3.3733646869659402</v>
      </c>
      <c r="E10167">
        <v>31.644245535030901</v>
      </c>
      <c r="F10167">
        <v>244.93518694503001</v>
      </c>
      <c r="G10167">
        <v>111.353724999999</v>
      </c>
    </row>
    <row r="10168" spans="1:7" x14ac:dyDescent="0.25">
      <c r="A10168">
        <v>101.76</v>
      </c>
      <c r="B10168">
        <v>3.3736796379089302</v>
      </c>
      <c r="C10168">
        <v>10.8677673339843</v>
      </c>
      <c r="D10168">
        <v>3.3736796379089302</v>
      </c>
      <c r="E10168">
        <v>31.644560485973901</v>
      </c>
      <c r="F10168">
        <v>244.935501895973</v>
      </c>
      <c r="G10168">
        <v>111.363725</v>
      </c>
    </row>
    <row r="10169" spans="1:7" x14ac:dyDescent="0.25">
      <c r="A10169">
        <v>101.769999999999</v>
      </c>
      <c r="B10169">
        <v>3.3739848136901802</v>
      </c>
      <c r="C10169">
        <v>10.866950035095201</v>
      </c>
      <c r="D10169">
        <v>3.3739848136901802</v>
      </c>
      <c r="E10169">
        <v>31.644865661755201</v>
      </c>
      <c r="F10169">
        <v>244.93580707175499</v>
      </c>
      <c r="G10169">
        <v>111.373724999999</v>
      </c>
    </row>
    <row r="10170" spans="1:7" x14ac:dyDescent="0.25">
      <c r="A10170">
        <v>101.77999999999901</v>
      </c>
      <c r="B10170">
        <v>3.37427330017089</v>
      </c>
      <c r="C10170">
        <v>10.8672332763671</v>
      </c>
      <c r="D10170">
        <v>3.37427330017089</v>
      </c>
      <c r="E10170">
        <v>31.6451541482359</v>
      </c>
      <c r="F10170">
        <v>244.936095558235</v>
      </c>
      <c r="G10170">
        <v>111.383724999999</v>
      </c>
    </row>
    <row r="10171" spans="1:7" x14ac:dyDescent="0.25">
      <c r="A10171">
        <v>101.789999999999</v>
      </c>
      <c r="B10171">
        <v>3.3745753765106201</v>
      </c>
      <c r="C10171">
        <v>10.866481781005801</v>
      </c>
      <c r="D10171">
        <v>3.3745753765106201</v>
      </c>
      <c r="E10171">
        <v>31.6454562245756</v>
      </c>
      <c r="F10171">
        <v>244.936397634575</v>
      </c>
      <c r="G10171">
        <v>111.39372499999899</v>
      </c>
    </row>
    <row r="10172" spans="1:7" x14ac:dyDescent="0.25">
      <c r="A10172">
        <v>101.8</v>
      </c>
      <c r="B10172">
        <v>3.3748641014099099</v>
      </c>
      <c r="C10172">
        <v>10.8653001785278</v>
      </c>
      <c r="D10172">
        <v>3.3748641014099099</v>
      </c>
      <c r="E10172">
        <v>31.645744949474899</v>
      </c>
      <c r="F10172">
        <v>244.93668635947401</v>
      </c>
      <c r="G10172">
        <v>111.40372499999999</v>
      </c>
    </row>
    <row r="10173" spans="1:7" x14ac:dyDescent="0.25">
      <c r="A10173">
        <v>101.81</v>
      </c>
      <c r="B10173">
        <v>3.3751549720764098</v>
      </c>
      <c r="C10173">
        <v>10.864362716674799</v>
      </c>
      <c r="D10173">
        <v>3.3751549720764098</v>
      </c>
      <c r="E10173">
        <v>31.6460358201414</v>
      </c>
      <c r="F10173">
        <v>244.936977230141</v>
      </c>
      <c r="G10173">
        <v>111.413725</v>
      </c>
    </row>
    <row r="10174" spans="1:7" x14ac:dyDescent="0.25">
      <c r="A10174">
        <v>101.819999999999</v>
      </c>
      <c r="B10174">
        <v>3.3754353523254301</v>
      </c>
      <c r="C10174">
        <v>10.8630323410034</v>
      </c>
      <c r="D10174">
        <v>3.3754353523254301</v>
      </c>
      <c r="E10174">
        <v>31.646316200390402</v>
      </c>
      <c r="F10174">
        <v>244.93725761038999</v>
      </c>
      <c r="G10174">
        <v>111.423724999999</v>
      </c>
    </row>
    <row r="10175" spans="1:7" x14ac:dyDescent="0.25">
      <c r="A10175">
        <v>101.829999999999</v>
      </c>
      <c r="B10175">
        <v>3.37577104568481</v>
      </c>
      <c r="C10175">
        <v>10.862408638000399</v>
      </c>
      <c r="D10175">
        <v>3.37577104568481</v>
      </c>
      <c r="E10175">
        <v>31.646651893749802</v>
      </c>
      <c r="F10175">
        <v>244.937593303749</v>
      </c>
      <c r="G10175">
        <v>111.433724999999</v>
      </c>
    </row>
    <row r="10176" spans="1:7" x14ac:dyDescent="0.25">
      <c r="A10176">
        <v>101.84</v>
      </c>
      <c r="B10176">
        <v>3.37611985206604</v>
      </c>
      <c r="C10176">
        <v>10.8621816635131</v>
      </c>
      <c r="D10176">
        <v>3.37611985206604</v>
      </c>
      <c r="E10176">
        <v>31.647000700130999</v>
      </c>
      <c r="F10176">
        <v>244.93794211013099</v>
      </c>
      <c r="G10176">
        <v>111.443725</v>
      </c>
    </row>
    <row r="10177" spans="1:7" x14ac:dyDescent="0.25">
      <c r="A10177">
        <v>101.85</v>
      </c>
      <c r="B10177">
        <v>3.3764002323150599</v>
      </c>
      <c r="C10177">
        <v>10.8598880767822</v>
      </c>
      <c r="D10177">
        <v>3.3764002323150599</v>
      </c>
      <c r="E10177">
        <v>31.6472810803801</v>
      </c>
      <c r="F10177">
        <v>244.93822249038001</v>
      </c>
      <c r="G10177">
        <v>111.45372500000001</v>
      </c>
    </row>
    <row r="10178" spans="1:7" x14ac:dyDescent="0.25">
      <c r="A10178">
        <v>101.859999999999</v>
      </c>
      <c r="B10178">
        <v>3.3767199516296298</v>
      </c>
      <c r="C10178">
        <v>10.860042572021401</v>
      </c>
      <c r="D10178">
        <v>3.3767199516296298</v>
      </c>
      <c r="E10178">
        <v>31.647600799694601</v>
      </c>
      <c r="F10178">
        <v>244.93854220969399</v>
      </c>
      <c r="G10178">
        <v>111.463724999999</v>
      </c>
    </row>
    <row r="10179" spans="1:7" x14ac:dyDescent="0.25">
      <c r="A10179">
        <v>101.869999999999</v>
      </c>
      <c r="B10179">
        <v>3.3770267963409402</v>
      </c>
      <c r="C10179">
        <v>10.860215187072701</v>
      </c>
      <c r="D10179">
        <v>3.3770267963409402</v>
      </c>
      <c r="E10179">
        <v>31.647907644405901</v>
      </c>
      <c r="F10179">
        <v>244.93884905440501</v>
      </c>
      <c r="G10179">
        <v>111.47372499999901</v>
      </c>
    </row>
    <row r="10180" spans="1:7" x14ac:dyDescent="0.25">
      <c r="A10180">
        <v>101.88</v>
      </c>
      <c r="B10180">
        <v>3.3773069381713801</v>
      </c>
      <c r="C10180">
        <v>10.859249114990201</v>
      </c>
      <c r="D10180">
        <v>3.3773069381713801</v>
      </c>
      <c r="E10180">
        <v>31.648187786236399</v>
      </c>
      <c r="F10180">
        <v>244.939129196236</v>
      </c>
      <c r="G10180">
        <v>111.48372500000001</v>
      </c>
    </row>
    <row r="10181" spans="1:7" x14ac:dyDescent="0.25">
      <c r="A10181">
        <v>101.89</v>
      </c>
      <c r="B10181">
        <v>3.37762355804443</v>
      </c>
      <c r="C10181">
        <v>10.858603477478001</v>
      </c>
      <c r="D10181">
        <v>3.37762355804443</v>
      </c>
      <c r="E10181">
        <v>31.648504406109399</v>
      </c>
      <c r="F10181">
        <v>244.93944581610899</v>
      </c>
      <c r="G10181">
        <v>111.493725</v>
      </c>
    </row>
    <row r="10182" spans="1:7" x14ac:dyDescent="0.25">
      <c r="A10182">
        <v>101.899999999999</v>
      </c>
      <c r="B10182">
        <v>3.3779609203338601</v>
      </c>
      <c r="C10182">
        <v>10.8584804534912</v>
      </c>
      <c r="D10182">
        <v>3.3779609203338601</v>
      </c>
      <c r="E10182">
        <v>31.648841768398899</v>
      </c>
      <c r="F10182">
        <v>244.93978317839799</v>
      </c>
      <c r="G10182">
        <v>111.50372499999899</v>
      </c>
    </row>
    <row r="10183" spans="1:7" x14ac:dyDescent="0.25">
      <c r="A10183">
        <v>101.909999999999</v>
      </c>
      <c r="B10183">
        <v>3.3782894611358598</v>
      </c>
      <c r="C10183">
        <v>10.8577728271484</v>
      </c>
      <c r="D10183">
        <v>3.3782894611358598</v>
      </c>
      <c r="E10183">
        <v>31.649170309200901</v>
      </c>
      <c r="F10183">
        <v>244.94011171919999</v>
      </c>
      <c r="G10183">
        <v>111.513724999999</v>
      </c>
    </row>
    <row r="10184" spans="1:7" x14ac:dyDescent="0.25">
      <c r="A10184">
        <v>101.92</v>
      </c>
      <c r="B10184">
        <v>3.3786194324493399</v>
      </c>
      <c r="C10184">
        <v>10.8577671051025</v>
      </c>
      <c r="D10184">
        <v>3.3786194324493399</v>
      </c>
      <c r="E10184">
        <v>31.6495002805143</v>
      </c>
      <c r="F10184">
        <v>244.94044169051401</v>
      </c>
      <c r="G10184">
        <v>111.523725</v>
      </c>
    </row>
    <row r="10185" spans="1:7" x14ac:dyDescent="0.25">
      <c r="A10185">
        <v>101.93</v>
      </c>
      <c r="B10185">
        <v>3.37894558906555</v>
      </c>
      <c r="C10185">
        <v>10.8579244613647</v>
      </c>
      <c r="D10185">
        <v>3.37894558906555</v>
      </c>
      <c r="E10185">
        <v>31.6498264371305</v>
      </c>
      <c r="F10185">
        <v>244.94076784712999</v>
      </c>
      <c r="G10185">
        <v>111.533725</v>
      </c>
    </row>
    <row r="10186" spans="1:7" x14ac:dyDescent="0.25">
      <c r="A10186">
        <v>101.939999999999</v>
      </c>
      <c r="B10186">
        <v>3.3792314529418901</v>
      </c>
      <c r="C10186">
        <v>10.8571872711181</v>
      </c>
      <c r="D10186">
        <v>3.3792314529418901</v>
      </c>
      <c r="E10186">
        <v>31.650112301006899</v>
      </c>
      <c r="F10186">
        <v>244.94105371100599</v>
      </c>
      <c r="G10186">
        <v>111.543724999999</v>
      </c>
    </row>
    <row r="10187" spans="1:7" x14ac:dyDescent="0.25">
      <c r="A10187">
        <v>101.94999999999899</v>
      </c>
      <c r="B10187">
        <v>3.3795413970947199</v>
      </c>
      <c r="C10187">
        <v>10.8586416244506</v>
      </c>
      <c r="D10187">
        <v>3.3795413970947199</v>
      </c>
      <c r="E10187">
        <v>31.650422245159699</v>
      </c>
      <c r="F10187">
        <v>244.94136365515899</v>
      </c>
      <c r="G10187">
        <v>111.55372499999901</v>
      </c>
    </row>
    <row r="10188" spans="1:7" x14ac:dyDescent="0.25">
      <c r="A10188">
        <v>101.96</v>
      </c>
      <c r="B10188">
        <v>3.37986731529235</v>
      </c>
      <c r="C10188">
        <v>10.8577680587768</v>
      </c>
      <c r="D10188">
        <v>3.37986731529235</v>
      </c>
      <c r="E10188">
        <v>31.650748163357399</v>
      </c>
      <c r="F10188">
        <v>244.941689573357</v>
      </c>
      <c r="G10188">
        <v>111.563724999999</v>
      </c>
    </row>
    <row r="10189" spans="1:7" x14ac:dyDescent="0.25">
      <c r="A10189">
        <v>101.97</v>
      </c>
      <c r="B10189">
        <v>3.38020420074462</v>
      </c>
      <c r="C10189">
        <v>10.8565216064453</v>
      </c>
      <c r="D10189">
        <v>3.38020420074462</v>
      </c>
      <c r="E10189">
        <v>31.651085048809598</v>
      </c>
      <c r="F10189">
        <v>244.94202645880901</v>
      </c>
      <c r="G10189">
        <v>111.573725</v>
      </c>
    </row>
    <row r="10190" spans="1:7" x14ac:dyDescent="0.25">
      <c r="A10190">
        <v>101.979999999999</v>
      </c>
      <c r="B10190">
        <v>3.38052201271057</v>
      </c>
      <c r="C10190">
        <v>10.856635093688899</v>
      </c>
      <c r="D10190">
        <v>3.38052201271057</v>
      </c>
      <c r="E10190">
        <v>31.651402860775601</v>
      </c>
      <c r="F10190">
        <v>244.94234427077501</v>
      </c>
      <c r="G10190">
        <v>111.58372499999901</v>
      </c>
    </row>
    <row r="10191" spans="1:7" x14ac:dyDescent="0.25">
      <c r="A10191">
        <v>101.989999999999</v>
      </c>
      <c r="B10191">
        <v>3.3808419704437198</v>
      </c>
      <c r="C10191">
        <v>10.8568468093872</v>
      </c>
      <c r="D10191">
        <v>3.3808419704437198</v>
      </c>
      <c r="E10191">
        <v>31.651722818508699</v>
      </c>
      <c r="F10191">
        <v>244.94266422850799</v>
      </c>
      <c r="G10191">
        <v>111.593724999999</v>
      </c>
    </row>
    <row r="10192" spans="1:7" x14ac:dyDescent="0.25">
      <c r="A10192">
        <v>102</v>
      </c>
      <c r="B10192">
        <v>3.3811826705932599</v>
      </c>
      <c r="C10192">
        <v>10.856011390686</v>
      </c>
      <c r="D10192">
        <v>3.3811826705932599</v>
      </c>
      <c r="E10192">
        <v>31.652063518658299</v>
      </c>
      <c r="F10192">
        <v>244.94300492865801</v>
      </c>
      <c r="G10192">
        <v>111.603724999999</v>
      </c>
    </row>
    <row r="10193" spans="1:7" x14ac:dyDescent="0.25">
      <c r="A10193">
        <v>102.01</v>
      </c>
      <c r="B10193">
        <v>3.3815271854400599</v>
      </c>
      <c r="C10193">
        <v>10.8563270568847</v>
      </c>
      <c r="D10193">
        <v>3.3815271854400599</v>
      </c>
      <c r="E10193">
        <v>31.6524080335051</v>
      </c>
      <c r="F10193">
        <v>244.94334944350501</v>
      </c>
      <c r="G10193">
        <v>111.613725</v>
      </c>
    </row>
    <row r="10194" spans="1:7" x14ac:dyDescent="0.25">
      <c r="A10194">
        <v>102.019999999999</v>
      </c>
      <c r="B10194">
        <v>3.3818390369415199</v>
      </c>
      <c r="C10194">
        <v>10.8565101623535</v>
      </c>
      <c r="D10194">
        <v>3.3818390369415199</v>
      </c>
      <c r="E10194">
        <v>31.652719885006501</v>
      </c>
      <c r="F10194">
        <v>244.943661295006</v>
      </c>
      <c r="G10194">
        <v>111.623724999999</v>
      </c>
    </row>
    <row r="10195" spans="1:7" x14ac:dyDescent="0.25">
      <c r="A10195">
        <v>102.02999999999901</v>
      </c>
      <c r="B10195">
        <v>3.3821344375610298</v>
      </c>
      <c r="C10195">
        <v>10.856395721435501</v>
      </c>
      <c r="D10195">
        <v>3.3821344375610298</v>
      </c>
      <c r="E10195">
        <v>31.653015285626001</v>
      </c>
      <c r="F10195">
        <v>244.94395669562601</v>
      </c>
      <c r="G10195">
        <v>111.633724999999</v>
      </c>
    </row>
    <row r="10196" spans="1:7" x14ac:dyDescent="0.25">
      <c r="A10196">
        <v>102.039999999999</v>
      </c>
      <c r="B10196">
        <v>3.3824596405029199</v>
      </c>
      <c r="C10196">
        <v>10.8566379547119</v>
      </c>
      <c r="D10196">
        <v>3.3824596405029199</v>
      </c>
      <c r="E10196">
        <v>31.653340488567899</v>
      </c>
      <c r="F10196">
        <v>244.944281898567</v>
      </c>
      <c r="G10196">
        <v>111.64372499999899</v>
      </c>
    </row>
    <row r="10197" spans="1:7" x14ac:dyDescent="0.25">
      <c r="A10197">
        <v>102.05</v>
      </c>
      <c r="B10197">
        <v>3.3828051090240399</v>
      </c>
      <c r="C10197">
        <v>10.856336593627899</v>
      </c>
      <c r="D10197">
        <v>3.3828051090240399</v>
      </c>
      <c r="E10197">
        <v>31.653685957088999</v>
      </c>
      <c r="F10197">
        <v>244.944627367089</v>
      </c>
      <c r="G10197">
        <v>111.65372499999999</v>
      </c>
    </row>
    <row r="10198" spans="1:7" x14ac:dyDescent="0.25">
      <c r="A10198">
        <v>102.06</v>
      </c>
      <c r="B10198">
        <v>3.38314485549926</v>
      </c>
      <c r="C10198">
        <v>10.8562698364257</v>
      </c>
      <c r="D10198">
        <v>3.38314485549926</v>
      </c>
      <c r="E10198">
        <v>31.654025703564301</v>
      </c>
      <c r="F10198">
        <v>244.94496711356399</v>
      </c>
      <c r="G10198">
        <v>111.663725</v>
      </c>
    </row>
    <row r="10199" spans="1:7" x14ac:dyDescent="0.25">
      <c r="A10199">
        <v>102.069999999999</v>
      </c>
      <c r="B10199">
        <v>3.3834571838378902</v>
      </c>
      <c r="C10199">
        <v>10.8576755523681</v>
      </c>
      <c r="D10199">
        <v>3.3834571838378902</v>
      </c>
      <c r="E10199">
        <v>31.654338031902899</v>
      </c>
      <c r="F10199">
        <v>244.94527944190199</v>
      </c>
      <c r="G10199">
        <v>111.673724999999</v>
      </c>
    </row>
    <row r="10200" spans="1:7" x14ac:dyDescent="0.25">
      <c r="A10200">
        <v>102.079999999999</v>
      </c>
      <c r="B10200">
        <v>3.3837811946868799</v>
      </c>
      <c r="C10200">
        <v>10.857647895812899</v>
      </c>
      <c r="D10200">
        <v>3.3837811946868799</v>
      </c>
      <c r="E10200">
        <v>31.654662042751902</v>
      </c>
      <c r="F10200">
        <v>244.94560345275099</v>
      </c>
      <c r="G10200">
        <v>111.683724999999</v>
      </c>
    </row>
    <row r="10201" spans="1:7" x14ac:dyDescent="0.25">
      <c r="A10201">
        <v>102.09</v>
      </c>
      <c r="B10201">
        <v>3.3841168880462602</v>
      </c>
      <c r="C10201">
        <v>10.856748580932599</v>
      </c>
      <c r="D10201">
        <v>3.3841168880462602</v>
      </c>
      <c r="E10201">
        <v>31.654997736111302</v>
      </c>
      <c r="F10201">
        <v>244.94593914611099</v>
      </c>
      <c r="G10201">
        <v>111.693725</v>
      </c>
    </row>
    <row r="10202" spans="1:7" x14ac:dyDescent="0.25">
      <c r="A10202">
        <v>102.1</v>
      </c>
      <c r="B10202">
        <v>3.3844456672668399</v>
      </c>
      <c r="C10202">
        <v>10.8571262359619</v>
      </c>
      <c r="D10202">
        <v>3.3844456672668399</v>
      </c>
      <c r="E10202">
        <v>31.655326515331801</v>
      </c>
      <c r="F10202">
        <v>244.946267925331</v>
      </c>
      <c r="G10202">
        <v>111.70372500000001</v>
      </c>
    </row>
    <row r="10203" spans="1:7" x14ac:dyDescent="0.25">
      <c r="A10203">
        <v>102.109999999999</v>
      </c>
      <c r="B10203">
        <v>3.3847560882568302</v>
      </c>
      <c r="C10203">
        <v>10.8570346832275</v>
      </c>
      <c r="D10203">
        <v>3.3847560882568302</v>
      </c>
      <c r="E10203">
        <v>31.655636936321802</v>
      </c>
      <c r="F10203">
        <v>244.94657834632099</v>
      </c>
      <c r="G10203">
        <v>111.713724999999</v>
      </c>
    </row>
    <row r="10204" spans="1:7" x14ac:dyDescent="0.25">
      <c r="A10204">
        <v>102.119999999999</v>
      </c>
      <c r="B10204">
        <v>3.3850941658020002</v>
      </c>
      <c r="C10204">
        <v>10.857596397399901</v>
      </c>
      <c r="D10204">
        <v>3.3850941658020002</v>
      </c>
      <c r="E10204">
        <v>31.655975013867</v>
      </c>
      <c r="F10204">
        <v>244.94691642386701</v>
      </c>
      <c r="G10204">
        <v>111.72372499999901</v>
      </c>
    </row>
    <row r="10205" spans="1:7" x14ac:dyDescent="0.25">
      <c r="A10205">
        <v>102.13</v>
      </c>
      <c r="B10205">
        <v>3.3854119777679399</v>
      </c>
      <c r="C10205">
        <v>10.859392166137599</v>
      </c>
      <c r="D10205">
        <v>3.3854119777679399</v>
      </c>
      <c r="E10205">
        <v>31.656292825832899</v>
      </c>
      <c r="F10205">
        <v>244.94723423583201</v>
      </c>
      <c r="G10205">
        <v>111.73372500000001</v>
      </c>
    </row>
    <row r="10206" spans="1:7" x14ac:dyDescent="0.25">
      <c r="A10206">
        <v>102.14</v>
      </c>
      <c r="B10206">
        <v>3.3857183456420801</v>
      </c>
      <c r="C10206">
        <v>10.8598318099975</v>
      </c>
      <c r="D10206">
        <v>3.3857183456420801</v>
      </c>
      <c r="E10206">
        <v>31.656599193707098</v>
      </c>
      <c r="F10206">
        <v>244.94754060370701</v>
      </c>
      <c r="G10206">
        <v>111.743725</v>
      </c>
    </row>
    <row r="10207" spans="1:7" x14ac:dyDescent="0.25">
      <c r="A10207">
        <v>102.149999999999</v>
      </c>
      <c r="B10207">
        <v>3.3860394954681299</v>
      </c>
      <c r="C10207">
        <v>10.859866142272899</v>
      </c>
      <c r="D10207">
        <v>3.3860394954681299</v>
      </c>
      <c r="E10207">
        <v>31.656920343533098</v>
      </c>
      <c r="F10207">
        <v>244.947861753533</v>
      </c>
      <c r="G10207">
        <v>111.75372499999899</v>
      </c>
    </row>
    <row r="10208" spans="1:7" x14ac:dyDescent="0.25">
      <c r="A10208">
        <v>102.159999999999</v>
      </c>
      <c r="B10208">
        <v>3.3863947391510001</v>
      </c>
      <c r="C10208">
        <v>10.859827995300201</v>
      </c>
      <c r="D10208">
        <v>3.3863947391510001</v>
      </c>
      <c r="E10208">
        <v>31.657275587215999</v>
      </c>
      <c r="F10208">
        <v>244.94821699721601</v>
      </c>
      <c r="G10208">
        <v>111.763724999999</v>
      </c>
    </row>
    <row r="10209" spans="1:7" x14ac:dyDescent="0.25">
      <c r="A10209">
        <v>102.17</v>
      </c>
      <c r="B10209">
        <v>3.3867306709289502</v>
      </c>
      <c r="C10209">
        <v>10.859413146972599</v>
      </c>
      <c r="D10209">
        <v>3.3867306709289502</v>
      </c>
      <c r="E10209">
        <v>31.657611518993999</v>
      </c>
      <c r="F10209">
        <v>244.948552928993</v>
      </c>
      <c r="G10209">
        <v>111.773725</v>
      </c>
    </row>
    <row r="10210" spans="1:7" x14ac:dyDescent="0.25">
      <c r="A10210">
        <v>102.18</v>
      </c>
      <c r="B10210">
        <v>3.3870368003845202</v>
      </c>
      <c r="C10210">
        <v>10.8609085083007</v>
      </c>
      <c r="D10210">
        <v>3.3870368003845202</v>
      </c>
      <c r="E10210">
        <v>31.657917648449502</v>
      </c>
      <c r="F10210">
        <v>244.94885905844899</v>
      </c>
      <c r="G10210">
        <v>111.783725</v>
      </c>
    </row>
    <row r="10211" spans="1:7" x14ac:dyDescent="0.25">
      <c r="A10211">
        <v>102.189999999999</v>
      </c>
      <c r="B10211">
        <v>3.3873760700225799</v>
      </c>
      <c r="C10211">
        <v>10.862810134887599</v>
      </c>
      <c r="D10211">
        <v>3.3873760700225799</v>
      </c>
      <c r="E10211">
        <v>31.658256918087599</v>
      </c>
      <c r="F10211">
        <v>244.94919832808699</v>
      </c>
      <c r="G10211">
        <v>111.793724999999</v>
      </c>
    </row>
    <row r="10212" spans="1:7" x14ac:dyDescent="0.25">
      <c r="A10212">
        <v>102.19999999999899</v>
      </c>
      <c r="B10212">
        <v>3.3877272605895898</v>
      </c>
      <c r="C10212">
        <v>10.863796234130801</v>
      </c>
      <c r="D10212">
        <v>3.3877272605895898</v>
      </c>
      <c r="E10212">
        <v>31.658608108654601</v>
      </c>
      <c r="F10212">
        <v>244.94954951865401</v>
      </c>
      <c r="G10212">
        <v>111.80372499999901</v>
      </c>
    </row>
    <row r="10213" spans="1:7" x14ac:dyDescent="0.25">
      <c r="A10213">
        <v>102.21</v>
      </c>
      <c r="B10213">
        <v>3.3880324363708398</v>
      </c>
      <c r="C10213">
        <v>10.864600181579499</v>
      </c>
      <c r="D10213">
        <v>3.3880324363708398</v>
      </c>
      <c r="E10213">
        <v>31.658913284435801</v>
      </c>
      <c r="F10213">
        <v>244.949854694435</v>
      </c>
      <c r="G10213">
        <v>111.813724999999</v>
      </c>
    </row>
    <row r="10214" spans="1:7" x14ac:dyDescent="0.25">
      <c r="A10214">
        <v>102.22</v>
      </c>
      <c r="B10214">
        <v>3.3883864879608101</v>
      </c>
      <c r="C10214">
        <v>10.8654718399047</v>
      </c>
      <c r="D10214">
        <v>3.3883864879608101</v>
      </c>
      <c r="E10214">
        <v>31.659267336025799</v>
      </c>
      <c r="F10214">
        <v>244.950208746025</v>
      </c>
      <c r="G10214">
        <v>111.823725</v>
      </c>
    </row>
    <row r="10215" spans="1:7" x14ac:dyDescent="0.25">
      <c r="A10215">
        <v>102.229999999999</v>
      </c>
      <c r="B10215">
        <v>3.38874340057373</v>
      </c>
      <c r="C10215">
        <v>10.865159988403301</v>
      </c>
      <c r="D10215">
        <v>3.38874340057373</v>
      </c>
      <c r="E10215">
        <v>31.6596242486387</v>
      </c>
      <c r="F10215">
        <v>244.950565658638</v>
      </c>
      <c r="G10215">
        <v>111.83372499999901</v>
      </c>
    </row>
    <row r="10216" spans="1:7" x14ac:dyDescent="0.25">
      <c r="A10216">
        <v>102.239999999999</v>
      </c>
      <c r="B10216">
        <v>3.3891010284423801</v>
      </c>
      <c r="C10216">
        <v>10.8652486801147</v>
      </c>
      <c r="D10216">
        <v>3.3891010284423801</v>
      </c>
      <c r="E10216">
        <v>31.659981876507398</v>
      </c>
      <c r="F10216">
        <v>244.95092328650699</v>
      </c>
      <c r="G10216">
        <v>111.843724999999</v>
      </c>
    </row>
    <row r="10217" spans="1:7" x14ac:dyDescent="0.25">
      <c r="A10217">
        <v>102.25</v>
      </c>
      <c r="B10217">
        <v>3.3894464969635001</v>
      </c>
      <c r="C10217">
        <v>10.8660793304443</v>
      </c>
      <c r="D10217">
        <v>3.3894464969635001</v>
      </c>
      <c r="E10217">
        <v>31.660327345028499</v>
      </c>
      <c r="F10217">
        <v>244.951268755028</v>
      </c>
      <c r="G10217">
        <v>111.853724999999</v>
      </c>
    </row>
    <row r="10218" spans="1:7" x14ac:dyDescent="0.25">
      <c r="A10218">
        <v>102.26</v>
      </c>
      <c r="B10218">
        <v>3.3897848129272399</v>
      </c>
      <c r="C10218">
        <v>10.8666830062866</v>
      </c>
      <c r="D10218">
        <v>3.3897848129272399</v>
      </c>
      <c r="E10218">
        <v>31.660665660992201</v>
      </c>
      <c r="F10218">
        <v>244.951607070992</v>
      </c>
      <c r="G10218">
        <v>111.863725</v>
      </c>
    </row>
    <row r="10219" spans="1:7" x14ac:dyDescent="0.25">
      <c r="A10219">
        <v>102.269999999999</v>
      </c>
      <c r="B10219">
        <v>3.3901188373565598</v>
      </c>
      <c r="C10219">
        <v>10.8683557510375</v>
      </c>
      <c r="D10219">
        <v>3.3901188373565598</v>
      </c>
      <c r="E10219">
        <v>31.660999685421601</v>
      </c>
      <c r="F10219">
        <v>244.95194109542101</v>
      </c>
      <c r="G10219">
        <v>111.873724999999</v>
      </c>
    </row>
    <row r="10220" spans="1:7" x14ac:dyDescent="0.25">
      <c r="A10220">
        <v>102.27999999999901</v>
      </c>
      <c r="B10220">
        <v>3.3904335498809801</v>
      </c>
      <c r="C10220">
        <v>10.8690280914306</v>
      </c>
      <c r="D10220">
        <v>3.3904335498809801</v>
      </c>
      <c r="E10220">
        <v>31.661314397946001</v>
      </c>
      <c r="F10220">
        <v>244.95225580794599</v>
      </c>
      <c r="G10220">
        <v>111.883724999999</v>
      </c>
    </row>
    <row r="10221" spans="1:7" x14ac:dyDescent="0.25">
      <c r="A10221">
        <v>102.289999999999</v>
      </c>
      <c r="B10221">
        <v>3.3908059597015301</v>
      </c>
      <c r="C10221">
        <v>10.869075775146401</v>
      </c>
      <c r="D10221">
        <v>3.3908059597015301</v>
      </c>
      <c r="E10221">
        <v>31.6616868077665</v>
      </c>
      <c r="F10221">
        <v>244.95262821776601</v>
      </c>
      <c r="G10221">
        <v>111.89372499999899</v>
      </c>
    </row>
    <row r="10222" spans="1:7" x14ac:dyDescent="0.25">
      <c r="A10222">
        <v>102.3</v>
      </c>
      <c r="B10222">
        <v>3.3911764621734601</v>
      </c>
      <c r="C10222">
        <v>10.8690176010131</v>
      </c>
      <c r="D10222">
        <v>3.3911764621734601</v>
      </c>
      <c r="E10222">
        <v>31.662057310238499</v>
      </c>
      <c r="F10222">
        <v>244.95299872023801</v>
      </c>
      <c r="G10222">
        <v>111.90372499999999</v>
      </c>
    </row>
    <row r="10223" spans="1:7" x14ac:dyDescent="0.25">
      <c r="A10223">
        <v>102.31</v>
      </c>
      <c r="B10223">
        <v>3.3915331363677899</v>
      </c>
      <c r="C10223">
        <v>10.8706703186035</v>
      </c>
      <c r="D10223">
        <v>3.3915331363677899</v>
      </c>
      <c r="E10223">
        <v>31.662413984432799</v>
      </c>
      <c r="F10223">
        <v>244.95335539443201</v>
      </c>
      <c r="G10223">
        <v>111.913725</v>
      </c>
    </row>
    <row r="10224" spans="1:7" x14ac:dyDescent="0.25">
      <c r="A10224">
        <v>102.319999999999</v>
      </c>
      <c r="B10224">
        <v>3.3918821811675999</v>
      </c>
      <c r="C10224">
        <v>10.870857238769499</v>
      </c>
      <c r="D10224">
        <v>3.3918821811675999</v>
      </c>
      <c r="E10224">
        <v>31.6627630292326</v>
      </c>
      <c r="F10224">
        <v>244.95370443923201</v>
      </c>
      <c r="G10224">
        <v>111.923724999999</v>
      </c>
    </row>
    <row r="10225" spans="1:7" x14ac:dyDescent="0.25">
      <c r="A10225">
        <v>102.329999999999</v>
      </c>
      <c r="B10225">
        <v>3.3922371864318799</v>
      </c>
      <c r="C10225">
        <v>10.871914863586399</v>
      </c>
      <c r="D10225">
        <v>3.3922371864318799</v>
      </c>
      <c r="E10225">
        <v>31.6631180344969</v>
      </c>
      <c r="F10225">
        <v>244.95405944449601</v>
      </c>
      <c r="G10225">
        <v>111.933724999999</v>
      </c>
    </row>
    <row r="10226" spans="1:7" x14ac:dyDescent="0.25">
      <c r="A10226">
        <v>102.34</v>
      </c>
      <c r="B10226">
        <v>3.39260554313659</v>
      </c>
      <c r="C10226">
        <v>10.8732376098632</v>
      </c>
      <c r="D10226">
        <v>3.39260554313659</v>
      </c>
      <c r="E10226">
        <v>31.663486391201602</v>
      </c>
      <c r="F10226">
        <v>244.95442780120101</v>
      </c>
      <c r="G10226">
        <v>111.943725</v>
      </c>
    </row>
    <row r="10227" spans="1:7" x14ac:dyDescent="0.25">
      <c r="A10227">
        <v>102.35</v>
      </c>
      <c r="B10227">
        <v>3.3929677009582502</v>
      </c>
      <c r="C10227">
        <v>10.8734016418457</v>
      </c>
      <c r="D10227">
        <v>3.3929677009582502</v>
      </c>
      <c r="E10227">
        <v>31.6638485490232</v>
      </c>
      <c r="F10227">
        <v>244.954789959023</v>
      </c>
      <c r="G10227">
        <v>111.95372500000001</v>
      </c>
    </row>
    <row r="10228" spans="1:7" x14ac:dyDescent="0.25">
      <c r="A10228">
        <v>102.359999999999</v>
      </c>
      <c r="B10228">
        <v>3.39332818984985</v>
      </c>
      <c r="C10228">
        <v>10.8750286102294</v>
      </c>
      <c r="D10228">
        <v>3.39332818984985</v>
      </c>
      <c r="E10228">
        <v>31.664209037914901</v>
      </c>
      <c r="F10228">
        <v>244.95515044791401</v>
      </c>
      <c r="G10228">
        <v>111.963724999999</v>
      </c>
    </row>
    <row r="10229" spans="1:7" x14ac:dyDescent="0.25">
      <c r="A10229">
        <v>102.369999999999</v>
      </c>
      <c r="B10229">
        <v>3.3936970233917201</v>
      </c>
      <c r="C10229">
        <v>10.8756008148193</v>
      </c>
      <c r="D10229">
        <v>3.3936970233917201</v>
      </c>
      <c r="E10229">
        <v>31.6645778714567</v>
      </c>
      <c r="F10229">
        <v>244.95551928145599</v>
      </c>
      <c r="G10229">
        <v>111.97372499999901</v>
      </c>
    </row>
    <row r="10230" spans="1:7" x14ac:dyDescent="0.25">
      <c r="A10230">
        <v>102.38</v>
      </c>
      <c r="B10230">
        <v>3.39404964447021</v>
      </c>
      <c r="C10230">
        <v>10.8766622543334</v>
      </c>
      <c r="D10230">
        <v>3.39404964447021</v>
      </c>
      <c r="E10230">
        <v>31.664930492535198</v>
      </c>
      <c r="F10230">
        <v>244.95587190253499</v>
      </c>
      <c r="G10230">
        <v>111.98372500000001</v>
      </c>
    </row>
    <row r="10231" spans="1:7" x14ac:dyDescent="0.25">
      <c r="A10231">
        <v>102.39</v>
      </c>
      <c r="B10231">
        <v>3.39438605308532</v>
      </c>
      <c r="C10231">
        <v>10.8779287338256</v>
      </c>
      <c r="D10231">
        <v>3.39438605308532</v>
      </c>
      <c r="E10231">
        <v>31.6652669011503</v>
      </c>
      <c r="F10231">
        <v>244.95620831114999</v>
      </c>
      <c r="G10231">
        <v>111.993725</v>
      </c>
    </row>
    <row r="10232" spans="1:7" x14ac:dyDescent="0.25">
      <c r="A10232">
        <v>102.399999999999</v>
      </c>
      <c r="B10232">
        <v>3.3947329521179102</v>
      </c>
      <c r="C10232">
        <v>10.8807773590087</v>
      </c>
      <c r="D10232">
        <v>3.3947329521179102</v>
      </c>
      <c r="E10232">
        <v>31.6656138001829</v>
      </c>
      <c r="F10232">
        <v>244.95655521018199</v>
      </c>
      <c r="G10232">
        <v>112.00372499999899</v>
      </c>
    </row>
    <row r="10233" spans="1:7" x14ac:dyDescent="0.25">
      <c r="A10233">
        <v>102.409999999999</v>
      </c>
      <c r="B10233">
        <v>3.3950946331024099</v>
      </c>
      <c r="C10233">
        <v>10.8823890686035</v>
      </c>
      <c r="D10233">
        <v>3.3950946331024099</v>
      </c>
      <c r="E10233">
        <v>31.665975481167401</v>
      </c>
      <c r="F10233">
        <v>244.956916891167</v>
      </c>
      <c r="G10233">
        <v>112.013724999999</v>
      </c>
    </row>
    <row r="10234" spans="1:7" x14ac:dyDescent="0.25">
      <c r="A10234">
        <v>102.42</v>
      </c>
      <c r="B10234">
        <v>3.3954906463622998</v>
      </c>
      <c r="C10234">
        <v>10.884532928466699</v>
      </c>
      <c r="D10234">
        <v>3.3954906463622998</v>
      </c>
      <c r="E10234">
        <v>31.666371494427299</v>
      </c>
      <c r="F10234">
        <v>244.957312904427</v>
      </c>
      <c r="G10234">
        <v>112.023725</v>
      </c>
    </row>
    <row r="10235" spans="1:7" x14ac:dyDescent="0.25">
      <c r="A10235">
        <v>102.43</v>
      </c>
      <c r="B10235">
        <v>3.3959000110626198</v>
      </c>
      <c r="C10235">
        <v>10.885240554809499</v>
      </c>
      <c r="D10235">
        <v>3.3959000110626198</v>
      </c>
      <c r="E10235">
        <v>31.666780859127599</v>
      </c>
      <c r="F10235">
        <v>244.957722269127</v>
      </c>
      <c r="G10235">
        <v>112.033725</v>
      </c>
    </row>
    <row r="10236" spans="1:7" x14ac:dyDescent="0.25">
      <c r="A10236">
        <v>102.439999999999</v>
      </c>
      <c r="B10236">
        <v>3.3962523937225302</v>
      </c>
      <c r="C10236">
        <v>10.886775970458901</v>
      </c>
      <c r="D10236">
        <v>3.3962523937225302</v>
      </c>
      <c r="E10236">
        <v>31.6671332417875</v>
      </c>
      <c r="F10236">
        <v>244.958074651787</v>
      </c>
      <c r="G10236">
        <v>112.043724999999</v>
      </c>
    </row>
    <row r="10237" spans="1:7" x14ac:dyDescent="0.25">
      <c r="A10237">
        <v>102.44999999999899</v>
      </c>
      <c r="B10237">
        <v>3.3966319561004599</v>
      </c>
      <c r="C10237">
        <v>10.888798713684</v>
      </c>
      <c r="D10237">
        <v>3.3966319561004599</v>
      </c>
      <c r="E10237">
        <v>31.667512804165501</v>
      </c>
      <c r="F10237">
        <v>244.95845421416499</v>
      </c>
      <c r="G10237">
        <v>112.05372499999901</v>
      </c>
    </row>
    <row r="10238" spans="1:7" x14ac:dyDescent="0.25">
      <c r="A10238">
        <v>102.46</v>
      </c>
      <c r="B10238">
        <v>3.3970313072204501</v>
      </c>
      <c r="C10238">
        <v>10.8893594741821</v>
      </c>
      <c r="D10238">
        <v>3.3970313072204501</v>
      </c>
      <c r="E10238">
        <v>31.667912155285499</v>
      </c>
      <c r="F10238">
        <v>244.95885356528501</v>
      </c>
      <c r="G10238">
        <v>112.063724999999</v>
      </c>
    </row>
    <row r="10239" spans="1:7" x14ac:dyDescent="0.25">
      <c r="A10239">
        <v>102.47</v>
      </c>
      <c r="B10239">
        <v>3.3974192142486501</v>
      </c>
      <c r="C10239">
        <v>10.889435768127401</v>
      </c>
      <c r="D10239">
        <v>3.3974192142486501</v>
      </c>
      <c r="E10239">
        <v>31.668300062313701</v>
      </c>
      <c r="F10239">
        <v>244.95924147231301</v>
      </c>
      <c r="G10239">
        <v>112.073725</v>
      </c>
    </row>
    <row r="10240" spans="1:7" x14ac:dyDescent="0.25">
      <c r="A10240">
        <v>102.479999999999</v>
      </c>
      <c r="B10240">
        <v>3.39779424667358</v>
      </c>
      <c r="C10240">
        <v>10.889503479003899</v>
      </c>
      <c r="D10240">
        <v>3.39779424667358</v>
      </c>
      <c r="E10240">
        <v>31.6686750947386</v>
      </c>
      <c r="F10240">
        <v>244.95961650473799</v>
      </c>
      <c r="G10240">
        <v>112.08372499999901</v>
      </c>
    </row>
    <row r="10241" spans="1:7" x14ac:dyDescent="0.25">
      <c r="A10241">
        <v>102.489999999999</v>
      </c>
      <c r="B10241">
        <v>3.3981480598449698</v>
      </c>
      <c r="C10241">
        <v>10.8918447494506</v>
      </c>
      <c r="D10241">
        <v>3.3981480598449698</v>
      </c>
      <c r="E10241">
        <v>31.66902890791</v>
      </c>
      <c r="F10241">
        <v>244.95997031791001</v>
      </c>
      <c r="G10241">
        <v>112.093724999999</v>
      </c>
    </row>
    <row r="10242" spans="1:7" x14ac:dyDescent="0.25">
      <c r="A10242">
        <v>102.5</v>
      </c>
      <c r="B10242">
        <v>3.3985054492950399</v>
      </c>
      <c r="C10242">
        <v>10.892876625061</v>
      </c>
      <c r="D10242">
        <v>3.3985054492950399</v>
      </c>
      <c r="E10242">
        <v>31.669386297359999</v>
      </c>
      <c r="F10242">
        <v>244.96032770735999</v>
      </c>
      <c r="G10242">
        <v>112.103724999999</v>
      </c>
    </row>
    <row r="10243" spans="1:7" x14ac:dyDescent="0.25">
      <c r="A10243">
        <v>102.51</v>
      </c>
      <c r="B10243">
        <v>3.3988385200500399</v>
      </c>
      <c r="C10243">
        <v>10.894788742065399</v>
      </c>
      <c r="D10243">
        <v>3.3988385200500399</v>
      </c>
      <c r="E10243">
        <v>31.669719368115</v>
      </c>
      <c r="F10243">
        <v>244.960660778115</v>
      </c>
      <c r="G10243">
        <v>112.113725</v>
      </c>
    </row>
    <row r="10244" spans="1:7" x14ac:dyDescent="0.25">
      <c r="A10244">
        <v>102.519999999999</v>
      </c>
      <c r="B10244">
        <v>3.39917540550231</v>
      </c>
      <c r="C10244">
        <v>10.8953790664672</v>
      </c>
      <c r="D10244">
        <v>3.39917540550231</v>
      </c>
      <c r="E10244">
        <v>31.670056253567299</v>
      </c>
      <c r="F10244">
        <v>244.96099766356701</v>
      </c>
      <c r="G10244">
        <v>112.123724999999</v>
      </c>
    </row>
    <row r="10245" spans="1:7" x14ac:dyDescent="0.25">
      <c r="A10245">
        <v>102.52999999999901</v>
      </c>
      <c r="B10245">
        <v>3.3995394706725999</v>
      </c>
      <c r="C10245">
        <v>10.8959350585937</v>
      </c>
      <c r="D10245">
        <v>3.3995394706725999</v>
      </c>
      <c r="E10245">
        <v>31.670420318737602</v>
      </c>
      <c r="F10245">
        <v>244.96136172873699</v>
      </c>
      <c r="G10245">
        <v>112.133724999999</v>
      </c>
    </row>
    <row r="10246" spans="1:7" x14ac:dyDescent="0.25">
      <c r="A10246">
        <v>102.539999999999</v>
      </c>
      <c r="B10246">
        <v>3.3999221324920601</v>
      </c>
      <c r="C10246">
        <v>10.8960838317871</v>
      </c>
      <c r="D10246">
        <v>3.3999221324920601</v>
      </c>
      <c r="E10246">
        <v>31.670802980557099</v>
      </c>
      <c r="F10246">
        <v>244.96174439055699</v>
      </c>
      <c r="G10246">
        <v>112.14372499999899</v>
      </c>
    </row>
    <row r="10247" spans="1:7" x14ac:dyDescent="0.25">
      <c r="A10247">
        <v>102.55</v>
      </c>
      <c r="B10247">
        <v>3.4002926349639799</v>
      </c>
      <c r="C10247">
        <v>10.897240638732899</v>
      </c>
      <c r="D10247">
        <v>3.4002926349639799</v>
      </c>
      <c r="E10247">
        <v>31.671173483029001</v>
      </c>
      <c r="F10247">
        <v>244.962114893029</v>
      </c>
      <c r="G10247">
        <v>112.15372499999999</v>
      </c>
    </row>
    <row r="10248" spans="1:7" x14ac:dyDescent="0.25">
      <c r="A10248">
        <v>102.56</v>
      </c>
      <c r="B10248">
        <v>3.4006464481353702</v>
      </c>
      <c r="C10248">
        <v>10.8994808197021</v>
      </c>
      <c r="D10248">
        <v>3.4006464481353702</v>
      </c>
      <c r="E10248">
        <v>31.671527296200399</v>
      </c>
      <c r="F10248">
        <v>244.96246870620001</v>
      </c>
      <c r="G10248">
        <v>112.163725</v>
      </c>
    </row>
    <row r="10249" spans="1:7" x14ac:dyDescent="0.25">
      <c r="A10249">
        <v>102.569999999999</v>
      </c>
      <c r="B10249">
        <v>3.4009916782379102</v>
      </c>
      <c r="C10249">
        <v>10.900687217712401</v>
      </c>
      <c r="D10249">
        <v>3.4009916782379102</v>
      </c>
      <c r="E10249">
        <v>31.671872526302899</v>
      </c>
      <c r="F10249">
        <v>244.96281393630201</v>
      </c>
      <c r="G10249">
        <v>112.173724999999</v>
      </c>
    </row>
    <row r="10250" spans="1:7" x14ac:dyDescent="0.25">
      <c r="A10250">
        <v>102.579999999999</v>
      </c>
      <c r="B10250">
        <v>3.40130519866943</v>
      </c>
      <c r="C10250">
        <v>10.902227401733301</v>
      </c>
      <c r="D10250">
        <v>3.40130519866943</v>
      </c>
      <c r="E10250">
        <v>31.672186046734399</v>
      </c>
      <c r="F10250">
        <v>244.96312745673399</v>
      </c>
      <c r="G10250">
        <v>112.183724999999</v>
      </c>
    </row>
    <row r="10251" spans="1:7" x14ac:dyDescent="0.25">
      <c r="A10251">
        <v>102.59</v>
      </c>
      <c r="B10251">
        <v>3.4016141891479399</v>
      </c>
      <c r="C10251">
        <v>10.9019346237182</v>
      </c>
      <c r="D10251">
        <v>3.4016141891479399</v>
      </c>
      <c r="E10251">
        <v>31.672495037212901</v>
      </c>
      <c r="F10251">
        <v>244.96343644721199</v>
      </c>
      <c r="G10251">
        <v>112.193725</v>
      </c>
    </row>
    <row r="10252" spans="1:7" x14ac:dyDescent="0.25">
      <c r="A10252">
        <v>102.6</v>
      </c>
      <c r="B10252">
        <v>3.40195512771606</v>
      </c>
      <c r="C10252">
        <v>10.901587486266999</v>
      </c>
      <c r="D10252">
        <v>3.40195512771606</v>
      </c>
      <c r="E10252">
        <v>31.672835975781101</v>
      </c>
      <c r="F10252">
        <v>244.96377738578099</v>
      </c>
      <c r="G10252">
        <v>112.20372500000001</v>
      </c>
    </row>
    <row r="10253" spans="1:7" x14ac:dyDescent="0.25">
      <c r="A10253">
        <v>102.609999999999</v>
      </c>
      <c r="B10253">
        <v>3.4022865295410099</v>
      </c>
      <c r="C10253">
        <v>10.900071144104</v>
      </c>
      <c r="D10253">
        <v>3.4022865295410099</v>
      </c>
      <c r="E10253">
        <v>31.673167377605999</v>
      </c>
      <c r="F10253">
        <v>244.96410878760599</v>
      </c>
      <c r="G10253">
        <v>112.213724999999</v>
      </c>
    </row>
    <row r="10254" spans="1:7" x14ac:dyDescent="0.25">
      <c r="A10254">
        <v>102.619999999999</v>
      </c>
      <c r="B10254">
        <v>3.4025919437408398</v>
      </c>
      <c r="C10254">
        <v>10.899908065795801</v>
      </c>
      <c r="D10254">
        <v>3.4025919437408398</v>
      </c>
      <c r="E10254">
        <v>31.6734727918058</v>
      </c>
      <c r="F10254">
        <v>244.964414201805</v>
      </c>
      <c r="G10254">
        <v>112.22372499999901</v>
      </c>
    </row>
    <row r="10255" spans="1:7" x14ac:dyDescent="0.25">
      <c r="A10255">
        <v>102.63</v>
      </c>
      <c r="B10255">
        <v>3.4029242992401101</v>
      </c>
      <c r="C10255">
        <v>10.9007577896118</v>
      </c>
      <c r="D10255">
        <v>3.4029242992401101</v>
      </c>
      <c r="E10255">
        <v>31.673805147305099</v>
      </c>
      <c r="F10255">
        <v>244.96474655730501</v>
      </c>
      <c r="G10255">
        <v>112.23372500000001</v>
      </c>
    </row>
    <row r="10256" spans="1:7" x14ac:dyDescent="0.25">
      <c r="A10256">
        <v>102.64</v>
      </c>
      <c r="B10256">
        <v>3.4032571315765301</v>
      </c>
      <c r="C10256">
        <v>10.9024944305419</v>
      </c>
      <c r="D10256">
        <v>3.4032571315765301</v>
      </c>
      <c r="E10256">
        <v>31.6741379796415</v>
      </c>
      <c r="F10256">
        <v>244.96507938964101</v>
      </c>
      <c r="G10256">
        <v>112.243725</v>
      </c>
    </row>
    <row r="10257" spans="1:7" x14ac:dyDescent="0.25">
      <c r="A10257">
        <v>102.649999999999</v>
      </c>
      <c r="B10257">
        <v>3.4035463333129798</v>
      </c>
      <c r="C10257">
        <v>10.903079032897899</v>
      </c>
      <c r="D10257">
        <v>3.4035463333129798</v>
      </c>
      <c r="E10257">
        <v>31.674427181378</v>
      </c>
      <c r="F10257">
        <v>244.965368591378</v>
      </c>
      <c r="G10257">
        <v>112.25372499999899</v>
      </c>
    </row>
    <row r="10258" spans="1:7" x14ac:dyDescent="0.25">
      <c r="A10258">
        <v>102.659999999999</v>
      </c>
      <c r="B10258">
        <v>3.40382981300354</v>
      </c>
      <c r="C10258">
        <v>10.9022769927978</v>
      </c>
      <c r="D10258">
        <v>3.40382981300354</v>
      </c>
      <c r="E10258">
        <v>31.674710661068499</v>
      </c>
      <c r="F10258">
        <v>244.96565207106801</v>
      </c>
      <c r="G10258">
        <v>112.263724999999</v>
      </c>
    </row>
    <row r="10259" spans="1:7" x14ac:dyDescent="0.25">
      <c r="A10259">
        <v>102.67</v>
      </c>
      <c r="B10259">
        <v>3.4041624069213801</v>
      </c>
      <c r="C10259">
        <v>10.902310371398899</v>
      </c>
      <c r="D10259">
        <v>3.4041624069213801</v>
      </c>
      <c r="E10259">
        <v>31.675043254986399</v>
      </c>
      <c r="F10259">
        <v>244.965984664986</v>
      </c>
      <c r="G10259">
        <v>112.273725</v>
      </c>
    </row>
    <row r="10260" spans="1:7" x14ac:dyDescent="0.25">
      <c r="A10260">
        <v>102.68</v>
      </c>
      <c r="B10260">
        <v>3.4045102596282901</v>
      </c>
      <c r="C10260">
        <v>10.9014978408813</v>
      </c>
      <c r="D10260">
        <v>3.4045102596282901</v>
      </c>
      <c r="E10260">
        <v>31.675391107693301</v>
      </c>
      <c r="F10260">
        <v>244.96633251769299</v>
      </c>
      <c r="G10260">
        <v>112.283725</v>
      </c>
    </row>
    <row r="10261" spans="1:7" x14ac:dyDescent="0.25">
      <c r="A10261">
        <v>102.689999999999</v>
      </c>
      <c r="B10261">
        <v>3.4048585891723602</v>
      </c>
      <c r="C10261">
        <v>10.900366783141999</v>
      </c>
      <c r="D10261">
        <v>3.4048585891723602</v>
      </c>
      <c r="E10261">
        <v>31.6757394372374</v>
      </c>
      <c r="F10261">
        <v>244.966680847237</v>
      </c>
      <c r="G10261">
        <v>112.293724999999</v>
      </c>
    </row>
    <row r="10262" spans="1:7" x14ac:dyDescent="0.25">
      <c r="A10262">
        <v>102.69999999999899</v>
      </c>
      <c r="B10262">
        <v>3.4051833152770898</v>
      </c>
      <c r="C10262">
        <v>10.899827003479</v>
      </c>
      <c r="D10262">
        <v>3.4051833152770898</v>
      </c>
      <c r="E10262">
        <v>31.676064163342101</v>
      </c>
      <c r="F10262">
        <v>244.96700557334199</v>
      </c>
      <c r="G10262">
        <v>112.30372499999901</v>
      </c>
    </row>
    <row r="10263" spans="1:7" x14ac:dyDescent="0.25">
      <c r="A10263">
        <v>102.71</v>
      </c>
      <c r="B10263">
        <v>3.4054706096649099</v>
      </c>
      <c r="C10263">
        <v>10.899364471435501</v>
      </c>
      <c r="D10263">
        <v>3.4054706096649099</v>
      </c>
      <c r="E10263">
        <v>31.676351457729901</v>
      </c>
      <c r="F10263">
        <v>244.96729286772899</v>
      </c>
      <c r="G10263">
        <v>112.313724999999</v>
      </c>
    </row>
    <row r="10264" spans="1:7" x14ac:dyDescent="0.25">
      <c r="A10264">
        <v>102.72</v>
      </c>
      <c r="B10264">
        <v>3.4057600498199401</v>
      </c>
      <c r="C10264">
        <v>10.898968696594199</v>
      </c>
      <c r="D10264">
        <v>3.4057600498199401</v>
      </c>
      <c r="E10264">
        <v>31.676640897884901</v>
      </c>
      <c r="F10264">
        <v>244.96758230788399</v>
      </c>
      <c r="G10264">
        <v>112.323725</v>
      </c>
    </row>
    <row r="10265" spans="1:7" x14ac:dyDescent="0.25">
      <c r="A10265">
        <v>102.729999999999</v>
      </c>
      <c r="B10265">
        <v>3.4060513973236</v>
      </c>
      <c r="C10265">
        <v>10.898180007934499</v>
      </c>
      <c r="D10265">
        <v>3.4060513973236</v>
      </c>
      <c r="E10265">
        <v>31.676932245388599</v>
      </c>
      <c r="F10265">
        <v>244.96787365538799</v>
      </c>
      <c r="G10265">
        <v>112.33372499999901</v>
      </c>
    </row>
    <row r="10266" spans="1:7" x14ac:dyDescent="0.25">
      <c r="A10266">
        <v>102.739999999999</v>
      </c>
      <c r="B10266">
        <v>3.4063422679901101</v>
      </c>
      <c r="C10266">
        <v>10.897320747375399</v>
      </c>
      <c r="D10266">
        <v>3.4063422679901101</v>
      </c>
      <c r="E10266">
        <v>31.677223116055099</v>
      </c>
      <c r="F10266">
        <v>244.96816452605501</v>
      </c>
      <c r="G10266">
        <v>112.343724999999</v>
      </c>
    </row>
    <row r="10267" spans="1:7" x14ac:dyDescent="0.25">
      <c r="A10267">
        <v>102.75</v>
      </c>
      <c r="B10267">
        <v>3.4066379070281898</v>
      </c>
      <c r="C10267">
        <v>10.896212577819799</v>
      </c>
      <c r="D10267">
        <v>3.4066379070281898</v>
      </c>
      <c r="E10267">
        <v>31.6775187550932</v>
      </c>
      <c r="F10267">
        <v>244.96846016509301</v>
      </c>
      <c r="G10267">
        <v>112.353724999999</v>
      </c>
    </row>
    <row r="10268" spans="1:7" x14ac:dyDescent="0.25">
      <c r="A10268">
        <v>102.76</v>
      </c>
      <c r="B10268">
        <v>3.40694236755371</v>
      </c>
      <c r="C10268">
        <v>10.896299362182599</v>
      </c>
      <c r="D10268">
        <v>3.40694236755371</v>
      </c>
      <c r="E10268">
        <v>31.677823215618702</v>
      </c>
      <c r="F10268">
        <v>244.96876462561801</v>
      </c>
      <c r="G10268">
        <v>112.363725</v>
      </c>
    </row>
    <row r="10269" spans="1:7" x14ac:dyDescent="0.25">
      <c r="A10269">
        <v>102.769999999999</v>
      </c>
      <c r="B10269">
        <v>3.4072630405425999</v>
      </c>
      <c r="C10269">
        <v>10.8955898284912</v>
      </c>
      <c r="D10269">
        <v>3.4072630405425999</v>
      </c>
      <c r="E10269">
        <v>31.6781438886076</v>
      </c>
      <c r="F10269">
        <v>244.96908529860701</v>
      </c>
      <c r="G10269">
        <v>112.373724999999</v>
      </c>
    </row>
    <row r="10270" spans="1:7" x14ac:dyDescent="0.25">
      <c r="A10270">
        <v>102.77999999999901</v>
      </c>
      <c r="B10270">
        <v>3.40756630897521</v>
      </c>
      <c r="C10270">
        <v>10.896090507507299</v>
      </c>
      <c r="D10270">
        <v>3.40756630897521</v>
      </c>
      <c r="E10270">
        <v>31.6784471570402</v>
      </c>
      <c r="F10270">
        <v>244.96938856704</v>
      </c>
      <c r="G10270">
        <v>112.383724999999</v>
      </c>
    </row>
    <row r="10271" spans="1:7" x14ac:dyDescent="0.25">
      <c r="A10271">
        <v>102.789999999999</v>
      </c>
      <c r="B10271">
        <v>3.4078993797302202</v>
      </c>
      <c r="C10271">
        <v>10.897198677062899</v>
      </c>
      <c r="D10271">
        <v>3.4078993797302202</v>
      </c>
      <c r="E10271">
        <v>31.678780227795201</v>
      </c>
      <c r="F10271">
        <v>244.969721637795</v>
      </c>
      <c r="G10271">
        <v>112.39372499999899</v>
      </c>
    </row>
    <row r="10272" spans="1:7" x14ac:dyDescent="0.25">
      <c r="A10272">
        <v>102.8</v>
      </c>
      <c r="B10272">
        <v>3.4081850051879798</v>
      </c>
      <c r="C10272">
        <v>10.8973674774169</v>
      </c>
      <c r="D10272">
        <v>3.4081850051879798</v>
      </c>
      <c r="E10272">
        <v>31.679065853253</v>
      </c>
      <c r="F10272">
        <v>244.970007263253</v>
      </c>
      <c r="G10272">
        <v>112.40372499999999</v>
      </c>
    </row>
    <row r="10273" spans="1:7" x14ac:dyDescent="0.25">
      <c r="A10273">
        <v>102.81</v>
      </c>
      <c r="B10273">
        <v>3.4085159301757799</v>
      </c>
      <c r="C10273">
        <v>10.8971233367919</v>
      </c>
      <c r="D10273">
        <v>3.4085159301757799</v>
      </c>
      <c r="E10273">
        <v>31.6793967782408</v>
      </c>
      <c r="F10273">
        <v>244.97033818823999</v>
      </c>
      <c r="G10273">
        <v>112.413725</v>
      </c>
    </row>
    <row r="10274" spans="1:7" x14ac:dyDescent="0.25">
      <c r="A10274">
        <v>102.819999999999</v>
      </c>
      <c r="B10274">
        <v>3.40885305404663</v>
      </c>
      <c r="C10274">
        <v>10.896404266357401</v>
      </c>
      <c r="D10274">
        <v>3.40885305404663</v>
      </c>
      <c r="E10274">
        <v>31.6797339021116</v>
      </c>
      <c r="F10274">
        <v>244.97067531211101</v>
      </c>
      <c r="G10274">
        <v>112.423724999999</v>
      </c>
    </row>
    <row r="10275" spans="1:7" x14ac:dyDescent="0.25">
      <c r="A10275">
        <v>102.829999999999</v>
      </c>
      <c r="B10275">
        <v>3.40917873382568</v>
      </c>
      <c r="C10275">
        <v>10.897315979003899</v>
      </c>
      <c r="D10275">
        <v>3.40917873382568</v>
      </c>
      <c r="E10275">
        <v>31.680059581890699</v>
      </c>
      <c r="F10275">
        <v>244.97100099189001</v>
      </c>
      <c r="G10275">
        <v>112.433724999999</v>
      </c>
    </row>
    <row r="10276" spans="1:7" x14ac:dyDescent="0.25">
      <c r="A10276">
        <v>102.84</v>
      </c>
      <c r="B10276">
        <v>3.4094994068145699</v>
      </c>
      <c r="C10276">
        <v>10.897492408752401</v>
      </c>
      <c r="D10276">
        <v>3.4094994068145699</v>
      </c>
      <c r="E10276">
        <v>31.680380254879601</v>
      </c>
      <c r="F10276">
        <v>244.97132166487901</v>
      </c>
      <c r="G10276">
        <v>112.443725</v>
      </c>
    </row>
    <row r="10277" spans="1:7" x14ac:dyDescent="0.25">
      <c r="A10277">
        <v>102.85</v>
      </c>
      <c r="B10277">
        <v>3.4098210334777801</v>
      </c>
      <c r="C10277">
        <v>10.898235321044901</v>
      </c>
      <c r="D10277">
        <v>3.4098210334777801</v>
      </c>
      <c r="E10277">
        <v>31.680701881542799</v>
      </c>
      <c r="F10277">
        <v>244.97164329154199</v>
      </c>
      <c r="G10277">
        <v>112.45372500000001</v>
      </c>
    </row>
    <row r="10278" spans="1:7" x14ac:dyDescent="0.25">
      <c r="A10278">
        <v>102.859999999999</v>
      </c>
      <c r="B10278">
        <v>3.4101190567016602</v>
      </c>
      <c r="C10278">
        <v>10.8984727859497</v>
      </c>
      <c r="D10278">
        <v>3.4101190567016602</v>
      </c>
      <c r="E10278">
        <v>31.680999904766701</v>
      </c>
      <c r="F10278">
        <v>244.97194131476601</v>
      </c>
      <c r="G10278">
        <v>112.463724999999</v>
      </c>
    </row>
    <row r="10279" spans="1:7" x14ac:dyDescent="0.25">
      <c r="A10279">
        <v>102.869999999999</v>
      </c>
      <c r="B10279">
        <v>3.4104049205779998</v>
      </c>
      <c r="C10279">
        <v>10.899868965148899</v>
      </c>
      <c r="D10279">
        <v>3.4104049205779998</v>
      </c>
      <c r="E10279">
        <v>31.681285768643001</v>
      </c>
      <c r="F10279">
        <v>244.97222717864301</v>
      </c>
      <c r="G10279">
        <v>112.47372499999901</v>
      </c>
    </row>
    <row r="10280" spans="1:7" x14ac:dyDescent="0.25">
      <c r="A10280">
        <v>102.88</v>
      </c>
      <c r="B10280">
        <v>3.4106767177581698</v>
      </c>
      <c r="C10280">
        <v>10.8997545242309</v>
      </c>
      <c r="D10280">
        <v>3.4106767177581698</v>
      </c>
      <c r="E10280">
        <v>31.681557565823201</v>
      </c>
      <c r="F10280">
        <v>244.97249897582299</v>
      </c>
      <c r="G10280">
        <v>112.48372500000001</v>
      </c>
    </row>
    <row r="10281" spans="1:7" x14ac:dyDescent="0.25">
      <c r="A10281">
        <v>102.89</v>
      </c>
      <c r="B10281">
        <v>3.4109661579132</v>
      </c>
      <c r="C10281">
        <v>10.9002113342285</v>
      </c>
      <c r="D10281">
        <v>3.4109661579132</v>
      </c>
      <c r="E10281">
        <v>31.681847005978199</v>
      </c>
      <c r="F10281">
        <v>244.97278841597799</v>
      </c>
      <c r="G10281">
        <v>112.493725</v>
      </c>
    </row>
    <row r="10282" spans="1:7" x14ac:dyDescent="0.25">
      <c r="A10282">
        <v>102.899999999999</v>
      </c>
      <c r="B10282">
        <v>3.4112970829010001</v>
      </c>
      <c r="C10282">
        <v>10.901439666748001</v>
      </c>
      <c r="D10282">
        <v>3.4112970829010001</v>
      </c>
      <c r="E10282">
        <v>31.682177930965999</v>
      </c>
      <c r="F10282">
        <v>244.97311934096601</v>
      </c>
      <c r="G10282">
        <v>112.50372499999899</v>
      </c>
    </row>
    <row r="10283" spans="1:7" x14ac:dyDescent="0.25">
      <c r="A10283">
        <v>102.909999999999</v>
      </c>
      <c r="B10283">
        <v>3.4116439819335902</v>
      </c>
      <c r="C10283">
        <v>10.902894020080501</v>
      </c>
      <c r="D10283">
        <v>3.4116439819335902</v>
      </c>
      <c r="E10283">
        <v>31.682524829998599</v>
      </c>
      <c r="F10283">
        <v>244.973466239998</v>
      </c>
      <c r="G10283">
        <v>112.513724999999</v>
      </c>
    </row>
    <row r="10284" spans="1:7" x14ac:dyDescent="0.25">
      <c r="A10284">
        <v>102.92</v>
      </c>
      <c r="B10284">
        <v>3.4119741916656401</v>
      </c>
      <c r="C10284">
        <v>10.904954910278301</v>
      </c>
      <c r="D10284">
        <v>3.4119741916656401</v>
      </c>
      <c r="E10284">
        <v>31.682855039730601</v>
      </c>
      <c r="F10284">
        <v>244.97379644973</v>
      </c>
      <c r="G10284">
        <v>112.523725</v>
      </c>
    </row>
    <row r="10285" spans="1:7" x14ac:dyDescent="0.25">
      <c r="A10285">
        <v>102.93</v>
      </c>
      <c r="B10285">
        <v>3.41228055953979</v>
      </c>
      <c r="C10285">
        <v>10.905161857604901</v>
      </c>
      <c r="D10285">
        <v>3.41228055953979</v>
      </c>
      <c r="E10285">
        <v>31.6831614076048</v>
      </c>
      <c r="F10285">
        <v>244.97410281760401</v>
      </c>
      <c r="G10285">
        <v>112.533725</v>
      </c>
    </row>
    <row r="10286" spans="1:7" x14ac:dyDescent="0.25">
      <c r="A10286">
        <v>102.939999999999</v>
      </c>
      <c r="B10286">
        <v>3.4125716686248699</v>
      </c>
      <c r="C10286">
        <v>10.904858589172299</v>
      </c>
      <c r="D10286">
        <v>3.4125716686248699</v>
      </c>
      <c r="E10286">
        <v>31.683452516689901</v>
      </c>
      <c r="F10286">
        <v>244.974393926689</v>
      </c>
      <c r="G10286">
        <v>112.543724999999</v>
      </c>
    </row>
    <row r="10287" spans="1:7" x14ac:dyDescent="0.25">
      <c r="A10287">
        <v>102.94999999999899</v>
      </c>
      <c r="B10287">
        <v>3.4129040241241402</v>
      </c>
      <c r="C10287">
        <v>10.90438747406</v>
      </c>
      <c r="D10287">
        <v>3.4129040241241402</v>
      </c>
      <c r="E10287">
        <v>31.683784872189101</v>
      </c>
      <c r="F10287">
        <v>244.97472628218901</v>
      </c>
      <c r="G10287">
        <v>112.55372499999901</v>
      </c>
    </row>
    <row r="10288" spans="1:7" x14ac:dyDescent="0.25">
      <c r="A10288">
        <v>102.96</v>
      </c>
      <c r="B10288">
        <v>3.4132552146911599</v>
      </c>
      <c r="C10288">
        <v>10.9049921035766</v>
      </c>
      <c r="D10288">
        <v>3.4132552146911599</v>
      </c>
      <c r="E10288">
        <v>31.684136062756199</v>
      </c>
      <c r="F10288">
        <v>244.975077472756</v>
      </c>
      <c r="G10288">
        <v>112.563724999999</v>
      </c>
    </row>
    <row r="10289" spans="1:7" x14ac:dyDescent="0.25">
      <c r="A10289">
        <v>102.97</v>
      </c>
      <c r="B10289">
        <v>3.41357398033142</v>
      </c>
      <c r="C10289">
        <v>10.905432701110801</v>
      </c>
      <c r="D10289">
        <v>3.41357398033142</v>
      </c>
      <c r="E10289">
        <v>31.684454828396401</v>
      </c>
      <c r="F10289">
        <v>244.975396238396</v>
      </c>
      <c r="G10289">
        <v>112.573725</v>
      </c>
    </row>
    <row r="10290" spans="1:7" x14ac:dyDescent="0.25">
      <c r="A10290">
        <v>102.979999999999</v>
      </c>
      <c r="B10290">
        <v>3.4138739109039302</v>
      </c>
      <c r="C10290">
        <v>10.906622886657701</v>
      </c>
      <c r="D10290">
        <v>3.4138739109039302</v>
      </c>
      <c r="E10290">
        <v>31.6847547589689</v>
      </c>
      <c r="F10290">
        <v>244.975696168968</v>
      </c>
      <c r="G10290">
        <v>112.58372499999901</v>
      </c>
    </row>
    <row r="10291" spans="1:7" x14ac:dyDescent="0.25">
      <c r="A10291">
        <v>102.989999999999</v>
      </c>
      <c r="B10291">
        <v>3.4141714572906401</v>
      </c>
      <c r="C10291">
        <v>10.9069366455078</v>
      </c>
      <c r="D10291">
        <v>3.4141714572906401</v>
      </c>
      <c r="E10291">
        <v>31.685052305355601</v>
      </c>
      <c r="F10291">
        <v>244.975993715355</v>
      </c>
      <c r="G10291">
        <v>112.593724999999</v>
      </c>
    </row>
    <row r="10292" spans="1:7" x14ac:dyDescent="0.25">
      <c r="A10292">
        <v>103</v>
      </c>
      <c r="B10292">
        <v>3.4145221710204998</v>
      </c>
      <c r="C10292">
        <v>10.906361579895</v>
      </c>
      <c r="D10292">
        <v>3.4145221710204998</v>
      </c>
      <c r="E10292">
        <v>31.685403019085498</v>
      </c>
      <c r="F10292">
        <v>244.976344429085</v>
      </c>
      <c r="G10292">
        <v>112.603724999999</v>
      </c>
    </row>
    <row r="10293" spans="1:7" x14ac:dyDescent="0.25">
      <c r="A10293">
        <v>103.01</v>
      </c>
      <c r="B10293">
        <v>3.4148645401000901</v>
      </c>
      <c r="C10293">
        <v>10.906464576721101</v>
      </c>
      <c r="D10293">
        <v>3.4148645401000901</v>
      </c>
      <c r="E10293">
        <v>31.685745388165099</v>
      </c>
      <c r="F10293">
        <v>244.97668679816499</v>
      </c>
      <c r="G10293">
        <v>112.613725</v>
      </c>
    </row>
    <row r="10294" spans="1:7" x14ac:dyDescent="0.25">
      <c r="A10294">
        <v>103.019999999999</v>
      </c>
      <c r="B10294">
        <v>3.4151744842529199</v>
      </c>
      <c r="C10294">
        <v>10.907223701476999</v>
      </c>
      <c r="D10294">
        <v>3.4151744842529199</v>
      </c>
      <c r="E10294">
        <v>31.686055332317899</v>
      </c>
      <c r="F10294">
        <v>244.976996742317</v>
      </c>
      <c r="G10294">
        <v>112.623724999999</v>
      </c>
    </row>
    <row r="10295" spans="1:7" x14ac:dyDescent="0.25">
      <c r="A10295">
        <v>103.02999999999901</v>
      </c>
      <c r="B10295">
        <v>3.4154667854309002</v>
      </c>
      <c r="C10295">
        <v>10.908203125</v>
      </c>
      <c r="D10295">
        <v>3.4154667854309002</v>
      </c>
      <c r="E10295">
        <v>31.686347633495899</v>
      </c>
      <c r="F10295">
        <v>244.97728904349501</v>
      </c>
      <c r="G10295">
        <v>112.633724999999</v>
      </c>
    </row>
    <row r="10296" spans="1:7" x14ac:dyDescent="0.25">
      <c r="A10296">
        <v>103.039999999999</v>
      </c>
      <c r="B10296">
        <v>3.41581010818481</v>
      </c>
      <c r="C10296">
        <v>10.9091672897338</v>
      </c>
      <c r="D10296">
        <v>3.41581010818481</v>
      </c>
      <c r="E10296">
        <v>31.686690956249802</v>
      </c>
      <c r="F10296">
        <v>244.977632366249</v>
      </c>
      <c r="G10296">
        <v>112.64372499999899</v>
      </c>
    </row>
    <row r="10297" spans="1:7" x14ac:dyDescent="0.25">
      <c r="A10297">
        <v>103.05</v>
      </c>
      <c r="B10297">
        <v>3.4161472320556601</v>
      </c>
      <c r="C10297">
        <v>10.910559654235801</v>
      </c>
      <c r="D10297">
        <v>3.4161472320556601</v>
      </c>
      <c r="E10297">
        <v>31.687028080120701</v>
      </c>
      <c r="F10297">
        <v>244.97796949011999</v>
      </c>
      <c r="G10297">
        <v>112.65372499999999</v>
      </c>
    </row>
    <row r="10298" spans="1:7" x14ac:dyDescent="0.25">
      <c r="A10298">
        <v>103.06</v>
      </c>
      <c r="B10298">
        <v>3.41644859313964</v>
      </c>
      <c r="C10298">
        <v>10.911027908325099</v>
      </c>
      <c r="D10298">
        <v>3.41644859313964</v>
      </c>
      <c r="E10298">
        <v>31.6873294412046</v>
      </c>
      <c r="F10298">
        <v>244.978270851204</v>
      </c>
      <c r="G10298">
        <v>112.663725</v>
      </c>
    </row>
    <row r="10299" spans="1:7" x14ac:dyDescent="0.25">
      <c r="A10299">
        <v>103.069999999999</v>
      </c>
      <c r="B10299">
        <v>3.41676425933837</v>
      </c>
      <c r="C10299">
        <v>10.9131460189819</v>
      </c>
      <c r="D10299">
        <v>3.41676425933837</v>
      </c>
      <c r="E10299">
        <v>31.687645107403402</v>
      </c>
      <c r="F10299">
        <v>244.97858651740299</v>
      </c>
      <c r="G10299">
        <v>112.673724999999</v>
      </c>
    </row>
    <row r="10300" spans="1:7" x14ac:dyDescent="0.25">
      <c r="A10300">
        <v>103.079999999999</v>
      </c>
      <c r="B10300">
        <v>3.4171147346496502</v>
      </c>
      <c r="C10300">
        <v>10.913809776306101</v>
      </c>
      <c r="D10300">
        <v>3.4171147346496502</v>
      </c>
      <c r="E10300">
        <v>31.687995582714699</v>
      </c>
      <c r="F10300">
        <v>244.97893699271401</v>
      </c>
      <c r="G10300">
        <v>112.683724999999</v>
      </c>
    </row>
    <row r="10301" spans="1:7" x14ac:dyDescent="0.25">
      <c r="A10301">
        <v>103.09</v>
      </c>
      <c r="B10301">
        <v>3.4174625873565598</v>
      </c>
      <c r="C10301">
        <v>10.914756774902299</v>
      </c>
      <c r="D10301">
        <v>3.4174625873565598</v>
      </c>
      <c r="E10301">
        <v>31.688343435421601</v>
      </c>
      <c r="F10301">
        <v>244.97928484542101</v>
      </c>
      <c r="G10301">
        <v>112.693725</v>
      </c>
    </row>
    <row r="10302" spans="1:7" x14ac:dyDescent="0.25">
      <c r="A10302">
        <v>103.1</v>
      </c>
      <c r="B10302">
        <v>3.4177918434143</v>
      </c>
      <c r="C10302">
        <v>10.916956901550201</v>
      </c>
      <c r="D10302">
        <v>3.4177918434143</v>
      </c>
      <c r="E10302">
        <v>31.688672691479301</v>
      </c>
      <c r="F10302">
        <v>244.979614101479</v>
      </c>
      <c r="G10302">
        <v>112.70372500000001</v>
      </c>
    </row>
    <row r="10303" spans="1:7" x14ac:dyDescent="0.25">
      <c r="A10303">
        <v>103.109999999999</v>
      </c>
      <c r="B10303">
        <v>3.4180846214294398</v>
      </c>
      <c r="C10303">
        <v>10.919171333312899</v>
      </c>
      <c r="D10303">
        <v>3.4180846214294398</v>
      </c>
      <c r="E10303">
        <v>31.688965469494399</v>
      </c>
      <c r="F10303">
        <v>244.979906879494</v>
      </c>
      <c r="G10303">
        <v>112.713724999999</v>
      </c>
    </row>
    <row r="10304" spans="1:7" x14ac:dyDescent="0.25">
      <c r="A10304">
        <v>103.119999999999</v>
      </c>
      <c r="B10304">
        <v>3.4184260368347101</v>
      </c>
      <c r="C10304">
        <v>10.919568061828601</v>
      </c>
      <c r="D10304">
        <v>3.4184260368347101</v>
      </c>
      <c r="E10304">
        <v>31.6893068848997</v>
      </c>
      <c r="F10304">
        <v>244.98024829489901</v>
      </c>
      <c r="G10304">
        <v>112.72372499999901</v>
      </c>
    </row>
    <row r="10305" spans="1:7" x14ac:dyDescent="0.25">
      <c r="A10305">
        <v>103.13</v>
      </c>
      <c r="B10305">
        <v>3.4187922477722101</v>
      </c>
      <c r="C10305">
        <v>10.920014381408601</v>
      </c>
      <c r="D10305">
        <v>3.4187922477722101</v>
      </c>
      <c r="E10305">
        <v>31.6896730958372</v>
      </c>
      <c r="F10305">
        <v>244.980614505837</v>
      </c>
      <c r="G10305">
        <v>112.73372500000001</v>
      </c>
    </row>
    <row r="10306" spans="1:7" x14ac:dyDescent="0.25">
      <c r="A10306">
        <v>103.14</v>
      </c>
      <c r="B10306">
        <v>3.41911768913269</v>
      </c>
      <c r="C10306">
        <v>10.9210500717163</v>
      </c>
      <c r="D10306">
        <v>3.41911768913269</v>
      </c>
      <c r="E10306">
        <v>31.689998537197699</v>
      </c>
      <c r="F10306">
        <v>244.98093994719699</v>
      </c>
      <c r="G10306">
        <v>112.743725</v>
      </c>
    </row>
    <row r="10307" spans="1:7" x14ac:dyDescent="0.25">
      <c r="A10307">
        <v>103.149999999999</v>
      </c>
      <c r="B10307">
        <v>3.41940021514892</v>
      </c>
      <c r="C10307">
        <v>10.9220275878906</v>
      </c>
      <c r="D10307">
        <v>3.41940021514892</v>
      </c>
      <c r="E10307">
        <v>31.690281063213899</v>
      </c>
      <c r="F10307">
        <v>244.98122247321299</v>
      </c>
      <c r="G10307">
        <v>112.75372499999899</v>
      </c>
    </row>
    <row r="10308" spans="1:7" x14ac:dyDescent="0.25">
      <c r="A10308">
        <v>103.159999999999</v>
      </c>
      <c r="B10308">
        <v>3.41971611976623</v>
      </c>
      <c r="C10308">
        <v>10.9239645004272</v>
      </c>
      <c r="D10308">
        <v>3.41971611976623</v>
      </c>
      <c r="E10308">
        <v>31.690596967831201</v>
      </c>
      <c r="F10308">
        <v>244.98153837783099</v>
      </c>
      <c r="G10308">
        <v>112.763724999999</v>
      </c>
    </row>
    <row r="10309" spans="1:7" x14ac:dyDescent="0.25">
      <c r="A10309">
        <v>103.17</v>
      </c>
      <c r="B10309">
        <v>3.4200296401977499</v>
      </c>
      <c r="C10309">
        <v>10.92378616333</v>
      </c>
      <c r="D10309">
        <v>3.4200296401977499</v>
      </c>
      <c r="E10309">
        <v>31.690910488262801</v>
      </c>
      <c r="F10309">
        <v>244.98185189826199</v>
      </c>
      <c r="G10309">
        <v>112.773725</v>
      </c>
    </row>
    <row r="10310" spans="1:7" x14ac:dyDescent="0.25">
      <c r="A10310">
        <v>103.18</v>
      </c>
      <c r="B10310">
        <v>3.4203717708587602</v>
      </c>
      <c r="C10310">
        <v>10.923566818237299</v>
      </c>
      <c r="D10310">
        <v>3.4203717708587602</v>
      </c>
      <c r="E10310">
        <v>31.691252618923802</v>
      </c>
      <c r="F10310">
        <v>244.982194028923</v>
      </c>
      <c r="G10310">
        <v>112.783725</v>
      </c>
    </row>
    <row r="10311" spans="1:7" x14ac:dyDescent="0.25">
      <c r="A10311">
        <v>103.189999999999</v>
      </c>
      <c r="B10311">
        <v>3.4207100868225</v>
      </c>
      <c r="C10311">
        <v>10.924216270446699</v>
      </c>
      <c r="D10311">
        <v>3.4207100868225</v>
      </c>
      <c r="E10311">
        <v>31.6915909348875</v>
      </c>
      <c r="F10311">
        <v>244.98253234488701</v>
      </c>
      <c r="G10311">
        <v>112.793724999999</v>
      </c>
    </row>
    <row r="10312" spans="1:7" x14ac:dyDescent="0.25">
      <c r="A10312">
        <v>103.19999999999899</v>
      </c>
      <c r="B10312">
        <v>3.4210426807403498</v>
      </c>
      <c r="C10312">
        <v>10.9250431060791</v>
      </c>
      <c r="D10312">
        <v>3.4210426807403498</v>
      </c>
      <c r="E10312">
        <v>31.6919235288054</v>
      </c>
      <c r="F10312">
        <v>244.98286493880499</v>
      </c>
      <c r="G10312">
        <v>112.80372499999901</v>
      </c>
    </row>
    <row r="10313" spans="1:7" x14ac:dyDescent="0.25">
      <c r="A10313">
        <v>103.21</v>
      </c>
      <c r="B10313">
        <v>3.42137598991394</v>
      </c>
      <c r="C10313">
        <v>10.925547599792401</v>
      </c>
      <c r="D10313">
        <v>3.42137598991394</v>
      </c>
      <c r="E10313">
        <v>31.692256837978899</v>
      </c>
      <c r="F10313">
        <v>244.98319824797801</v>
      </c>
      <c r="G10313">
        <v>112.813724999999</v>
      </c>
    </row>
    <row r="10314" spans="1:7" x14ac:dyDescent="0.25">
      <c r="A10314">
        <v>103.22</v>
      </c>
      <c r="B10314">
        <v>3.4217040538787802</v>
      </c>
      <c r="C10314">
        <v>10.9267416000366</v>
      </c>
      <c r="D10314">
        <v>3.4217040538787802</v>
      </c>
      <c r="E10314">
        <v>31.6925849019438</v>
      </c>
      <c r="F10314">
        <v>244.983526311943</v>
      </c>
      <c r="G10314">
        <v>112.823725</v>
      </c>
    </row>
    <row r="10315" spans="1:7" x14ac:dyDescent="0.25">
      <c r="A10315">
        <v>103.229999999999</v>
      </c>
      <c r="B10315">
        <v>3.4220631122589098</v>
      </c>
      <c r="C10315">
        <v>10.9274187088012</v>
      </c>
      <c r="D10315">
        <v>3.4220631122589098</v>
      </c>
      <c r="E10315">
        <v>31.692943960323898</v>
      </c>
      <c r="F10315">
        <v>244.98388537032301</v>
      </c>
      <c r="G10315">
        <v>112.83372499999901</v>
      </c>
    </row>
    <row r="10316" spans="1:7" x14ac:dyDescent="0.25">
      <c r="A10316">
        <v>103.239999999999</v>
      </c>
      <c r="B10316">
        <v>3.4224207401275599</v>
      </c>
      <c r="C10316">
        <v>10.929209709167401</v>
      </c>
      <c r="D10316">
        <v>3.4224207401275599</v>
      </c>
      <c r="E10316">
        <v>31.6933015881926</v>
      </c>
      <c r="F10316">
        <v>244.984242998192</v>
      </c>
      <c r="G10316">
        <v>112.843724999999</v>
      </c>
    </row>
    <row r="10317" spans="1:7" x14ac:dyDescent="0.25">
      <c r="A10317">
        <v>103.25</v>
      </c>
      <c r="B10317">
        <v>3.4227881431579501</v>
      </c>
      <c r="C10317">
        <v>10.9317092895507</v>
      </c>
      <c r="D10317">
        <v>3.4227881431579501</v>
      </c>
      <c r="E10317">
        <v>31.693668991222999</v>
      </c>
      <c r="F10317">
        <v>244.984610401222</v>
      </c>
      <c r="G10317">
        <v>112.853724999999</v>
      </c>
    </row>
    <row r="10318" spans="1:7" x14ac:dyDescent="0.25">
      <c r="A10318">
        <v>103.26</v>
      </c>
      <c r="B10318">
        <v>3.4231145381927401</v>
      </c>
      <c r="C10318">
        <v>10.9332256317138</v>
      </c>
      <c r="D10318">
        <v>3.4231145381927401</v>
      </c>
      <c r="E10318">
        <v>31.693995386257701</v>
      </c>
      <c r="F10318">
        <v>244.98493679625699</v>
      </c>
      <c r="G10318">
        <v>112.863725</v>
      </c>
    </row>
    <row r="10319" spans="1:7" x14ac:dyDescent="0.25">
      <c r="A10319">
        <v>103.269999999999</v>
      </c>
      <c r="B10319">
        <v>3.42341828346252</v>
      </c>
      <c r="C10319">
        <v>10.9353370666503</v>
      </c>
      <c r="D10319">
        <v>3.42341828346252</v>
      </c>
      <c r="E10319">
        <v>31.694299131527501</v>
      </c>
      <c r="F10319">
        <v>244.98524054152699</v>
      </c>
      <c r="G10319">
        <v>112.873724999999</v>
      </c>
    </row>
    <row r="10320" spans="1:7" x14ac:dyDescent="0.25">
      <c r="A10320">
        <v>103.27999999999901</v>
      </c>
      <c r="B10320">
        <v>3.4237680435180602</v>
      </c>
      <c r="C10320">
        <v>10.9391613006591</v>
      </c>
      <c r="D10320">
        <v>3.4237680435180602</v>
      </c>
      <c r="E10320">
        <v>31.6946488915831</v>
      </c>
      <c r="F10320">
        <v>244.98559030158299</v>
      </c>
      <c r="G10320">
        <v>112.883724999999</v>
      </c>
    </row>
    <row r="10321" spans="1:7" x14ac:dyDescent="0.25">
      <c r="A10321">
        <v>103.289999999999</v>
      </c>
      <c r="B10321">
        <v>3.4241361618041899</v>
      </c>
      <c r="C10321">
        <v>10.942410469055099</v>
      </c>
      <c r="D10321">
        <v>3.4241361618041899</v>
      </c>
      <c r="E10321">
        <v>31.695017009869201</v>
      </c>
      <c r="F10321">
        <v>244.98595841986901</v>
      </c>
      <c r="G10321">
        <v>112.89372499999899</v>
      </c>
    </row>
    <row r="10322" spans="1:7" x14ac:dyDescent="0.25">
      <c r="A10322">
        <v>103.3</v>
      </c>
      <c r="B10322">
        <v>3.4244890213012602</v>
      </c>
      <c r="C10322">
        <v>10.944317817687899</v>
      </c>
      <c r="D10322">
        <v>3.4244890213012602</v>
      </c>
      <c r="E10322">
        <v>31.695369869366299</v>
      </c>
      <c r="F10322">
        <v>244.98631127936599</v>
      </c>
      <c r="G10322">
        <v>112.90372499999999</v>
      </c>
    </row>
    <row r="10323" spans="1:7" x14ac:dyDescent="0.25">
      <c r="A10323">
        <v>103.31</v>
      </c>
      <c r="B10323">
        <v>3.42486500740051</v>
      </c>
      <c r="C10323">
        <v>10.9458312988281</v>
      </c>
      <c r="D10323">
        <v>3.42486500740051</v>
      </c>
      <c r="E10323">
        <v>31.6957458554655</v>
      </c>
      <c r="F10323">
        <v>244.98668726546501</v>
      </c>
      <c r="G10323">
        <v>112.913725</v>
      </c>
    </row>
    <row r="10324" spans="1:7" x14ac:dyDescent="0.25">
      <c r="A10324">
        <v>103.319999999999</v>
      </c>
      <c r="B10324">
        <v>3.4252283573150599</v>
      </c>
      <c r="C10324">
        <v>10.947998046875</v>
      </c>
      <c r="D10324">
        <v>3.4252283573150599</v>
      </c>
      <c r="E10324">
        <v>31.6961092053801</v>
      </c>
      <c r="F10324">
        <v>244.98705061538001</v>
      </c>
      <c r="G10324">
        <v>112.923724999999</v>
      </c>
    </row>
    <row r="10325" spans="1:7" x14ac:dyDescent="0.25">
      <c r="A10325">
        <v>103.329999999999</v>
      </c>
      <c r="B10325">
        <v>3.42558646202087</v>
      </c>
      <c r="C10325">
        <v>10.9509477615356</v>
      </c>
      <c r="D10325">
        <v>3.42558646202087</v>
      </c>
      <c r="E10325">
        <v>31.6964673100859</v>
      </c>
      <c r="F10325">
        <v>244.987408720085</v>
      </c>
      <c r="G10325">
        <v>112.933724999999</v>
      </c>
    </row>
    <row r="10326" spans="1:7" x14ac:dyDescent="0.25">
      <c r="A10326">
        <v>103.34</v>
      </c>
      <c r="B10326">
        <v>3.4259271621704102</v>
      </c>
      <c r="C10326">
        <v>10.952994346618601</v>
      </c>
      <c r="D10326">
        <v>3.4259271621704102</v>
      </c>
      <c r="E10326">
        <v>31.696808010235401</v>
      </c>
      <c r="F10326">
        <v>244.98774942023499</v>
      </c>
      <c r="G10326">
        <v>112.943725</v>
      </c>
    </row>
    <row r="10327" spans="1:7" x14ac:dyDescent="0.25">
      <c r="A10327">
        <v>103.35</v>
      </c>
      <c r="B10327">
        <v>3.4262833595275799</v>
      </c>
      <c r="C10327">
        <v>10.954228401184</v>
      </c>
      <c r="D10327">
        <v>3.4262833595275799</v>
      </c>
      <c r="E10327">
        <v>31.6971642075926</v>
      </c>
      <c r="F10327">
        <v>244.988105617592</v>
      </c>
      <c r="G10327">
        <v>112.95372500000001</v>
      </c>
    </row>
    <row r="10328" spans="1:7" x14ac:dyDescent="0.25">
      <c r="A10328">
        <v>103.359999999999</v>
      </c>
      <c r="B10328">
        <v>3.4266481399536102</v>
      </c>
      <c r="C10328">
        <v>10.9544868469238</v>
      </c>
      <c r="D10328">
        <v>3.4266481399536102</v>
      </c>
      <c r="E10328">
        <v>31.6975289880186</v>
      </c>
      <c r="F10328">
        <v>244.98847039801799</v>
      </c>
      <c r="G10328">
        <v>112.963724999999</v>
      </c>
    </row>
    <row r="10329" spans="1:7" x14ac:dyDescent="0.25">
      <c r="A10329">
        <v>103.369999999999</v>
      </c>
      <c r="B10329">
        <v>3.4270100593566801</v>
      </c>
      <c r="C10329">
        <v>10.9563131332397</v>
      </c>
      <c r="D10329">
        <v>3.4270100593566801</v>
      </c>
      <c r="E10329">
        <v>31.697890907421701</v>
      </c>
      <c r="F10329">
        <v>244.98883231742099</v>
      </c>
      <c r="G10329">
        <v>112.97372499999901</v>
      </c>
    </row>
    <row r="10330" spans="1:7" x14ac:dyDescent="0.25">
      <c r="A10330">
        <v>103.38</v>
      </c>
      <c r="B10330">
        <v>3.4273908138275102</v>
      </c>
      <c r="C10330">
        <v>10.9589414596557</v>
      </c>
      <c r="D10330">
        <v>3.4273908138275102</v>
      </c>
      <c r="E10330">
        <v>31.698271661892498</v>
      </c>
      <c r="F10330">
        <v>244.98921307189201</v>
      </c>
      <c r="G10330">
        <v>112.98372500000001</v>
      </c>
    </row>
    <row r="10331" spans="1:7" x14ac:dyDescent="0.25">
      <c r="A10331">
        <v>103.39</v>
      </c>
      <c r="B10331">
        <v>3.4277603626251198</v>
      </c>
      <c r="C10331">
        <v>10.961924552917401</v>
      </c>
      <c r="D10331">
        <v>3.4277603626251198</v>
      </c>
      <c r="E10331">
        <v>31.698641210690099</v>
      </c>
      <c r="F10331">
        <v>244.98958262068999</v>
      </c>
      <c r="G10331">
        <v>112.993725</v>
      </c>
    </row>
    <row r="10332" spans="1:7" x14ac:dyDescent="0.25">
      <c r="A10332">
        <v>103.399999999999</v>
      </c>
      <c r="B10332">
        <v>3.4281039237975999</v>
      </c>
      <c r="C10332">
        <v>10.9651346206665</v>
      </c>
      <c r="D10332">
        <v>3.4281039237975999</v>
      </c>
      <c r="E10332">
        <v>31.698984771862602</v>
      </c>
      <c r="F10332">
        <v>244.98992618186199</v>
      </c>
      <c r="G10332">
        <v>113.00372499999899</v>
      </c>
    </row>
    <row r="10333" spans="1:7" x14ac:dyDescent="0.25">
      <c r="A10333">
        <v>103.409999999999</v>
      </c>
      <c r="B10333">
        <v>3.4284684658050502</v>
      </c>
      <c r="C10333">
        <v>10.9681940078735</v>
      </c>
      <c r="D10333">
        <v>3.4284684658050502</v>
      </c>
      <c r="E10333">
        <v>31.699349313870101</v>
      </c>
      <c r="F10333">
        <v>244.99029072387</v>
      </c>
      <c r="G10333">
        <v>113.013724999999</v>
      </c>
    </row>
    <row r="10334" spans="1:7" x14ac:dyDescent="0.25">
      <c r="A10334">
        <v>103.42</v>
      </c>
      <c r="B10334">
        <v>3.4288439750671298</v>
      </c>
      <c r="C10334">
        <v>10.970634460449199</v>
      </c>
      <c r="D10334">
        <v>3.4288439750671298</v>
      </c>
      <c r="E10334">
        <v>31.699724823132101</v>
      </c>
      <c r="F10334">
        <v>244.990666233132</v>
      </c>
      <c r="G10334">
        <v>113.023725</v>
      </c>
    </row>
    <row r="10335" spans="1:7" x14ac:dyDescent="0.25">
      <c r="A10335">
        <v>103.43</v>
      </c>
      <c r="B10335">
        <v>3.4292325973510698</v>
      </c>
      <c r="C10335">
        <v>10.973890304565399</v>
      </c>
      <c r="D10335">
        <v>3.4292325973510698</v>
      </c>
      <c r="E10335">
        <v>31.7001134454161</v>
      </c>
      <c r="F10335">
        <v>244.991054855416</v>
      </c>
      <c r="G10335">
        <v>113.033725</v>
      </c>
    </row>
    <row r="10336" spans="1:7" x14ac:dyDescent="0.25">
      <c r="A10336">
        <v>103.439999999999</v>
      </c>
      <c r="B10336">
        <v>3.4296078681945801</v>
      </c>
      <c r="C10336">
        <v>10.976121902465801</v>
      </c>
      <c r="D10336">
        <v>3.4296078681945801</v>
      </c>
      <c r="E10336">
        <v>31.700488716259599</v>
      </c>
      <c r="F10336">
        <v>244.99143012625899</v>
      </c>
      <c r="G10336">
        <v>113.043724999999</v>
      </c>
    </row>
    <row r="10337" spans="1:7" x14ac:dyDescent="0.25">
      <c r="A10337">
        <v>103.44999999999899</v>
      </c>
      <c r="B10337">
        <v>3.4300069808959899</v>
      </c>
      <c r="C10337">
        <v>10.979757308959901</v>
      </c>
      <c r="D10337">
        <v>3.4300069808959899</v>
      </c>
      <c r="E10337">
        <v>31.700887828961001</v>
      </c>
      <c r="F10337">
        <v>244.991829238961</v>
      </c>
      <c r="G10337">
        <v>113.05372499999901</v>
      </c>
    </row>
    <row r="10338" spans="1:7" x14ac:dyDescent="0.25">
      <c r="A10338">
        <v>103.46</v>
      </c>
      <c r="B10338">
        <v>3.4303956031799299</v>
      </c>
      <c r="C10338">
        <v>10.9836406707763</v>
      </c>
      <c r="D10338">
        <v>3.4303956031799299</v>
      </c>
      <c r="E10338">
        <v>31.701276451244901</v>
      </c>
      <c r="F10338">
        <v>244.992217861244</v>
      </c>
      <c r="G10338">
        <v>113.063724999999</v>
      </c>
    </row>
    <row r="10339" spans="1:7" x14ac:dyDescent="0.25">
      <c r="A10339">
        <v>103.47</v>
      </c>
      <c r="B10339">
        <v>3.4307878017425502</v>
      </c>
      <c r="C10339">
        <v>10.986238479614199</v>
      </c>
      <c r="D10339">
        <v>3.4307878017425502</v>
      </c>
      <c r="E10339">
        <v>31.701668649807601</v>
      </c>
      <c r="F10339">
        <v>244.99261005980699</v>
      </c>
      <c r="G10339">
        <v>113.073725</v>
      </c>
    </row>
    <row r="10340" spans="1:7" x14ac:dyDescent="0.25">
      <c r="A10340">
        <v>103.479999999999</v>
      </c>
      <c r="B10340">
        <v>3.4311568737029998</v>
      </c>
      <c r="C10340">
        <v>10.988408088684</v>
      </c>
      <c r="D10340">
        <v>3.4311568737029998</v>
      </c>
      <c r="E10340">
        <v>31.702037721768001</v>
      </c>
      <c r="F10340">
        <v>244.99297913176801</v>
      </c>
      <c r="G10340">
        <v>113.08372499999901</v>
      </c>
    </row>
    <row r="10341" spans="1:7" x14ac:dyDescent="0.25">
      <c r="A10341">
        <v>103.489999999999</v>
      </c>
      <c r="B10341">
        <v>3.43151330947875</v>
      </c>
      <c r="C10341">
        <v>10.988852500915501</v>
      </c>
      <c r="D10341">
        <v>3.43151330947875</v>
      </c>
      <c r="E10341">
        <v>31.7023941575438</v>
      </c>
      <c r="F10341">
        <v>244.993335567543</v>
      </c>
      <c r="G10341">
        <v>113.093724999999</v>
      </c>
    </row>
    <row r="10342" spans="1:7" x14ac:dyDescent="0.25">
      <c r="A10342">
        <v>103.5</v>
      </c>
      <c r="B10342">
        <v>3.4318792819976802</v>
      </c>
      <c r="C10342">
        <v>10.989453315734799</v>
      </c>
      <c r="D10342">
        <v>3.4318792819976802</v>
      </c>
      <c r="E10342">
        <v>31.7027601300627</v>
      </c>
      <c r="F10342">
        <v>244.99370154006201</v>
      </c>
      <c r="G10342">
        <v>113.103724999999</v>
      </c>
    </row>
    <row r="10343" spans="1:7" x14ac:dyDescent="0.25">
      <c r="A10343">
        <v>103.51</v>
      </c>
      <c r="B10343">
        <v>3.4322316646575901</v>
      </c>
      <c r="C10343">
        <v>10.990470886230399</v>
      </c>
      <c r="D10343">
        <v>3.4322316646575901</v>
      </c>
      <c r="E10343">
        <v>31.703112512722601</v>
      </c>
      <c r="F10343">
        <v>244.994053922722</v>
      </c>
      <c r="G10343">
        <v>113.113725</v>
      </c>
    </row>
    <row r="10344" spans="1:7" x14ac:dyDescent="0.25">
      <c r="A10344">
        <v>103.519999999999</v>
      </c>
      <c r="B10344">
        <v>3.4325971603393501</v>
      </c>
      <c r="C10344">
        <v>10.99178981781</v>
      </c>
      <c r="D10344">
        <v>3.4325971603393501</v>
      </c>
      <c r="E10344">
        <v>31.703478008404399</v>
      </c>
      <c r="F10344">
        <v>244.99441941840399</v>
      </c>
      <c r="G10344">
        <v>113.123724999999</v>
      </c>
    </row>
    <row r="10345" spans="1:7" x14ac:dyDescent="0.25">
      <c r="A10345">
        <v>103.52999999999901</v>
      </c>
      <c r="B10345">
        <v>3.4329457283020002</v>
      </c>
      <c r="C10345">
        <v>10.9925737380981</v>
      </c>
      <c r="D10345">
        <v>3.4329457283020002</v>
      </c>
      <c r="E10345">
        <v>31.703826576367</v>
      </c>
      <c r="F10345">
        <v>244.99476798636701</v>
      </c>
      <c r="G10345">
        <v>113.133724999999</v>
      </c>
    </row>
    <row r="10346" spans="1:7" x14ac:dyDescent="0.25">
      <c r="A10346">
        <v>103.539999999999</v>
      </c>
      <c r="B10346">
        <v>3.4332923889160099</v>
      </c>
      <c r="C10346">
        <v>10.994829177856399</v>
      </c>
      <c r="D10346">
        <v>3.4332923889160099</v>
      </c>
      <c r="E10346">
        <v>31.704173236980999</v>
      </c>
      <c r="F10346">
        <v>244.99511464698099</v>
      </c>
      <c r="G10346">
        <v>113.14372499999899</v>
      </c>
    </row>
    <row r="10347" spans="1:7" x14ac:dyDescent="0.25">
      <c r="A10347">
        <v>103.55</v>
      </c>
      <c r="B10347">
        <v>3.43363213539123</v>
      </c>
      <c r="C10347">
        <v>10.9945917129516</v>
      </c>
      <c r="D10347">
        <v>3.43363213539123</v>
      </c>
      <c r="E10347">
        <v>31.704512983456201</v>
      </c>
      <c r="F10347">
        <v>244.99545439345599</v>
      </c>
      <c r="G10347">
        <v>113.15372499999999</v>
      </c>
    </row>
    <row r="10348" spans="1:7" x14ac:dyDescent="0.25">
      <c r="A10348">
        <v>103.56</v>
      </c>
      <c r="B10348">
        <v>3.4339714050292902</v>
      </c>
      <c r="C10348">
        <v>10.9946575164794</v>
      </c>
      <c r="D10348">
        <v>3.4339714050292902</v>
      </c>
      <c r="E10348">
        <v>31.704852253094302</v>
      </c>
      <c r="F10348">
        <v>244.99579366309399</v>
      </c>
      <c r="G10348">
        <v>113.163725</v>
      </c>
    </row>
    <row r="10349" spans="1:7" x14ac:dyDescent="0.25">
      <c r="A10349">
        <v>103.569999999999</v>
      </c>
      <c r="B10349">
        <v>3.4343223571777299</v>
      </c>
      <c r="C10349">
        <v>10.995263099670399</v>
      </c>
      <c r="D10349">
        <v>3.4343223571777299</v>
      </c>
      <c r="E10349">
        <v>31.7052032052427</v>
      </c>
      <c r="F10349">
        <v>244.996144615242</v>
      </c>
      <c r="G10349">
        <v>113.173724999999</v>
      </c>
    </row>
    <row r="10350" spans="1:7" x14ac:dyDescent="0.25">
      <c r="A10350">
        <v>103.579999999999</v>
      </c>
      <c r="B10350">
        <v>3.4346747398376398</v>
      </c>
      <c r="C10350">
        <v>10.995480537414499</v>
      </c>
      <c r="D10350">
        <v>3.4346747398376398</v>
      </c>
      <c r="E10350">
        <v>31.705555587902602</v>
      </c>
      <c r="F10350">
        <v>244.996496997902</v>
      </c>
      <c r="G10350">
        <v>113.183724999999</v>
      </c>
    </row>
    <row r="10351" spans="1:7" x14ac:dyDescent="0.25">
      <c r="A10351">
        <v>103.59</v>
      </c>
      <c r="B10351">
        <v>3.4350116252899099</v>
      </c>
      <c r="C10351">
        <v>10.996695518493601</v>
      </c>
      <c r="D10351">
        <v>3.4350116252899099</v>
      </c>
      <c r="E10351">
        <v>31.705892473354901</v>
      </c>
      <c r="F10351">
        <v>244.99683388335399</v>
      </c>
      <c r="G10351">
        <v>113.193725</v>
      </c>
    </row>
    <row r="10352" spans="1:7" x14ac:dyDescent="0.25">
      <c r="A10352">
        <v>103.6</v>
      </c>
      <c r="B10352">
        <v>3.4353170394897399</v>
      </c>
      <c r="C10352">
        <v>10.9971494674682</v>
      </c>
      <c r="D10352">
        <v>3.4353170394897399</v>
      </c>
      <c r="E10352">
        <v>31.706197887554701</v>
      </c>
      <c r="F10352">
        <v>244.99713929755401</v>
      </c>
      <c r="G10352">
        <v>113.20372500000001</v>
      </c>
    </row>
    <row r="10353" spans="1:7" x14ac:dyDescent="0.25">
      <c r="A10353">
        <v>103.609999999999</v>
      </c>
      <c r="B10353">
        <v>3.43563556671142</v>
      </c>
      <c r="C10353">
        <v>10.997957229614199</v>
      </c>
      <c r="D10353">
        <v>3.43563556671142</v>
      </c>
      <c r="E10353">
        <v>31.706516414776399</v>
      </c>
      <c r="F10353">
        <v>244.99745782477601</v>
      </c>
      <c r="G10353">
        <v>113.213724999999</v>
      </c>
    </row>
    <row r="10354" spans="1:7" x14ac:dyDescent="0.25">
      <c r="A10354">
        <v>103.619999999999</v>
      </c>
      <c r="B10354">
        <v>3.43599009513854</v>
      </c>
      <c r="C10354">
        <v>10.998646736145</v>
      </c>
      <c r="D10354">
        <v>3.43599009513854</v>
      </c>
      <c r="E10354">
        <v>31.706870943203501</v>
      </c>
      <c r="F10354">
        <v>244.99781235320299</v>
      </c>
      <c r="G10354">
        <v>113.22372499999901</v>
      </c>
    </row>
    <row r="10355" spans="1:7" x14ac:dyDescent="0.25">
      <c r="A10355">
        <v>103.63</v>
      </c>
      <c r="B10355">
        <v>3.4363315105438201</v>
      </c>
      <c r="C10355">
        <v>10.998623847961399</v>
      </c>
      <c r="D10355">
        <v>3.4363315105438201</v>
      </c>
      <c r="E10355">
        <v>31.7072123586088</v>
      </c>
      <c r="F10355">
        <v>244.99815376860801</v>
      </c>
      <c r="G10355">
        <v>113.23372500000001</v>
      </c>
    </row>
    <row r="10356" spans="1:7" x14ac:dyDescent="0.25">
      <c r="A10356">
        <v>103.64</v>
      </c>
      <c r="B10356">
        <v>3.4366576671600302</v>
      </c>
      <c r="C10356">
        <v>10.998230934143001</v>
      </c>
      <c r="D10356">
        <v>3.4366576671600302</v>
      </c>
      <c r="E10356">
        <v>31.707538515225</v>
      </c>
      <c r="F10356">
        <v>244.99847992522501</v>
      </c>
      <c r="G10356">
        <v>113.243725</v>
      </c>
    </row>
    <row r="10357" spans="1:7" x14ac:dyDescent="0.25">
      <c r="A10357">
        <v>103.649999999999</v>
      </c>
      <c r="B10357">
        <v>3.4369559288024898</v>
      </c>
      <c r="C10357">
        <v>10.9985742568969</v>
      </c>
      <c r="D10357">
        <v>3.4369559288024898</v>
      </c>
      <c r="E10357">
        <v>31.707836776867499</v>
      </c>
      <c r="F10357">
        <v>244.99877818686701</v>
      </c>
      <c r="G10357">
        <v>113.25372499999899</v>
      </c>
    </row>
    <row r="10358" spans="1:7" x14ac:dyDescent="0.25">
      <c r="A10358">
        <v>103.659999999999</v>
      </c>
      <c r="B10358">
        <v>3.4372360706329301</v>
      </c>
      <c r="C10358">
        <v>10.997696876525801</v>
      </c>
      <c r="D10358">
        <v>3.4372360706329301</v>
      </c>
      <c r="E10358">
        <v>31.7081169186979</v>
      </c>
      <c r="F10358">
        <v>244.999058328697</v>
      </c>
      <c r="G10358">
        <v>113.263724999999</v>
      </c>
    </row>
    <row r="10359" spans="1:7" x14ac:dyDescent="0.25">
      <c r="A10359">
        <v>103.67</v>
      </c>
      <c r="B10359">
        <v>3.4375226497650102</v>
      </c>
      <c r="C10359">
        <v>10.997677803039499</v>
      </c>
      <c r="D10359">
        <v>3.4375226497650102</v>
      </c>
      <c r="E10359">
        <v>31.708403497829998</v>
      </c>
      <c r="F10359">
        <v>244.99934490782999</v>
      </c>
      <c r="G10359">
        <v>113.273725</v>
      </c>
    </row>
    <row r="10360" spans="1:7" x14ac:dyDescent="0.25">
      <c r="A10360">
        <v>103.68</v>
      </c>
      <c r="B10360">
        <v>3.4378454685211102</v>
      </c>
      <c r="C10360">
        <v>10.9987745285034</v>
      </c>
      <c r="D10360">
        <v>3.4378454685211102</v>
      </c>
      <c r="E10360">
        <v>31.708726316586102</v>
      </c>
      <c r="F10360">
        <v>244.99966772658601</v>
      </c>
      <c r="G10360">
        <v>113.283725</v>
      </c>
    </row>
    <row r="10361" spans="1:7" x14ac:dyDescent="0.25">
      <c r="A10361">
        <v>103.689999999999</v>
      </c>
      <c r="B10361">
        <v>3.4381964206695499</v>
      </c>
      <c r="C10361">
        <v>10.9988431930541</v>
      </c>
      <c r="D10361">
        <v>3.4381964206695499</v>
      </c>
      <c r="E10361">
        <v>31.7090772687346</v>
      </c>
      <c r="F10361">
        <v>245.00001867873399</v>
      </c>
      <c r="G10361">
        <v>113.293724999999</v>
      </c>
    </row>
    <row r="10362" spans="1:7" x14ac:dyDescent="0.25">
      <c r="A10362">
        <v>103.69999999999899</v>
      </c>
      <c r="B10362">
        <v>3.4385402202606201</v>
      </c>
      <c r="C10362">
        <v>10.998661994934</v>
      </c>
      <c r="D10362">
        <v>3.4385402202606201</v>
      </c>
      <c r="E10362">
        <v>31.7094210683256</v>
      </c>
      <c r="F10362">
        <v>245.000362478325</v>
      </c>
      <c r="G10362">
        <v>113.30372499999901</v>
      </c>
    </row>
    <row r="10363" spans="1:7" x14ac:dyDescent="0.25">
      <c r="A10363">
        <v>103.71</v>
      </c>
      <c r="B10363">
        <v>3.4388360977172798</v>
      </c>
      <c r="C10363">
        <v>10.9989509582519</v>
      </c>
      <c r="D10363">
        <v>3.4388360977172798</v>
      </c>
      <c r="E10363">
        <v>31.709716945782301</v>
      </c>
      <c r="F10363">
        <v>245.00065835578201</v>
      </c>
      <c r="G10363">
        <v>113.313724999999</v>
      </c>
    </row>
    <row r="10364" spans="1:7" x14ac:dyDescent="0.25">
      <c r="A10364">
        <v>103.72</v>
      </c>
      <c r="B10364">
        <v>3.4391133785247798</v>
      </c>
      <c r="C10364">
        <v>10.999086380004799</v>
      </c>
      <c r="D10364">
        <v>3.4391133785247798</v>
      </c>
      <c r="E10364">
        <v>31.709994226589799</v>
      </c>
      <c r="F10364">
        <v>245.00093563658899</v>
      </c>
      <c r="G10364">
        <v>113.323725</v>
      </c>
    </row>
    <row r="10365" spans="1:7" x14ac:dyDescent="0.25">
      <c r="A10365">
        <v>103.729999999999</v>
      </c>
      <c r="B10365">
        <v>3.4394001960754301</v>
      </c>
      <c r="C10365">
        <v>10.9991645812988</v>
      </c>
      <c r="D10365">
        <v>3.4394001960754301</v>
      </c>
      <c r="E10365">
        <v>31.710281044140402</v>
      </c>
      <c r="F10365">
        <v>245.00122245413999</v>
      </c>
      <c r="G10365">
        <v>113.33372499999901</v>
      </c>
    </row>
    <row r="10366" spans="1:7" x14ac:dyDescent="0.25">
      <c r="A10366">
        <v>103.739999999999</v>
      </c>
      <c r="B10366">
        <v>3.43969273567199</v>
      </c>
      <c r="C10366">
        <v>10.9994754791259</v>
      </c>
      <c r="D10366">
        <v>3.43969273567199</v>
      </c>
      <c r="E10366">
        <v>31.710573583736998</v>
      </c>
      <c r="F10366">
        <v>245.001514993737</v>
      </c>
      <c r="G10366">
        <v>113.343724999999</v>
      </c>
    </row>
    <row r="10367" spans="1:7" x14ac:dyDescent="0.25">
      <c r="A10367">
        <v>103.75</v>
      </c>
      <c r="B10367">
        <v>3.4400031566619802</v>
      </c>
      <c r="C10367">
        <v>10.9998006820678</v>
      </c>
      <c r="D10367">
        <v>3.4400031566619802</v>
      </c>
      <c r="E10367">
        <v>31.710884004726999</v>
      </c>
      <c r="F10367">
        <v>245.00182541472699</v>
      </c>
      <c r="G10367">
        <v>113.353724999999</v>
      </c>
    </row>
    <row r="10368" spans="1:7" x14ac:dyDescent="0.25">
      <c r="A10368">
        <v>103.76</v>
      </c>
      <c r="B10368">
        <v>3.4403192996978702</v>
      </c>
      <c r="C10368">
        <v>11.001747131347599</v>
      </c>
      <c r="D10368">
        <v>3.4403192996978702</v>
      </c>
      <c r="E10368">
        <v>31.711200147762899</v>
      </c>
      <c r="F10368">
        <v>245.002141557762</v>
      </c>
      <c r="G10368">
        <v>113.363725</v>
      </c>
    </row>
    <row r="10369" spans="1:7" x14ac:dyDescent="0.25">
      <c r="A10369">
        <v>103.769999999999</v>
      </c>
      <c r="B10369">
        <v>3.4406132698059002</v>
      </c>
      <c r="C10369">
        <v>11.0023794174194</v>
      </c>
      <c r="D10369">
        <v>3.4406132698059002</v>
      </c>
      <c r="E10369">
        <v>31.711494117870899</v>
      </c>
      <c r="F10369">
        <v>245.00243552787001</v>
      </c>
      <c r="G10369">
        <v>113.373724999999</v>
      </c>
    </row>
    <row r="10370" spans="1:7" x14ac:dyDescent="0.25">
      <c r="A10370">
        <v>103.77999999999901</v>
      </c>
      <c r="B10370">
        <v>3.4409306049346902</v>
      </c>
      <c r="C10370">
        <v>11.0010614395141</v>
      </c>
      <c r="D10370">
        <v>3.4409306049346902</v>
      </c>
      <c r="E10370">
        <v>31.711811452999701</v>
      </c>
      <c r="F10370">
        <v>245.00275286299899</v>
      </c>
      <c r="G10370">
        <v>113.383724999999</v>
      </c>
    </row>
    <row r="10371" spans="1:7" x14ac:dyDescent="0.25">
      <c r="A10371">
        <v>103.789999999999</v>
      </c>
      <c r="B10371">
        <v>3.44124436378479</v>
      </c>
      <c r="C10371">
        <v>11.000226020812899</v>
      </c>
      <c r="D10371">
        <v>3.44124436378479</v>
      </c>
      <c r="E10371">
        <v>31.712125211849798</v>
      </c>
      <c r="F10371">
        <v>245.003066621849</v>
      </c>
      <c r="G10371">
        <v>113.39372499999899</v>
      </c>
    </row>
    <row r="10372" spans="1:7" x14ac:dyDescent="0.25">
      <c r="A10372">
        <v>103.8</v>
      </c>
      <c r="B10372">
        <v>3.4415655136108301</v>
      </c>
      <c r="C10372">
        <v>11.0015869140625</v>
      </c>
      <c r="D10372">
        <v>3.4415655136108301</v>
      </c>
      <c r="E10372">
        <v>31.712446361675799</v>
      </c>
      <c r="F10372">
        <v>245.00338777167499</v>
      </c>
      <c r="G10372">
        <v>113.40372499999999</v>
      </c>
    </row>
    <row r="10373" spans="1:7" x14ac:dyDescent="0.25">
      <c r="A10373">
        <v>103.81</v>
      </c>
      <c r="B10373">
        <v>3.44189405441284</v>
      </c>
      <c r="C10373">
        <v>11.001654624938899</v>
      </c>
      <c r="D10373">
        <v>3.44189405441284</v>
      </c>
      <c r="E10373">
        <v>31.712774902477801</v>
      </c>
      <c r="F10373">
        <v>245.003716312477</v>
      </c>
      <c r="G10373">
        <v>113.413725</v>
      </c>
    </row>
    <row r="10374" spans="1:7" x14ac:dyDescent="0.25">
      <c r="A10374">
        <v>103.819999999999</v>
      </c>
      <c r="B10374">
        <v>3.4421815872192298</v>
      </c>
      <c r="C10374">
        <v>11.001660346984799</v>
      </c>
      <c r="D10374">
        <v>3.4421815872192298</v>
      </c>
      <c r="E10374">
        <v>31.713062435284201</v>
      </c>
      <c r="F10374">
        <v>245.00400384528399</v>
      </c>
      <c r="G10374">
        <v>113.423724999999</v>
      </c>
    </row>
    <row r="10375" spans="1:7" x14ac:dyDescent="0.25">
      <c r="A10375">
        <v>103.829999999999</v>
      </c>
      <c r="B10375">
        <v>3.4424862861633301</v>
      </c>
      <c r="C10375">
        <v>11.002472877502401</v>
      </c>
      <c r="D10375">
        <v>3.4424862861633301</v>
      </c>
      <c r="E10375">
        <v>31.713367134228299</v>
      </c>
      <c r="F10375">
        <v>245.004308544228</v>
      </c>
      <c r="G10375">
        <v>113.433724999999</v>
      </c>
    </row>
    <row r="10376" spans="1:7" x14ac:dyDescent="0.25">
      <c r="A10376">
        <v>103.84</v>
      </c>
      <c r="B10376">
        <v>3.4427998065948402</v>
      </c>
      <c r="C10376">
        <v>11.001639366149901</v>
      </c>
      <c r="D10376">
        <v>3.4427998065948402</v>
      </c>
      <c r="E10376">
        <v>31.7136806546598</v>
      </c>
      <c r="F10376">
        <v>245.004622064659</v>
      </c>
      <c r="G10376">
        <v>113.443725</v>
      </c>
    </row>
    <row r="10377" spans="1:7" x14ac:dyDescent="0.25">
      <c r="A10377">
        <v>103.85</v>
      </c>
      <c r="B10377">
        <v>3.44310307502746</v>
      </c>
      <c r="C10377">
        <v>11.001318931579499</v>
      </c>
      <c r="D10377">
        <v>3.44310307502746</v>
      </c>
      <c r="E10377">
        <v>31.713983923092499</v>
      </c>
      <c r="F10377">
        <v>245.00492533309199</v>
      </c>
      <c r="G10377">
        <v>113.45372500000001</v>
      </c>
    </row>
    <row r="10378" spans="1:7" x14ac:dyDescent="0.25">
      <c r="A10378">
        <v>103.859999999999</v>
      </c>
      <c r="B10378">
        <v>3.4434208869934002</v>
      </c>
      <c r="C10378">
        <v>11.001708984375</v>
      </c>
      <c r="D10378">
        <v>3.4434208869934002</v>
      </c>
      <c r="E10378">
        <v>31.714301735058399</v>
      </c>
      <c r="F10378">
        <v>245.00524314505799</v>
      </c>
      <c r="G10378">
        <v>113.463724999999</v>
      </c>
    </row>
    <row r="10379" spans="1:7" x14ac:dyDescent="0.25">
      <c r="A10379">
        <v>103.869999999999</v>
      </c>
      <c r="B10379">
        <v>3.44372057914733</v>
      </c>
      <c r="C10379">
        <v>11.0019168853759</v>
      </c>
      <c r="D10379">
        <v>3.44372057914733</v>
      </c>
      <c r="E10379">
        <v>31.714601427212301</v>
      </c>
      <c r="F10379">
        <v>245.005542837212</v>
      </c>
      <c r="G10379">
        <v>113.47372499999901</v>
      </c>
    </row>
    <row r="10380" spans="1:7" x14ac:dyDescent="0.25">
      <c r="A10380">
        <v>103.88</v>
      </c>
      <c r="B10380">
        <v>3.4440207481384202</v>
      </c>
      <c r="C10380">
        <v>11.001935958862299</v>
      </c>
      <c r="D10380">
        <v>3.4440207481384202</v>
      </c>
      <c r="E10380">
        <v>31.714901596203401</v>
      </c>
      <c r="F10380">
        <v>245.00584300620301</v>
      </c>
      <c r="G10380">
        <v>113.48372500000001</v>
      </c>
    </row>
    <row r="10381" spans="1:7" x14ac:dyDescent="0.25">
      <c r="A10381">
        <v>103.89</v>
      </c>
      <c r="B10381">
        <v>3.4443690776824898</v>
      </c>
      <c r="C10381">
        <v>11.0018348693847</v>
      </c>
      <c r="D10381">
        <v>3.4443690776824898</v>
      </c>
      <c r="E10381">
        <v>31.7152499257475</v>
      </c>
      <c r="F10381">
        <v>245.00619133574699</v>
      </c>
      <c r="G10381">
        <v>113.493725</v>
      </c>
    </row>
    <row r="10382" spans="1:7" x14ac:dyDescent="0.25">
      <c r="A10382">
        <v>103.899999999999</v>
      </c>
      <c r="B10382">
        <v>3.4447045326232901</v>
      </c>
      <c r="C10382">
        <v>11.001241683959901</v>
      </c>
      <c r="D10382">
        <v>3.4447045326232901</v>
      </c>
      <c r="E10382">
        <v>31.715585380688299</v>
      </c>
      <c r="F10382">
        <v>245.00652679068801</v>
      </c>
      <c r="G10382">
        <v>113.50372499999899</v>
      </c>
    </row>
    <row r="10383" spans="1:7" x14ac:dyDescent="0.25">
      <c r="A10383">
        <v>103.909999999999</v>
      </c>
      <c r="B10383">
        <v>3.4450306892395002</v>
      </c>
      <c r="C10383">
        <v>11.0018758773803</v>
      </c>
      <c r="D10383">
        <v>3.4450306892395002</v>
      </c>
      <c r="E10383">
        <v>31.7159115373045</v>
      </c>
      <c r="F10383">
        <v>245.006852947304</v>
      </c>
      <c r="G10383">
        <v>113.513724999999</v>
      </c>
    </row>
    <row r="10384" spans="1:7" x14ac:dyDescent="0.25">
      <c r="A10384">
        <v>103.92</v>
      </c>
      <c r="B10384">
        <v>3.4453370571136399</v>
      </c>
      <c r="C10384">
        <v>11.001630783081</v>
      </c>
      <c r="D10384">
        <v>3.4453370571136399</v>
      </c>
      <c r="E10384">
        <v>31.716217905178599</v>
      </c>
      <c r="F10384">
        <v>245.007159315178</v>
      </c>
      <c r="G10384">
        <v>113.523725</v>
      </c>
    </row>
    <row r="10385" spans="1:7" x14ac:dyDescent="0.25">
      <c r="A10385">
        <v>103.93</v>
      </c>
      <c r="B10385">
        <v>3.4456214904785099</v>
      </c>
      <c r="C10385">
        <v>11.0008687973022</v>
      </c>
      <c r="D10385">
        <v>3.4456214904785099</v>
      </c>
      <c r="E10385">
        <v>31.716502338543499</v>
      </c>
      <c r="F10385">
        <v>245.00744374854301</v>
      </c>
      <c r="G10385">
        <v>113.533725</v>
      </c>
    </row>
    <row r="10386" spans="1:7" x14ac:dyDescent="0.25">
      <c r="A10386">
        <v>103.939999999999</v>
      </c>
      <c r="B10386">
        <v>3.4459230899810702</v>
      </c>
      <c r="C10386">
        <v>11.0021142959594</v>
      </c>
      <c r="D10386">
        <v>3.4459230899810702</v>
      </c>
      <c r="E10386">
        <v>31.716803938046102</v>
      </c>
      <c r="F10386">
        <v>245.007745348046</v>
      </c>
      <c r="G10386">
        <v>113.543724999999</v>
      </c>
    </row>
    <row r="10387" spans="1:7" x14ac:dyDescent="0.25">
      <c r="A10387">
        <v>103.94999999999899</v>
      </c>
      <c r="B10387">
        <v>3.4462642669677699</v>
      </c>
      <c r="C10387">
        <v>11.003135681152299</v>
      </c>
      <c r="D10387">
        <v>3.4462642669677699</v>
      </c>
      <c r="E10387">
        <v>31.7171451150328</v>
      </c>
      <c r="F10387">
        <v>245.00808652503201</v>
      </c>
      <c r="G10387">
        <v>113.55372499999901</v>
      </c>
    </row>
    <row r="10388" spans="1:7" x14ac:dyDescent="0.25">
      <c r="A10388">
        <v>103.96</v>
      </c>
      <c r="B10388">
        <v>3.44659972190856</v>
      </c>
      <c r="C10388">
        <v>11.0041399002075</v>
      </c>
      <c r="D10388">
        <v>3.44659972190856</v>
      </c>
      <c r="E10388">
        <v>31.717480569973599</v>
      </c>
      <c r="F10388">
        <v>245.00842197997301</v>
      </c>
      <c r="G10388">
        <v>113.563724999999</v>
      </c>
    </row>
    <row r="10389" spans="1:7" x14ac:dyDescent="0.25">
      <c r="A10389">
        <v>103.97</v>
      </c>
      <c r="B10389">
        <v>3.44691610336303</v>
      </c>
      <c r="C10389">
        <v>11.004579544067299</v>
      </c>
      <c r="D10389">
        <v>3.44691610336303</v>
      </c>
      <c r="E10389">
        <v>31.717796951427999</v>
      </c>
      <c r="F10389">
        <v>245.00873836142799</v>
      </c>
      <c r="G10389">
        <v>113.573725</v>
      </c>
    </row>
    <row r="10390" spans="1:7" x14ac:dyDescent="0.25">
      <c r="A10390">
        <v>103.979999999999</v>
      </c>
      <c r="B10390">
        <v>3.44721031188964</v>
      </c>
      <c r="C10390">
        <v>11.0053491592407</v>
      </c>
      <c r="D10390">
        <v>3.44721031188964</v>
      </c>
      <c r="E10390">
        <v>31.7180911599546</v>
      </c>
      <c r="F10390">
        <v>245.009032569954</v>
      </c>
      <c r="G10390">
        <v>113.58372499999901</v>
      </c>
    </row>
    <row r="10391" spans="1:7" x14ac:dyDescent="0.25">
      <c r="A10391">
        <v>103.989999999999</v>
      </c>
      <c r="B10391">
        <v>3.4475173950195299</v>
      </c>
      <c r="C10391">
        <v>11.007274627685501</v>
      </c>
      <c r="D10391">
        <v>3.4475173950195299</v>
      </c>
      <c r="E10391">
        <v>31.718398243084501</v>
      </c>
      <c r="F10391">
        <v>245.009339653084</v>
      </c>
      <c r="G10391">
        <v>113.593724999999</v>
      </c>
    </row>
    <row r="10392" spans="1:7" x14ac:dyDescent="0.25">
      <c r="A10392">
        <v>104</v>
      </c>
      <c r="B10392">
        <v>3.44786429405212</v>
      </c>
      <c r="C10392">
        <v>11.0083045959472</v>
      </c>
      <c r="D10392">
        <v>3.44786429405212</v>
      </c>
      <c r="E10392">
        <v>31.7187451421171</v>
      </c>
      <c r="F10392">
        <v>245.00968655211699</v>
      </c>
      <c r="G10392">
        <v>113.603724999999</v>
      </c>
    </row>
    <row r="10393" spans="1:7" x14ac:dyDescent="0.25">
      <c r="A10393">
        <v>104.01</v>
      </c>
      <c r="B10393">
        <v>3.4481890201568599</v>
      </c>
      <c r="C10393">
        <v>11.008837699890099</v>
      </c>
      <c r="D10393">
        <v>3.4481890201568599</v>
      </c>
      <c r="E10393">
        <v>31.719069868221901</v>
      </c>
      <c r="F10393">
        <v>245.01001127822099</v>
      </c>
      <c r="G10393">
        <v>113.613725</v>
      </c>
    </row>
    <row r="10394" spans="1:7" x14ac:dyDescent="0.25">
      <c r="A10394">
        <v>104.019999999999</v>
      </c>
      <c r="B10394">
        <v>3.4484899044036799</v>
      </c>
      <c r="C10394">
        <v>11.0096635818481</v>
      </c>
      <c r="D10394">
        <v>3.4484899044036799</v>
      </c>
      <c r="E10394">
        <v>31.719370752468699</v>
      </c>
      <c r="F10394">
        <v>245.01031216246801</v>
      </c>
      <c r="G10394">
        <v>113.623724999999</v>
      </c>
    </row>
    <row r="10395" spans="1:7" x14ac:dyDescent="0.25">
      <c r="A10395">
        <v>104.02999999999901</v>
      </c>
      <c r="B10395">
        <v>3.4487934112548801</v>
      </c>
      <c r="C10395">
        <v>11.0116825103759</v>
      </c>
      <c r="D10395">
        <v>3.4487934112548801</v>
      </c>
      <c r="E10395">
        <v>31.719674259319898</v>
      </c>
      <c r="F10395">
        <v>245.01061566931901</v>
      </c>
      <c r="G10395">
        <v>113.633724999999</v>
      </c>
    </row>
    <row r="10396" spans="1:7" x14ac:dyDescent="0.25">
      <c r="A10396">
        <v>104.039999999999</v>
      </c>
      <c r="B10396">
        <v>3.4491367340087802</v>
      </c>
      <c r="C10396">
        <v>11.012726783752401</v>
      </c>
      <c r="D10396">
        <v>3.4491367340087802</v>
      </c>
      <c r="E10396">
        <v>31.720017582073801</v>
      </c>
      <c r="F10396">
        <v>245.010958992073</v>
      </c>
      <c r="G10396">
        <v>113.64372499999899</v>
      </c>
    </row>
    <row r="10397" spans="1:7" x14ac:dyDescent="0.25">
      <c r="A10397">
        <v>104.05</v>
      </c>
      <c r="B10397">
        <v>3.4494972229003902</v>
      </c>
      <c r="C10397">
        <v>11.012942314147899</v>
      </c>
      <c r="D10397">
        <v>3.4494972229003902</v>
      </c>
      <c r="E10397">
        <v>31.720378070965399</v>
      </c>
      <c r="F10397">
        <v>245.011319480965</v>
      </c>
      <c r="G10397">
        <v>113.65372499999999</v>
      </c>
    </row>
    <row r="10398" spans="1:7" x14ac:dyDescent="0.25">
      <c r="A10398">
        <v>104.06</v>
      </c>
      <c r="B10398">
        <v>3.4498319625854399</v>
      </c>
      <c r="C10398">
        <v>11.012616157531699</v>
      </c>
      <c r="D10398">
        <v>3.4498319625854399</v>
      </c>
      <c r="E10398">
        <v>31.720712810650401</v>
      </c>
      <c r="F10398">
        <v>245.01165422065</v>
      </c>
      <c r="G10398">
        <v>113.663725</v>
      </c>
    </row>
    <row r="10399" spans="1:7" x14ac:dyDescent="0.25">
      <c r="A10399">
        <v>104.069999999999</v>
      </c>
      <c r="B10399">
        <v>3.45013427734375</v>
      </c>
      <c r="C10399">
        <v>11.013257026672299</v>
      </c>
      <c r="D10399">
        <v>3.45013427734375</v>
      </c>
      <c r="E10399">
        <v>31.721015125408702</v>
      </c>
      <c r="F10399">
        <v>245.01195653540799</v>
      </c>
      <c r="G10399">
        <v>113.673724999999</v>
      </c>
    </row>
    <row r="10400" spans="1:7" x14ac:dyDescent="0.25">
      <c r="A10400">
        <v>104.079999999999</v>
      </c>
      <c r="B10400">
        <v>3.4504473209381099</v>
      </c>
      <c r="C10400">
        <v>11.015342712402299</v>
      </c>
      <c r="D10400">
        <v>3.4504473209381099</v>
      </c>
      <c r="E10400">
        <v>31.721328169003101</v>
      </c>
      <c r="F10400">
        <v>245.012269579003</v>
      </c>
      <c r="G10400">
        <v>113.683724999999</v>
      </c>
    </row>
    <row r="10401" spans="1:7" x14ac:dyDescent="0.25">
      <c r="A10401">
        <v>104.09</v>
      </c>
      <c r="B10401">
        <v>3.4507677555084202</v>
      </c>
      <c r="C10401">
        <v>11.0157861709594</v>
      </c>
      <c r="D10401">
        <v>3.4507677555084202</v>
      </c>
      <c r="E10401">
        <v>31.721648603573399</v>
      </c>
      <c r="F10401">
        <v>245.012590013573</v>
      </c>
      <c r="G10401">
        <v>113.693725</v>
      </c>
    </row>
    <row r="10402" spans="1:7" x14ac:dyDescent="0.25">
      <c r="A10402">
        <v>104.1</v>
      </c>
      <c r="B10402">
        <v>3.45107841491699</v>
      </c>
      <c r="C10402">
        <v>11.017578125</v>
      </c>
      <c r="D10402">
        <v>3.45107841491699</v>
      </c>
      <c r="E10402">
        <v>31.721959262982001</v>
      </c>
      <c r="F10402">
        <v>245.012900672982</v>
      </c>
      <c r="G10402">
        <v>113.70372500000001</v>
      </c>
    </row>
    <row r="10403" spans="1:7" x14ac:dyDescent="0.25">
      <c r="A10403">
        <v>104.109999999999</v>
      </c>
      <c r="B10403">
        <v>3.4514036178588801</v>
      </c>
      <c r="C10403">
        <v>11.018999099731399</v>
      </c>
      <c r="D10403">
        <v>3.4514036178588801</v>
      </c>
      <c r="E10403">
        <v>31.722284465923899</v>
      </c>
      <c r="F10403">
        <v>245.01322587592301</v>
      </c>
      <c r="G10403">
        <v>113.713724999999</v>
      </c>
    </row>
    <row r="10404" spans="1:7" x14ac:dyDescent="0.25">
      <c r="A10404">
        <v>104.119999999999</v>
      </c>
      <c r="B10404">
        <v>3.4517617225646902</v>
      </c>
      <c r="C10404">
        <v>11.021710395812899</v>
      </c>
      <c r="D10404">
        <v>3.4517617225646902</v>
      </c>
      <c r="E10404">
        <v>31.722642570629699</v>
      </c>
      <c r="F10404">
        <v>245.01358398062899</v>
      </c>
      <c r="G10404">
        <v>113.72372499999901</v>
      </c>
    </row>
    <row r="10405" spans="1:7" x14ac:dyDescent="0.25">
      <c r="A10405">
        <v>104.13</v>
      </c>
      <c r="B10405">
        <v>3.45209312438964</v>
      </c>
      <c r="C10405">
        <v>11.0220022201538</v>
      </c>
      <c r="D10405">
        <v>3.45209312438964</v>
      </c>
      <c r="E10405">
        <v>31.7229739724546</v>
      </c>
      <c r="F10405">
        <v>245.013915382454</v>
      </c>
      <c r="G10405">
        <v>113.73372500000001</v>
      </c>
    </row>
    <row r="10406" spans="1:7" x14ac:dyDescent="0.25">
      <c r="A10406">
        <v>104.14</v>
      </c>
      <c r="B10406">
        <v>3.4523899555206201</v>
      </c>
      <c r="C10406">
        <v>11.0221147537231</v>
      </c>
      <c r="D10406">
        <v>3.4523899555206201</v>
      </c>
      <c r="E10406">
        <v>31.723270803585599</v>
      </c>
      <c r="F10406">
        <v>245.01421221358501</v>
      </c>
      <c r="G10406">
        <v>113.743725</v>
      </c>
    </row>
    <row r="10407" spans="1:7" x14ac:dyDescent="0.25">
      <c r="A10407">
        <v>104.149999999999</v>
      </c>
      <c r="B10407">
        <v>3.45271563529968</v>
      </c>
      <c r="C10407">
        <v>11.022742271423301</v>
      </c>
      <c r="D10407">
        <v>3.45271563529968</v>
      </c>
      <c r="E10407">
        <v>31.723596483364702</v>
      </c>
      <c r="F10407">
        <v>245.01453789336401</v>
      </c>
      <c r="G10407">
        <v>113.75372499999899</v>
      </c>
    </row>
    <row r="10408" spans="1:7" x14ac:dyDescent="0.25">
      <c r="A10408">
        <v>104.159999999999</v>
      </c>
      <c r="B10408">
        <v>3.45306348800659</v>
      </c>
      <c r="C10408">
        <v>11.024435043334901</v>
      </c>
      <c r="D10408">
        <v>3.45306348800659</v>
      </c>
      <c r="E10408">
        <v>31.7239443360716</v>
      </c>
      <c r="F10408">
        <v>245.014885746071</v>
      </c>
      <c r="G10408">
        <v>113.763724999999</v>
      </c>
    </row>
    <row r="10409" spans="1:7" x14ac:dyDescent="0.25">
      <c r="A10409">
        <v>104.17</v>
      </c>
      <c r="B10409">
        <v>3.4533882141113201</v>
      </c>
      <c r="C10409">
        <v>11.025463104248001</v>
      </c>
      <c r="D10409">
        <v>3.4533882141113201</v>
      </c>
      <c r="E10409">
        <v>31.724269062176301</v>
      </c>
      <c r="F10409">
        <v>245.01521047217599</v>
      </c>
      <c r="G10409">
        <v>113.773725</v>
      </c>
    </row>
    <row r="10410" spans="1:7" x14ac:dyDescent="0.25">
      <c r="A10410">
        <v>104.18</v>
      </c>
      <c r="B10410">
        <v>3.4536888599395699</v>
      </c>
      <c r="C10410">
        <v>11.025515556335399</v>
      </c>
      <c r="D10410">
        <v>3.4536888599395699</v>
      </c>
      <c r="E10410">
        <v>31.724569708004601</v>
      </c>
      <c r="F10410">
        <v>245.01551111800401</v>
      </c>
      <c r="G10410">
        <v>113.783725</v>
      </c>
    </row>
    <row r="10411" spans="1:7" x14ac:dyDescent="0.25">
      <c r="A10411">
        <v>104.189999999999</v>
      </c>
      <c r="B10411">
        <v>3.45402956008911</v>
      </c>
      <c r="C10411">
        <v>11.0271406173706</v>
      </c>
      <c r="D10411">
        <v>3.45402956008911</v>
      </c>
      <c r="E10411">
        <v>31.724910408154098</v>
      </c>
      <c r="F10411">
        <v>245.015851818154</v>
      </c>
      <c r="G10411">
        <v>113.793724999999</v>
      </c>
    </row>
    <row r="10412" spans="1:7" x14ac:dyDescent="0.25">
      <c r="A10412">
        <v>104.19999999999899</v>
      </c>
      <c r="B10412">
        <v>3.4543890953063898</v>
      </c>
      <c r="C10412">
        <v>11.0266876220703</v>
      </c>
      <c r="D10412">
        <v>3.4543890953063898</v>
      </c>
      <c r="E10412">
        <v>31.725269943371401</v>
      </c>
      <c r="F10412">
        <v>245.01621135337101</v>
      </c>
      <c r="G10412">
        <v>113.80372499999901</v>
      </c>
    </row>
    <row r="10413" spans="1:7" x14ac:dyDescent="0.25">
      <c r="A10413">
        <v>104.21</v>
      </c>
      <c r="B10413">
        <v>3.4547064304351802</v>
      </c>
      <c r="C10413">
        <v>11.026372909545801</v>
      </c>
      <c r="D10413">
        <v>3.4547064304351802</v>
      </c>
      <c r="E10413">
        <v>31.7255872785002</v>
      </c>
      <c r="F10413">
        <v>245.01652868849999</v>
      </c>
      <c r="G10413">
        <v>113.813724999999</v>
      </c>
    </row>
    <row r="10414" spans="1:7" x14ac:dyDescent="0.25">
      <c r="A10414">
        <v>104.22</v>
      </c>
      <c r="B10414">
        <v>3.4550504684448198</v>
      </c>
      <c r="C10414">
        <v>11.026973724365201</v>
      </c>
      <c r="D10414">
        <v>3.4550504684448198</v>
      </c>
      <c r="E10414">
        <v>31.725931316509801</v>
      </c>
      <c r="F10414">
        <v>245.01687272650901</v>
      </c>
      <c r="G10414">
        <v>113.823725</v>
      </c>
    </row>
    <row r="10415" spans="1:7" x14ac:dyDescent="0.25">
      <c r="A10415">
        <v>104.229999999999</v>
      </c>
      <c r="B10415">
        <v>3.4553914070129301</v>
      </c>
      <c r="C10415">
        <v>11.028357505798301</v>
      </c>
      <c r="D10415">
        <v>3.4553914070129301</v>
      </c>
      <c r="E10415">
        <v>31.726272255077902</v>
      </c>
      <c r="F10415">
        <v>245.01721366507701</v>
      </c>
      <c r="G10415">
        <v>113.83372499999901</v>
      </c>
    </row>
    <row r="10416" spans="1:7" x14ac:dyDescent="0.25">
      <c r="A10416">
        <v>104.239999999999</v>
      </c>
      <c r="B10416">
        <v>3.4557349681854199</v>
      </c>
      <c r="C10416">
        <v>11.0312910079956</v>
      </c>
      <c r="D10416">
        <v>3.4557349681854199</v>
      </c>
      <c r="E10416">
        <v>31.726615816250401</v>
      </c>
      <c r="F10416">
        <v>245.01755722625001</v>
      </c>
      <c r="G10416">
        <v>113.843724999999</v>
      </c>
    </row>
    <row r="10417" spans="1:7" x14ac:dyDescent="0.25">
      <c r="A10417">
        <v>104.25</v>
      </c>
      <c r="B10417">
        <v>3.45608186721801</v>
      </c>
      <c r="C10417">
        <v>11.0336866378784</v>
      </c>
      <c r="D10417">
        <v>3.45608186721801</v>
      </c>
      <c r="E10417">
        <v>31.726962715283001</v>
      </c>
      <c r="F10417">
        <v>245.017904125283</v>
      </c>
      <c r="G10417">
        <v>113.853724999999</v>
      </c>
    </row>
    <row r="10418" spans="1:7" x14ac:dyDescent="0.25">
      <c r="A10418">
        <v>104.26</v>
      </c>
      <c r="B10418">
        <v>3.4564116001129102</v>
      </c>
      <c r="C10418">
        <v>11.0340662002563</v>
      </c>
      <c r="D10418">
        <v>3.4564116001129102</v>
      </c>
      <c r="E10418">
        <v>31.727292448177899</v>
      </c>
      <c r="F10418">
        <v>245.01823385817701</v>
      </c>
      <c r="G10418">
        <v>113.863725</v>
      </c>
    </row>
    <row r="10419" spans="1:7" x14ac:dyDescent="0.25">
      <c r="A10419">
        <v>104.269999999999</v>
      </c>
      <c r="B10419">
        <v>3.4567859172821001</v>
      </c>
      <c r="C10419">
        <v>11.035769462585399</v>
      </c>
      <c r="D10419">
        <v>3.4567859172821001</v>
      </c>
      <c r="E10419">
        <v>31.727666765347099</v>
      </c>
      <c r="F10419">
        <v>245.018608175347</v>
      </c>
      <c r="G10419">
        <v>113.873724999999</v>
      </c>
    </row>
    <row r="10420" spans="1:7" x14ac:dyDescent="0.25">
      <c r="A10420">
        <v>104.27999999999901</v>
      </c>
      <c r="B10420">
        <v>3.4571533203125</v>
      </c>
      <c r="C10420">
        <v>11.037608146667401</v>
      </c>
      <c r="D10420">
        <v>3.4571533203125</v>
      </c>
      <c r="E10420">
        <v>31.728034168377501</v>
      </c>
      <c r="F10420">
        <v>245.018975578377</v>
      </c>
      <c r="G10420">
        <v>113.883724999999</v>
      </c>
    </row>
    <row r="10421" spans="1:7" x14ac:dyDescent="0.25">
      <c r="A10421">
        <v>104.289999999999</v>
      </c>
      <c r="B10421">
        <v>3.4575068950653001</v>
      </c>
      <c r="C10421">
        <v>11.039070129394499</v>
      </c>
      <c r="D10421">
        <v>3.4575068950653001</v>
      </c>
      <c r="E10421">
        <v>31.728387743130298</v>
      </c>
      <c r="F10421">
        <v>245.01932915313</v>
      </c>
      <c r="G10421">
        <v>113.89372499999899</v>
      </c>
    </row>
    <row r="10422" spans="1:7" x14ac:dyDescent="0.25">
      <c r="A10422">
        <v>104.3</v>
      </c>
      <c r="B10422">
        <v>3.4578483104705802</v>
      </c>
      <c r="C10422">
        <v>11.0408182144165</v>
      </c>
      <c r="D10422">
        <v>3.4578483104705802</v>
      </c>
      <c r="E10422">
        <v>31.7287291585356</v>
      </c>
      <c r="F10422">
        <v>245.01967056853499</v>
      </c>
      <c r="G10422">
        <v>113.90372499999999</v>
      </c>
    </row>
    <row r="10423" spans="1:7" x14ac:dyDescent="0.25">
      <c r="A10423">
        <v>104.31</v>
      </c>
      <c r="B10423">
        <v>3.4581933021545401</v>
      </c>
      <c r="C10423">
        <v>11.042135238647401</v>
      </c>
      <c r="D10423">
        <v>3.4581933021545401</v>
      </c>
      <c r="E10423">
        <v>31.7290741502195</v>
      </c>
      <c r="F10423">
        <v>245.02001556021901</v>
      </c>
      <c r="G10423">
        <v>113.913725</v>
      </c>
    </row>
    <row r="10424" spans="1:7" x14ac:dyDescent="0.25">
      <c r="A10424">
        <v>104.319999999999</v>
      </c>
      <c r="B10424">
        <v>3.45854544639587</v>
      </c>
      <c r="C10424">
        <v>11.043164253234799</v>
      </c>
      <c r="D10424">
        <v>3.45854544639587</v>
      </c>
      <c r="E10424">
        <v>31.7294262944609</v>
      </c>
      <c r="F10424">
        <v>245.02036770446</v>
      </c>
      <c r="G10424">
        <v>113.923724999999</v>
      </c>
    </row>
    <row r="10425" spans="1:7" x14ac:dyDescent="0.25">
      <c r="A10425">
        <v>104.329999999999</v>
      </c>
      <c r="B10425">
        <v>3.45890760421752</v>
      </c>
      <c r="C10425">
        <v>11.044883728027299</v>
      </c>
      <c r="D10425">
        <v>3.45890760421752</v>
      </c>
      <c r="E10425">
        <v>31.729788452282499</v>
      </c>
      <c r="F10425">
        <v>245.020729862282</v>
      </c>
      <c r="G10425">
        <v>113.933724999999</v>
      </c>
    </row>
    <row r="10426" spans="1:7" x14ac:dyDescent="0.25">
      <c r="A10426">
        <v>104.34</v>
      </c>
      <c r="B10426">
        <v>3.4592609405517498</v>
      </c>
      <c r="C10426">
        <v>11.044307708740201</v>
      </c>
      <c r="D10426">
        <v>3.4592609405517498</v>
      </c>
      <c r="E10426">
        <v>31.730141788616798</v>
      </c>
      <c r="F10426">
        <v>245.021083198616</v>
      </c>
      <c r="G10426">
        <v>113.943725</v>
      </c>
    </row>
    <row r="10427" spans="1:7" x14ac:dyDescent="0.25">
      <c r="A10427">
        <v>104.35</v>
      </c>
      <c r="B10427">
        <v>3.45961570739746</v>
      </c>
      <c r="C10427">
        <v>11.044764518737701</v>
      </c>
      <c r="D10427">
        <v>3.45961570739746</v>
      </c>
      <c r="E10427">
        <v>31.730496555462501</v>
      </c>
      <c r="F10427">
        <v>245.02143796546201</v>
      </c>
      <c r="G10427">
        <v>113.95372500000001</v>
      </c>
    </row>
    <row r="10428" spans="1:7" x14ac:dyDescent="0.25">
      <c r="A10428">
        <v>104.359999999999</v>
      </c>
      <c r="B10428">
        <v>3.4599735736846902</v>
      </c>
      <c r="C10428">
        <v>11.0469570159912</v>
      </c>
      <c r="D10428">
        <v>3.4599735736846902</v>
      </c>
      <c r="E10428">
        <v>31.730854421749701</v>
      </c>
      <c r="F10428">
        <v>245.02179583174899</v>
      </c>
      <c r="G10428">
        <v>113.963724999999</v>
      </c>
    </row>
    <row r="10429" spans="1:7" x14ac:dyDescent="0.25">
      <c r="A10429">
        <v>104.369999999999</v>
      </c>
      <c r="B10429">
        <v>3.4603600502014098</v>
      </c>
      <c r="C10429">
        <v>11.0481748580932</v>
      </c>
      <c r="D10429">
        <v>3.4603600502014098</v>
      </c>
      <c r="E10429">
        <v>31.7312408982664</v>
      </c>
      <c r="F10429">
        <v>245.022182308266</v>
      </c>
      <c r="G10429">
        <v>113.97372499999901</v>
      </c>
    </row>
    <row r="10430" spans="1:7" x14ac:dyDescent="0.25">
      <c r="A10430">
        <v>104.38</v>
      </c>
      <c r="B10430">
        <v>3.46073198318481</v>
      </c>
      <c r="C10430">
        <v>11.0493059158325</v>
      </c>
      <c r="D10430">
        <v>3.46073198318481</v>
      </c>
      <c r="E10430">
        <v>31.731612831249802</v>
      </c>
      <c r="F10430">
        <v>245.022554241249</v>
      </c>
      <c r="G10430">
        <v>113.98372500000001</v>
      </c>
    </row>
    <row r="10431" spans="1:7" x14ac:dyDescent="0.25">
      <c r="A10431">
        <v>104.39</v>
      </c>
      <c r="B10431">
        <v>3.4610676765441801</v>
      </c>
      <c r="C10431">
        <v>11.050029754638601</v>
      </c>
      <c r="D10431">
        <v>3.4610676765441801</v>
      </c>
      <c r="E10431">
        <v>31.731948524609201</v>
      </c>
      <c r="F10431">
        <v>245.022889934609</v>
      </c>
      <c r="G10431">
        <v>113.993725</v>
      </c>
    </row>
    <row r="10432" spans="1:7" x14ac:dyDescent="0.25">
      <c r="A10432">
        <v>104.399999999999</v>
      </c>
      <c r="B10432">
        <v>3.46141409873962</v>
      </c>
      <c r="C10432">
        <v>11.0520305633544</v>
      </c>
      <c r="D10432">
        <v>3.46141409873962</v>
      </c>
      <c r="E10432">
        <v>31.7322949468046</v>
      </c>
      <c r="F10432">
        <v>245.02323635680401</v>
      </c>
      <c r="G10432">
        <v>114.00372499999899</v>
      </c>
    </row>
    <row r="10433" spans="1:7" x14ac:dyDescent="0.25">
      <c r="A10433">
        <v>104.409999999999</v>
      </c>
      <c r="B10433">
        <v>3.4617662429809499</v>
      </c>
      <c r="C10433">
        <v>11.0545797348022</v>
      </c>
      <c r="D10433">
        <v>3.4617662429809499</v>
      </c>
      <c r="E10433">
        <v>31.732647091046001</v>
      </c>
      <c r="F10433">
        <v>245.023588501045</v>
      </c>
      <c r="G10433">
        <v>114.013724999999</v>
      </c>
    </row>
    <row r="10434" spans="1:7" x14ac:dyDescent="0.25">
      <c r="A10434">
        <v>104.42</v>
      </c>
      <c r="B10434">
        <v>3.4621527194976802</v>
      </c>
      <c r="C10434">
        <v>11.0560340881347</v>
      </c>
      <c r="D10434">
        <v>3.4621527194976802</v>
      </c>
      <c r="E10434">
        <v>31.7330335675627</v>
      </c>
      <c r="F10434">
        <v>245.02397497756201</v>
      </c>
      <c r="G10434">
        <v>114.023725</v>
      </c>
    </row>
    <row r="10435" spans="1:7" x14ac:dyDescent="0.25">
      <c r="A10435">
        <v>104.43</v>
      </c>
      <c r="B10435">
        <v>3.4625601768493599</v>
      </c>
      <c r="C10435">
        <v>11.0576219558715</v>
      </c>
      <c r="D10435">
        <v>3.4625601768493599</v>
      </c>
      <c r="E10435">
        <v>31.733441024914399</v>
      </c>
      <c r="F10435">
        <v>245.024382434914</v>
      </c>
      <c r="G10435">
        <v>114.033725</v>
      </c>
    </row>
    <row r="10436" spans="1:7" x14ac:dyDescent="0.25">
      <c r="A10436">
        <v>104.439999999999</v>
      </c>
      <c r="B10436">
        <v>3.4629650115966699</v>
      </c>
      <c r="C10436">
        <v>11.0601272583007</v>
      </c>
      <c r="D10436">
        <v>3.4629650115966699</v>
      </c>
      <c r="E10436">
        <v>31.733845859661699</v>
      </c>
      <c r="F10436">
        <v>245.024787269661</v>
      </c>
      <c r="G10436">
        <v>114.043724999999</v>
      </c>
    </row>
    <row r="10437" spans="1:7" x14ac:dyDescent="0.25">
      <c r="A10437">
        <v>104.44999999999899</v>
      </c>
      <c r="B10437">
        <v>3.4633605480193999</v>
      </c>
      <c r="C10437">
        <v>11.0615425109863</v>
      </c>
      <c r="D10437">
        <v>3.4633605480193999</v>
      </c>
      <c r="E10437">
        <v>31.7342413960844</v>
      </c>
      <c r="F10437">
        <v>245.02518280608399</v>
      </c>
      <c r="G10437">
        <v>114.05372499999901</v>
      </c>
    </row>
    <row r="10438" spans="1:7" x14ac:dyDescent="0.25">
      <c r="A10438">
        <v>104.46</v>
      </c>
      <c r="B10438">
        <v>3.4637305736541699</v>
      </c>
      <c r="C10438">
        <v>11.0623311996459</v>
      </c>
      <c r="D10438">
        <v>3.4637305736541699</v>
      </c>
      <c r="E10438">
        <v>31.734611421719201</v>
      </c>
      <c r="F10438">
        <v>245.02555283171901</v>
      </c>
      <c r="G10438">
        <v>114.063724999999</v>
      </c>
    </row>
    <row r="10439" spans="1:7" x14ac:dyDescent="0.25">
      <c r="A10439">
        <v>104.47</v>
      </c>
      <c r="B10439">
        <v>3.4640982151031401</v>
      </c>
      <c r="C10439">
        <v>11.063916206359799</v>
      </c>
      <c r="D10439">
        <v>3.4640982151031401</v>
      </c>
      <c r="E10439">
        <v>31.734979063168101</v>
      </c>
      <c r="F10439">
        <v>245.02592047316799</v>
      </c>
      <c r="G10439">
        <v>114.073725</v>
      </c>
    </row>
    <row r="10440" spans="1:7" x14ac:dyDescent="0.25">
      <c r="A10440">
        <v>104.479999999999</v>
      </c>
      <c r="B10440">
        <v>3.4644615650177002</v>
      </c>
      <c r="C10440">
        <v>11.0654582977294</v>
      </c>
      <c r="D10440">
        <v>3.4644615650177002</v>
      </c>
      <c r="E10440">
        <v>31.735342413082702</v>
      </c>
      <c r="F10440">
        <v>245.026283823082</v>
      </c>
      <c r="G10440">
        <v>114.08372499999901</v>
      </c>
    </row>
    <row r="10441" spans="1:7" x14ac:dyDescent="0.25">
      <c r="A10441">
        <v>104.489999999999</v>
      </c>
      <c r="B10441">
        <v>3.4648275375366202</v>
      </c>
      <c r="C10441">
        <v>11.066900253295801</v>
      </c>
      <c r="D10441">
        <v>3.4648275375366202</v>
      </c>
      <c r="E10441">
        <v>31.735708385601601</v>
      </c>
      <c r="F10441">
        <v>245.026649795601</v>
      </c>
      <c r="G10441">
        <v>114.093724999999</v>
      </c>
    </row>
    <row r="10442" spans="1:7" x14ac:dyDescent="0.25">
      <c r="A10442">
        <v>104.5</v>
      </c>
      <c r="B10442">
        <v>3.4651865959167401</v>
      </c>
      <c r="C10442">
        <v>11.0676555633544</v>
      </c>
      <c r="D10442">
        <v>3.4651865959167401</v>
      </c>
      <c r="E10442">
        <v>31.7360674439817</v>
      </c>
      <c r="F10442">
        <v>245.02700885398099</v>
      </c>
      <c r="G10442">
        <v>114.103724999999</v>
      </c>
    </row>
    <row r="10443" spans="1:7" x14ac:dyDescent="0.25">
      <c r="A10443">
        <v>104.51</v>
      </c>
      <c r="B10443">
        <v>3.4655373096465998</v>
      </c>
      <c r="C10443">
        <v>11.0683679580688</v>
      </c>
      <c r="D10443">
        <v>3.4655373096465998</v>
      </c>
      <c r="E10443">
        <v>31.736418157711601</v>
      </c>
      <c r="F10443">
        <v>245.02735956771099</v>
      </c>
      <c r="G10443">
        <v>114.113725</v>
      </c>
    </row>
    <row r="10444" spans="1:7" x14ac:dyDescent="0.25">
      <c r="A10444">
        <v>104.519999999999</v>
      </c>
      <c r="B10444">
        <v>3.4659006595611501</v>
      </c>
      <c r="C10444">
        <v>11.0685415267944</v>
      </c>
      <c r="D10444">
        <v>3.4659006595611501</v>
      </c>
      <c r="E10444">
        <v>31.736781507626201</v>
      </c>
      <c r="F10444">
        <v>245.02772291762599</v>
      </c>
      <c r="G10444">
        <v>114.123724999999</v>
      </c>
    </row>
    <row r="10445" spans="1:7" x14ac:dyDescent="0.25">
      <c r="A10445">
        <v>104.52999999999901</v>
      </c>
      <c r="B10445">
        <v>3.4662461280822701</v>
      </c>
      <c r="C10445">
        <v>11.06907081604</v>
      </c>
      <c r="D10445">
        <v>3.4662461280822701</v>
      </c>
      <c r="E10445">
        <v>31.737126976147302</v>
      </c>
      <c r="F10445">
        <v>245.028068386147</v>
      </c>
      <c r="G10445">
        <v>114.133724999999</v>
      </c>
    </row>
    <row r="10446" spans="1:7" x14ac:dyDescent="0.25">
      <c r="A10446">
        <v>104.539999999999</v>
      </c>
      <c r="B10446">
        <v>3.4665870666503902</v>
      </c>
      <c r="C10446">
        <v>11.0702667236328</v>
      </c>
      <c r="D10446">
        <v>3.4665870666503902</v>
      </c>
      <c r="E10446">
        <v>31.737467914715399</v>
      </c>
      <c r="F10446">
        <v>245.028409324715</v>
      </c>
      <c r="G10446">
        <v>114.14372499999899</v>
      </c>
    </row>
    <row r="10447" spans="1:7" x14ac:dyDescent="0.25">
      <c r="A10447">
        <v>104.55</v>
      </c>
      <c r="B10447">
        <v>3.4669382572174001</v>
      </c>
      <c r="C10447">
        <v>11.071651458740201</v>
      </c>
      <c r="D10447">
        <v>3.4669382572174001</v>
      </c>
      <c r="E10447">
        <v>31.737819105282401</v>
      </c>
      <c r="F10447">
        <v>245.02876051528199</v>
      </c>
      <c r="G10447">
        <v>114.15372499999999</v>
      </c>
    </row>
    <row r="10448" spans="1:7" x14ac:dyDescent="0.25">
      <c r="A10448">
        <v>104.56</v>
      </c>
      <c r="B10448">
        <v>3.4672446250915501</v>
      </c>
      <c r="C10448">
        <v>11.072501182556101</v>
      </c>
      <c r="D10448">
        <v>3.4672446250915501</v>
      </c>
      <c r="E10448">
        <v>31.7381254731566</v>
      </c>
      <c r="F10448">
        <v>245.02906688315599</v>
      </c>
      <c r="G10448">
        <v>114.163725</v>
      </c>
    </row>
    <row r="10449" spans="1:7" x14ac:dyDescent="0.25">
      <c r="A10449">
        <v>104.569999999999</v>
      </c>
      <c r="B10449">
        <v>3.4675862789153999</v>
      </c>
      <c r="C10449">
        <v>11.0726251602172</v>
      </c>
      <c r="D10449">
        <v>3.4675862789153999</v>
      </c>
      <c r="E10449">
        <v>31.7384671269804</v>
      </c>
      <c r="F10449">
        <v>245.02940853697999</v>
      </c>
      <c r="G10449">
        <v>114.173724999999</v>
      </c>
    </row>
    <row r="10450" spans="1:7" x14ac:dyDescent="0.25">
      <c r="A10450">
        <v>104.579999999999</v>
      </c>
      <c r="B10450">
        <v>3.46795129776</v>
      </c>
      <c r="C10450">
        <v>11.0734558105468</v>
      </c>
      <c r="D10450">
        <v>3.46795129776</v>
      </c>
      <c r="E10450">
        <v>31.738832145825</v>
      </c>
      <c r="F10450">
        <v>245.02977355582499</v>
      </c>
      <c r="G10450">
        <v>114.183724999999</v>
      </c>
    </row>
    <row r="10451" spans="1:7" x14ac:dyDescent="0.25">
      <c r="A10451">
        <v>104.59</v>
      </c>
      <c r="B10451">
        <v>3.4682929515838601</v>
      </c>
      <c r="C10451">
        <v>11.0752420425415</v>
      </c>
      <c r="D10451">
        <v>3.4682929515838601</v>
      </c>
      <c r="E10451">
        <v>31.739173799648899</v>
      </c>
      <c r="F10451">
        <v>245.03011520964799</v>
      </c>
      <c r="G10451">
        <v>114.193725</v>
      </c>
    </row>
    <row r="10452" spans="1:7" x14ac:dyDescent="0.25">
      <c r="A10452">
        <v>104.6</v>
      </c>
      <c r="B10452">
        <v>3.4686198234558101</v>
      </c>
      <c r="C10452">
        <v>11.0759916305541</v>
      </c>
      <c r="D10452">
        <v>3.4686198234558101</v>
      </c>
      <c r="E10452">
        <v>31.739500671520801</v>
      </c>
      <c r="F10452">
        <v>245.03044208151999</v>
      </c>
      <c r="G10452">
        <v>114.20372500000001</v>
      </c>
    </row>
    <row r="10453" spans="1:7" x14ac:dyDescent="0.25">
      <c r="A10453">
        <v>104.609999999999</v>
      </c>
      <c r="B10453">
        <v>3.4689567089080802</v>
      </c>
      <c r="C10453">
        <v>11.0764055252075</v>
      </c>
      <c r="D10453">
        <v>3.4689567089080802</v>
      </c>
      <c r="E10453">
        <v>31.7398375569731</v>
      </c>
      <c r="F10453">
        <v>245.030778966973</v>
      </c>
      <c r="G10453">
        <v>114.213724999999</v>
      </c>
    </row>
    <row r="10454" spans="1:7" x14ac:dyDescent="0.25">
      <c r="A10454">
        <v>104.619999999999</v>
      </c>
      <c r="B10454">
        <v>3.4692826271057098</v>
      </c>
      <c r="C10454">
        <v>11.0773706436157</v>
      </c>
      <c r="D10454">
        <v>3.4692826271057098</v>
      </c>
      <c r="E10454">
        <v>31.7401634751707</v>
      </c>
      <c r="F10454">
        <v>245.03110488517001</v>
      </c>
      <c r="G10454">
        <v>114.22372499999901</v>
      </c>
    </row>
    <row r="10455" spans="1:7" x14ac:dyDescent="0.25">
      <c r="A10455">
        <v>104.63</v>
      </c>
      <c r="B10455">
        <v>3.4696125984191801</v>
      </c>
      <c r="C10455">
        <v>11.0779161453247</v>
      </c>
      <c r="D10455">
        <v>3.4696125984191801</v>
      </c>
      <c r="E10455">
        <v>31.740493446484201</v>
      </c>
      <c r="F10455">
        <v>245.031434856484</v>
      </c>
      <c r="G10455">
        <v>114.23372500000001</v>
      </c>
    </row>
    <row r="10456" spans="1:7" x14ac:dyDescent="0.25">
      <c r="A10456">
        <v>104.64</v>
      </c>
      <c r="B10456">
        <v>3.4699344635009699</v>
      </c>
      <c r="C10456">
        <v>11.077207565307599</v>
      </c>
      <c r="D10456">
        <v>3.4699344635009699</v>
      </c>
      <c r="E10456">
        <v>31.740815311565999</v>
      </c>
      <c r="F10456">
        <v>245.03175672156601</v>
      </c>
      <c r="G10456">
        <v>114.243725</v>
      </c>
    </row>
    <row r="10457" spans="1:7" x14ac:dyDescent="0.25">
      <c r="A10457">
        <v>104.649999999999</v>
      </c>
      <c r="B10457">
        <v>3.4702188968658398</v>
      </c>
      <c r="C10457">
        <v>11.078756332397401</v>
      </c>
      <c r="D10457">
        <v>3.4702188968658398</v>
      </c>
      <c r="E10457">
        <v>31.7410997449308</v>
      </c>
      <c r="F10457">
        <v>245.03204115493</v>
      </c>
      <c r="G10457">
        <v>114.25372499999899</v>
      </c>
    </row>
    <row r="10458" spans="1:7" x14ac:dyDescent="0.25">
      <c r="A10458">
        <v>104.659999999999</v>
      </c>
      <c r="B10458">
        <v>3.4705140590667698</v>
      </c>
      <c r="C10458">
        <v>11.079026222229</v>
      </c>
      <c r="D10458">
        <v>3.4705140590667698</v>
      </c>
      <c r="E10458">
        <v>31.741394907131799</v>
      </c>
      <c r="F10458">
        <v>245.03233631713101</v>
      </c>
      <c r="G10458">
        <v>114.263724999999</v>
      </c>
    </row>
    <row r="10459" spans="1:7" x14ac:dyDescent="0.25">
      <c r="A10459">
        <v>104.67</v>
      </c>
      <c r="B10459">
        <v>3.4708325862884499</v>
      </c>
      <c r="C10459">
        <v>11.078646659851</v>
      </c>
      <c r="D10459">
        <v>3.4708325862884499</v>
      </c>
      <c r="E10459">
        <v>31.7417134343534</v>
      </c>
      <c r="F10459">
        <v>245.032654844353</v>
      </c>
      <c r="G10459">
        <v>114.273725</v>
      </c>
    </row>
    <row r="10460" spans="1:7" x14ac:dyDescent="0.25">
      <c r="A10460">
        <v>104.68</v>
      </c>
      <c r="B10460">
        <v>3.4711599349975502</v>
      </c>
      <c r="C10460">
        <v>11.078351020812899</v>
      </c>
      <c r="D10460">
        <v>3.4711599349975502</v>
      </c>
      <c r="E10460">
        <v>31.742040783062599</v>
      </c>
      <c r="F10460">
        <v>245.032982193062</v>
      </c>
      <c r="G10460">
        <v>114.283725</v>
      </c>
    </row>
    <row r="10461" spans="1:7" x14ac:dyDescent="0.25">
      <c r="A10461">
        <v>104.689999999999</v>
      </c>
      <c r="B10461">
        <v>3.4715006351470898</v>
      </c>
      <c r="C10461">
        <v>11.077253341674799</v>
      </c>
      <c r="D10461">
        <v>3.4715006351470898</v>
      </c>
      <c r="E10461">
        <v>31.7423814832121</v>
      </c>
      <c r="F10461">
        <v>245.03332289321199</v>
      </c>
      <c r="G10461">
        <v>114.293724999999</v>
      </c>
    </row>
    <row r="10462" spans="1:7" x14ac:dyDescent="0.25">
      <c r="A10462">
        <v>104.69999999999899</v>
      </c>
      <c r="B10462">
        <v>3.4718384742736799</v>
      </c>
      <c r="C10462">
        <v>11.0769844055175</v>
      </c>
      <c r="D10462">
        <v>3.4718384742736799</v>
      </c>
      <c r="E10462">
        <v>31.742719322338701</v>
      </c>
      <c r="F10462">
        <v>245.03366073233801</v>
      </c>
      <c r="G10462">
        <v>114.30372499999901</v>
      </c>
    </row>
    <row r="10463" spans="1:7" x14ac:dyDescent="0.25">
      <c r="A10463">
        <v>104.71</v>
      </c>
      <c r="B10463">
        <v>3.47212386131286</v>
      </c>
      <c r="C10463">
        <v>11.0770463943481</v>
      </c>
      <c r="D10463">
        <v>3.47212386131286</v>
      </c>
      <c r="E10463">
        <v>31.7430047093779</v>
      </c>
      <c r="F10463">
        <v>245.03394611937699</v>
      </c>
      <c r="G10463">
        <v>114.313724999999</v>
      </c>
    </row>
    <row r="10464" spans="1:7" x14ac:dyDescent="0.25">
      <c r="A10464">
        <v>104.72</v>
      </c>
      <c r="B10464">
        <v>3.47240018844604</v>
      </c>
      <c r="C10464">
        <v>11.076723098754799</v>
      </c>
      <c r="D10464">
        <v>3.47240018844604</v>
      </c>
      <c r="E10464">
        <v>31.743281036511</v>
      </c>
      <c r="F10464">
        <v>245.034222446511</v>
      </c>
      <c r="G10464">
        <v>114.323725</v>
      </c>
    </row>
    <row r="10465" spans="1:7" x14ac:dyDescent="0.25">
      <c r="A10465">
        <v>104.729999999999</v>
      </c>
      <c r="B10465">
        <v>3.47268366813659</v>
      </c>
      <c r="C10465">
        <v>11.076063156127899</v>
      </c>
      <c r="D10465">
        <v>3.47268366813659</v>
      </c>
      <c r="E10465">
        <v>31.743564516201602</v>
      </c>
      <c r="F10465">
        <v>245.03450592620101</v>
      </c>
      <c r="G10465">
        <v>114.33372499999901</v>
      </c>
    </row>
    <row r="10466" spans="1:7" x14ac:dyDescent="0.25">
      <c r="A10466">
        <v>104.739999999999</v>
      </c>
      <c r="B10466">
        <v>3.47303295135498</v>
      </c>
      <c r="C10466">
        <v>11.0755043029785</v>
      </c>
      <c r="D10466">
        <v>3.47303295135498</v>
      </c>
      <c r="E10466">
        <v>31.74391379942</v>
      </c>
      <c r="F10466">
        <v>245.03485520941999</v>
      </c>
      <c r="G10466">
        <v>114.343724999999</v>
      </c>
    </row>
    <row r="10467" spans="1:7" x14ac:dyDescent="0.25">
      <c r="A10467">
        <v>104.75</v>
      </c>
      <c r="B10467">
        <v>3.4733178615570002</v>
      </c>
      <c r="C10467">
        <v>11.072160720825099</v>
      </c>
      <c r="D10467">
        <v>3.4733178615570002</v>
      </c>
      <c r="E10467">
        <v>31.744198709622001</v>
      </c>
      <c r="F10467">
        <v>245.03514011962201</v>
      </c>
      <c r="G10467">
        <v>114.353724999999</v>
      </c>
    </row>
    <row r="10468" spans="1:7" x14ac:dyDescent="0.25">
      <c r="A10468">
        <v>104.76</v>
      </c>
      <c r="B10468">
        <v>3.4735951423645002</v>
      </c>
      <c r="C10468">
        <v>11.0717401504516</v>
      </c>
      <c r="D10468">
        <v>3.4735951423645002</v>
      </c>
      <c r="E10468">
        <v>31.7444759904295</v>
      </c>
      <c r="F10468">
        <v>245.035417400429</v>
      </c>
      <c r="G10468">
        <v>114.363725</v>
      </c>
    </row>
    <row r="10469" spans="1:7" x14ac:dyDescent="0.25">
      <c r="A10469">
        <v>104.769999999999</v>
      </c>
      <c r="B10469">
        <v>3.4739131927490199</v>
      </c>
      <c r="C10469">
        <v>11.0730066299438</v>
      </c>
      <c r="D10469">
        <v>3.4739131927490199</v>
      </c>
      <c r="E10469">
        <v>31.744794040814</v>
      </c>
      <c r="F10469">
        <v>245.035735450814</v>
      </c>
      <c r="G10469">
        <v>114.373724999999</v>
      </c>
    </row>
    <row r="10470" spans="1:7" x14ac:dyDescent="0.25">
      <c r="A10470">
        <v>104.77999999999901</v>
      </c>
      <c r="B10470">
        <v>3.4742727279663002</v>
      </c>
      <c r="C10470">
        <v>11.073035240173301</v>
      </c>
      <c r="D10470">
        <v>3.4742727279663002</v>
      </c>
      <c r="E10470">
        <v>31.745153576031299</v>
      </c>
      <c r="F10470">
        <v>245.036094986031</v>
      </c>
      <c r="G10470">
        <v>114.383724999999</v>
      </c>
    </row>
    <row r="10471" spans="1:7" x14ac:dyDescent="0.25">
      <c r="A10471">
        <v>104.789999999999</v>
      </c>
      <c r="B10471">
        <v>3.4745516777038499</v>
      </c>
      <c r="C10471">
        <v>11.073410987854</v>
      </c>
      <c r="D10471">
        <v>3.4745516777038499</v>
      </c>
      <c r="E10471">
        <v>31.745432525768901</v>
      </c>
      <c r="F10471">
        <v>245.03637393576801</v>
      </c>
      <c r="G10471">
        <v>114.39372499999899</v>
      </c>
    </row>
    <row r="10472" spans="1:7" x14ac:dyDescent="0.25">
      <c r="A10472">
        <v>104.8</v>
      </c>
      <c r="B10472">
        <v>3.4748520851135201</v>
      </c>
      <c r="C10472">
        <v>11.073238372802701</v>
      </c>
      <c r="D10472">
        <v>3.4748520851135201</v>
      </c>
      <c r="E10472">
        <v>31.745732933178498</v>
      </c>
      <c r="F10472">
        <v>245.03667434317799</v>
      </c>
      <c r="G10472">
        <v>114.40372499999999</v>
      </c>
    </row>
    <row r="10473" spans="1:7" x14ac:dyDescent="0.25">
      <c r="A10473">
        <v>104.81</v>
      </c>
      <c r="B10473">
        <v>3.4752054214477499</v>
      </c>
      <c r="C10473">
        <v>11.0720825195312</v>
      </c>
      <c r="D10473">
        <v>3.4752054214477499</v>
      </c>
      <c r="E10473">
        <v>31.746086269512801</v>
      </c>
      <c r="F10473">
        <v>245.03702767951199</v>
      </c>
      <c r="G10473">
        <v>114.413725</v>
      </c>
    </row>
    <row r="10474" spans="1:7" x14ac:dyDescent="0.25">
      <c r="A10474">
        <v>104.819999999999</v>
      </c>
      <c r="B10474">
        <v>3.4755320549011199</v>
      </c>
      <c r="C10474">
        <v>11.071296691894499</v>
      </c>
      <c r="D10474">
        <v>3.4755320549011199</v>
      </c>
      <c r="E10474">
        <v>31.7464129029661</v>
      </c>
      <c r="F10474">
        <v>245.03735431296599</v>
      </c>
      <c r="G10474">
        <v>114.423724999999</v>
      </c>
    </row>
    <row r="10475" spans="1:7" x14ac:dyDescent="0.25">
      <c r="A10475">
        <v>104.829999999999</v>
      </c>
      <c r="B10475">
        <v>3.47581434249877</v>
      </c>
      <c r="C10475">
        <v>11.0712766647338</v>
      </c>
      <c r="D10475">
        <v>3.47581434249877</v>
      </c>
      <c r="E10475">
        <v>31.746695190563798</v>
      </c>
      <c r="F10475">
        <v>245.03763660056299</v>
      </c>
      <c r="G10475">
        <v>114.433724999999</v>
      </c>
    </row>
    <row r="10476" spans="1:7" x14ac:dyDescent="0.25">
      <c r="A10476">
        <v>104.84</v>
      </c>
      <c r="B10476">
        <v>3.4761414527893</v>
      </c>
      <c r="C10476">
        <v>11.071375846862701</v>
      </c>
      <c r="D10476">
        <v>3.4761414527893</v>
      </c>
      <c r="E10476">
        <v>31.747022300854301</v>
      </c>
      <c r="F10476">
        <v>245.037963710854</v>
      </c>
      <c r="G10476">
        <v>114.443725</v>
      </c>
    </row>
    <row r="10477" spans="1:7" x14ac:dyDescent="0.25">
      <c r="A10477">
        <v>104.85</v>
      </c>
      <c r="B10477">
        <v>3.4764730930328298</v>
      </c>
      <c r="C10477">
        <v>11.0727195739746</v>
      </c>
      <c r="D10477">
        <v>3.4764730930328298</v>
      </c>
      <c r="E10477">
        <v>31.747353941097799</v>
      </c>
      <c r="F10477">
        <v>245.03829535109699</v>
      </c>
      <c r="G10477">
        <v>114.45372500000001</v>
      </c>
    </row>
    <row r="10478" spans="1:7" x14ac:dyDescent="0.25">
      <c r="A10478">
        <v>104.859999999999</v>
      </c>
      <c r="B10478">
        <v>3.47678518295288</v>
      </c>
      <c r="C10478">
        <v>11.0737495422363</v>
      </c>
      <c r="D10478">
        <v>3.47678518295288</v>
      </c>
      <c r="E10478">
        <v>31.7476660310179</v>
      </c>
      <c r="F10478">
        <v>245.03860744101701</v>
      </c>
      <c r="G10478">
        <v>114.463724999999</v>
      </c>
    </row>
    <row r="10479" spans="1:7" x14ac:dyDescent="0.25">
      <c r="A10479">
        <v>104.869999999999</v>
      </c>
      <c r="B10479">
        <v>3.47709965705871</v>
      </c>
      <c r="C10479">
        <v>11.072892189025801</v>
      </c>
      <c r="D10479">
        <v>3.47709965705871</v>
      </c>
      <c r="E10479">
        <v>31.747980505123699</v>
      </c>
      <c r="F10479">
        <v>245.03892191512301</v>
      </c>
      <c r="G10479">
        <v>114.47372499999901</v>
      </c>
    </row>
    <row r="10480" spans="1:7" x14ac:dyDescent="0.25">
      <c r="A10480">
        <v>104.88</v>
      </c>
      <c r="B10480">
        <v>3.4773995876312198</v>
      </c>
      <c r="C10480">
        <v>11.073340415954499</v>
      </c>
      <c r="D10480">
        <v>3.4773995876312198</v>
      </c>
      <c r="E10480">
        <v>31.748280435696199</v>
      </c>
      <c r="F10480">
        <v>245.03922184569601</v>
      </c>
      <c r="G10480">
        <v>114.48372500000001</v>
      </c>
    </row>
    <row r="10481" spans="1:7" x14ac:dyDescent="0.25">
      <c r="A10481">
        <v>104.89</v>
      </c>
      <c r="B10481">
        <v>3.4776852130889799</v>
      </c>
      <c r="C10481">
        <v>11.0733127593994</v>
      </c>
      <c r="D10481">
        <v>3.4776852130889799</v>
      </c>
      <c r="E10481">
        <v>31.748566061154001</v>
      </c>
      <c r="F10481">
        <v>245.039507471154</v>
      </c>
      <c r="G10481">
        <v>114.493725</v>
      </c>
    </row>
    <row r="10482" spans="1:7" x14ac:dyDescent="0.25">
      <c r="A10482">
        <v>104.899999999999</v>
      </c>
      <c r="B10482">
        <v>3.4779963493347101</v>
      </c>
      <c r="C10482">
        <v>11.0726165771484</v>
      </c>
      <c r="D10482">
        <v>3.4779963493347101</v>
      </c>
      <c r="E10482">
        <v>31.7488771973997</v>
      </c>
      <c r="F10482">
        <v>245.03981860739901</v>
      </c>
      <c r="G10482">
        <v>114.50372499999899</v>
      </c>
    </row>
    <row r="10483" spans="1:7" x14ac:dyDescent="0.25">
      <c r="A10483">
        <v>104.909999999999</v>
      </c>
      <c r="B10483">
        <v>3.4783349037170401</v>
      </c>
      <c r="C10483">
        <v>11.073767662048301</v>
      </c>
      <c r="D10483">
        <v>3.4783349037170401</v>
      </c>
      <c r="E10483">
        <v>31.749215751782</v>
      </c>
      <c r="F10483">
        <v>245.04015716178199</v>
      </c>
      <c r="G10483">
        <v>114.513724999999</v>
      </c>
    </row>
    <row r="10484" spans="1:7" x14ac:dyDescent="0.25">
      <c r="A10484">
        <v>104.92</v>
      </c>
      <c r="B10484">
        <v>3.4786527156829798</v>
      </c>
      <c r="C10484">
        <v>11.0745038986206</v>
      </c>
      <c r="D10484">
        <v>3.4786527156829798</v>
      </c>
      <c r="E10484">
        <v>31.749533563747999</v>
      </c>
      <c r="F10484">
        <v>245.04047497374799</v>
      </c>
      <c r="G10484">
        <v>114.523725</v>
      </c>
    </row>
    <row r="10485" spans="1:7" x14ac:dyDescent="0.25">
      <c r="A10485">
        <v>104.93</v>
      </c>
      <c r="B10485">
        <v>3.47897028923034</v>
      </c>
      <c r="C10485">
        <v>11.0748577117919</v>
      </c>
      <c r="D10485">
        <v>3.47897028923034</v>
      </c>
      <c r="E10485">
        <v>31.749851137295298</v>
      </c>
      <c r="F10485">
        <v>245.04079254729501</v>
      </c>
      <c r="G10485">
        <v>114.533725</v>
      </c>
    </row>
    <row r="10486" spans="1:7" x14ac:dyDescent="0.25">
      <c r="A10486">
        <v>104.939999999999</v>
      </c>
      <c r="B10486">
        <v>3.4792737960815399</v>
      </c>
      <c r="C10486">
        <v>11.0750637054443</v>
      </c>
      <c r="D10486">
        <v>3.4792737960815399</v>
      </c>
      <c r="E10486">
        <v>31.750154644146502</v>
      </c>
      <c r="F10486">
        <v>245.04109605414601</v>
      </c>
      <c r="G10486">
        <v>114.543724999999</v>
      </c>
    </row>
    <row r="10487" spans="1:7" x14ac:dyDescent="0.25">
      <c r="A10487">
        <v>104.94999999999899</v>
      </c>
      <c r="B10487">
        <v>3.4795775413513099</v>
      </c>
      <c r="C10487">
        <v>11.07568359375</v>
      </c>
      <c r="D10487">
        <v>3.4795775413513099</v>
      </c>
      <c r="E10487">
        <v>31.750458389416298</v>
      </c>
      <c r="F10487">
        <v>245.04139979941601</v>
      </c>
      <c r="G10487">
        <v>114.55372499999901</v>
      </c>
    </row>
    <row r="10488" spans="1:7" x14ac:dyDescent="0.25">
      <c r="A10488">
        <v>104.96</v>
      </c>
      <c r="B10488">
        <v>3.47990846633911</v>
      </c>
      <c r="C10488">
        <v>11.075798034667899</v>
      </c>
      <c r="D10488">
        <v>3.47990846633911</v>
      </c>
      <c r="E10488">
        <v>31.750789314404098</v>
      </c>
      <c r="F10488">
        <v>245.041730724404</v>
      </c>
      <c r="G10488">
        <v>114.563724999999</v>
      </c>
    </row>
    <row r="10489" spans="1:7" x14ac:dyDescent="0.25">
      <c r="A10489">
        <v>104.97</v>
      </c>
      <c r="B10489">
        <v>3.4802289009094198</v>
      </c>
      <c r="C10489">
        <v>11.075467109680099</v>
      </c>
      <c r="D10489">
        <v>3.4802289009094198</v>
      </c>
      <c r="E10489">
        <v>31.7511097489744</v>
      </c>
      <c r="F10489">
        <v>245.042051158974</v>
      </c>
      <c r="G10489">
        <v>114.573725</v>
      </c>
    </row>
    <row r="10490" spans="1:7" x14ac:dyDescent="0.25">
      <c r="A10490">
        <v>104.979999999999</v>
      </c>
      <c r="B10490">
        <v>3.4805479049682599</v>
      </c>
      <c r="C10490">
        <v>11.0747117996215</v>
      </c>
      <c r="D10490">
        <v>3.4805479049682599</v>
      </c>
      <c r="E10490">
        <v>31.751428753033299</v>
      </c>
      <c r="F10490">
        <v>245.04237016303301</v>
      </c>
      <c r="G10490">
        <v>114.58372499999901</v>
      </c>
    </row>
    <row r="10491" spans="1:7" x14ac:dyDescent="0.25">
      <c r="A10491">
        <v>104.989999999999</v>
      </c>
      <c r="B10491">
        <v>3.4808557033538801</v>
      </c>
      <c r="C10491">
        <v>11.0736589431762</v>
      </c>
      <c r="D10491">
        <v>3.4808557033538801</v>
      </c>
      <c r="E10491">
        <v>31.751736551418901</v>
      </c>
      <c r="F10491">
        <v>245.04267796141801</v>
      </c>
      <c r="G10491">
        <v>114.593724999999</v>
      </c>
    </row>
    <row r="10492" spans="1:7" x14ac:dyDescent="0.25">
      <c r="A10492">
        <v>105</v>
      </c>
      <c r="B10492">
        <v>3.48117852210998</v>
      </c>
      <c r="C10492">
        <v>11.0743741989135</v>
      </c>
      <c r="D10492">
        <v>3.48117852210998</v>
      </c>
      <c r="E10492">
        <v>31.752059370175001</v>
      </c>
      <c r="F10492">
        <v>245.04300078017499</v>
      </c>
      <c r="G10492">
        <v>114.603724999999</v>
      </c>
    </row>
    <row r="10493" spans="1:7" x14ac:dyDescent="0.25">
      <c r="A10493">
        <v>105.01</v>
      </c>
      <c r="B10493">
        <v>3.48151659965515</v>
      </c>
      <c r="C10493">
        <v>11.0738067626953</v>
      </c>
      <c r="D10493">
        <v>3.48151659965515</v>
      </c>
      <c r="E10493">
        <v>31.752397447720099</v>
      </c>
      <c r="F10493">
        <v>245.04333885771999</v>
      </c>
      <c r="G10493">
        <v>114.613725</v>
      </c>
    </row>
    <row r="10494" spans="1:7" x14ac:dyDescent="0.25">
      <c r="A10494">
        <v>105.019999999999</v>
      </c>
      <c r="B10494">
        <v>3.4818444252014098</v>
      </c>
      <c r="C10494">
        <v>11.0740747451782</v>
      </c>
      <c r="D10494">
        <v>3.4818444252014098</v>
      </c>
      <c r="E10494">
        <v>31.7527252732664</v>
      </c>
      <c r="F10494">
        <v>245.043666683266</v>
      </c>
      <c r="G10494">
        <v>114.623724999999</v>
      </c>
    </row>
    <row r="10495" spans="1:7" x14ac:dyDescent="0.25">
      <c r="A10495">
        <v>105.02999999999901</v>
      </c>
      <c r="B10495">
        <v>3.48215508460998</v>
      </c>
      <c r="C10495">
        <v>11.074236869811999</v>
      </c>
      <c r="D10495">
        <v>3.48215508460998</v>
      </c>
      <c r="E10495">
        <v>31.753035932675001</v>
      </c>
      <c r="F10495">
        <v>245.04397734267499</v>
      </c>
      <c r="G10495">
        <v>114.633724999999</v>
      </c>
    </row>
    <row r="10496" spans="1:7" x14ac:dyDescent="0.25">
      <c r="A10496">
        <v>105.039999999999</v>
      </c>
      <c r="B10496">
        <v>3.4824581146240199</v>
      </c>
      <c r="C10496">
        <v>11.075736999511699</v>
      </c>
      <c r="D10496">
        <v>3.4824581146240199</v>
      </c>
      <c r="E10496">
        <v>31.753338962689</v>
      </c>
      <c r="F10496">
        <v>245.044280372689</v>
      </c>
      <c r="G10496">
        <v>114.64372499999899</v>
      </c>
    </row>
    <row r="10497" spans="1:7" x14ac:dyDescent="0.25">
      <c r="A10497">
        <v>105.05</v>
      </c>
      <c r="B10497">
        <v>3.4828102588653498</v>
      </c>
      <c r="C10497">
        <v>11.075530052185</v>
      </c>
      <c r="D10497">
        <v>3.4828102588653498</v>
      </c>
      <c r="E10497">
        <v>31.7536911069304</v>
      </c>
      <c r="F10497">
        <v>245.04463251692999</v>
      </c>
      <c r="G10497">
        <v>114.65372499999999</v>
      </c>
    </row>
    <row r="10498" spans="1:7" x14ac:dyDescent="0.25">
      <c r="A10498">
        <v>105.06</v>
      </c>
      <c r="B10498">
        <v>3.4831640720367401</v>
      </c>
      <c r="C10498">
        <v>11.075018882751399</v>
      </c>
      <c r="D10498">
        <v>3.4831640720367401</v>
      </c>
      <c r="E10498">
        <v>31.754044920101698</v>
      </c>
      <c r="F10498">
        <v>245.04498633010101</v>
      </c>
      <c r="G10498">
        <v>114.663725</v>
      </c>
    </row>
    <row r="10499" spans="1:7" x14ac:dyDescent="0.25">
      <c r="A10499">
        <v>105.069999999999</v>
      </c>
      <c r="B10499">
        <v>3.4834887981414702</v>
      </c>
      <c r="C10499">
        <v>11.0766067504882</v>
      </c>
      <c r="D10499">
        <v>3.4834887981414702</v>
      </c>
      <c r="E10499">
        <v>31.754369646206499</v>
      </c>
      <c r="F10499">
        <v>245.045311056206</v>
      </c>
      <c r="G10499">
        <v>114.673724999999</v>
      </c>
    </row>
    <row r="10500" spans="1:7" x14ac:dyDescent="0.25">
      <c r="A10500">
        <v>105.079999999999</v>
      </c>
      <c r="B10500">
        <v>3.4837799072265598</v>
      </c>
      <c r="C10500">
        <v>11.0780687332153</v>
      </c>
      <c r="D10500">
        <v>3.4837799072265598</v>
      </c>
      <c r="E10500">
        <v>31.754660755291599</v>
      </c>
      <c r="F10500">
        <v>245.045602165291</v>
      </c>
      <c r="G10500">
        <v>114.683724999999</v>
      </c>
    </row>
    <row r="10501" spans="1:7" x14ac:dyDescent="0.25">
      <c r="A10501">
        <v>105.09</v>
      </c>
      <c r="B10501">
        <v>3.48411893844604</v>
      </c>
      <c r="C10501">
        <v>11.0794258117675</v>
      </c>
      <c r="D10501">
        <v>3.48411893844604</v>
      </c>
      <c r="E10501">
        <v>31.754999786511</v>
      </c>
      <c r="F10501">
        <v>245.045941196511</v>
      </c>
      <c r="G10501">
        <v>114.693725</v>
      </c>
    </row>
    <row r="10502" spans="1:7" x14ac:dyDescent="0.25">
      <c r="A10502">
        <v>105.1</v>
      </c>
      <c r="B10502">
        <v>3.4844701290130602</v>
      </c>
      <c r="C10502">
        <v>11.0809326171875</v>
      </c>
      <c r="D10502">
        <v>3.4844701290130602</v>
      </c>
      <c r="E10502">
        <v>31.755350977078098</v>
      </c>
      <c r="F10502">
        <v>245.04629238707801</v>
      </c>
      <c r="G10502">
        <v>114.70372500000001</v>
      </c>
    </row>
    <row r="10503" spans="1:7" x14ac:dyDescent="0.25">
      <c r="A10503">
        <v>105.109999999999</v>
      </c>
      <c r="B10503">
        <v>3.4847960472106898</v>
      </c>
      <c r="C10503">
        <v>11.081814765930099</v>
      </c>
      <c r="D10503">
        <v>3.4847960472106898</v>
      </c>
      <c r="E10503">
        <v>31.755676895275698</v>
      </c>
      <c r="F10503">
        <v>245.04661830527499</v>
      </c>
      <c r="G10503">
        <v>114.713724999999</v>
      </c>
    </row>
    <row r="10504" spans="1:7" x14ac:dyDescent="0.25">
      <c r="A10504">
        <v>105.119999999999</v>
      </c>
      <c r="B10504">
        <v>3.48510670661926</v>
      </c>
      <c r="C10504">
        <v>11.0833740234375</v>
      </c>
      <c r="D10504">
        <v>3.48510670661926</v>
      </c>
      <c r="E10504">
        <v>31.7559875546843</v>
      </c>
      <c r="F10504">
        <v>245.04692896468401</v>
      </c>
      <c r="G10504">
        <v>114.72372499999901</v>
      </c>
    </row>
    <row r="10505" spans="1:7" x14ac:dyDescent="0.25">
      <c r="A10505">
        <v>105.13</v>
      </c>
      <c r="B10505">
        <v>3.4854197502136199</v>
      </c>
      <c r="C10505">
        <v>11.082617759704499</v>
      </c>
      <c r="D10505">
        <v>3.4854197502136199</v>
      </c>
      <c r="E10505">
        <v>31.7563005982786</v>
      </c>
      <c r="F10505">
        <v>245.047242008278</v>
      </c>
      <c r="G10505">
        <v>114.73372500000001</v>
      </c>
    </row>
    <row r="10506" spans="1:7" x14ac:dyDescent="0.25">
      <c r="A10506">
        <v>105.14</v>
      </c>
      <c r="B10506">
        <v>3.4857647418975799</v>
      </c>
      <c r="C10506">
        <v>11.081493377685501</v>
      </c>
      <c r="D10506">
        <v>3.4857647418975799</v>
      </c>
      <c r="E10506">
        <v>31.756645589962599</v>
      </c>
      <c r="F10506">
        <v>245.04758699996199</v>
      </c>
      <c r="G10506">
        <v>114.743725</v>
      </c>
    </row>
    <row r="10507" spans="1:7" x14ac:dyDescent="0.25">
      <c r="A10507">
        <v>105.149999999999</v>
      </c>
      <c r="B10507">
        <v>3.4860911369323699</v>
      </c>
      <c r="C10507">
        <v>11.082043647766101</v>
      </c>
      <c r="D10507">
        <v>3.4860911369323699</v>
      </c>
      <c r="E10507">
        <v>31.756971984997399</v>
      </c>
      <c r="F10507">
        <v>245.04791339499701</v>
      </c>
      <c r="G10507">
        <v>114.75372499999899</v>
      </c>
    </row>
    <row r="10508" spans="1:7" x14ac:dyDescent="0.25">
      <c r="A10508">
        <v>105.159999999999</v>
      </c>
      <c r="B10508">
        <v>3.4863917827606201</v>
      </c>
      <c r="C10508">
        <v>11.083346366882299</v>
      </c>
      <c r="D10508">
        <v>3.4863917827606201</v>
      </c>
      <c r="E10508">
        <v>31.7572726308256</v>
      </c>
      <c r="F10508">
        <v>245.048214040825</v>
      </c>
      <c r="G10508">
        <v>114.763724999999</v>
      </c>
    </row>
    <row r="10509" spans="1:7" x14ac:dyDescent="0.25">
      <c r="A10509">
        <v>105.17</v>
      </c>
      <c r="B10509">
        <v>3.4867355823516801</v>
      </c>
      <c r="C10509">
        <v>11.0835857391357</v>
      </c>
      <c r="D10509">
        <v>3.4867355823516801</v>
      </c>
      <c r="E10509">
        <v>31.7576164304167</v>
      </c>
      <c r="F10509">
        <v>245.04855784041601</v>
      </c>
      <c r="G10509">
        <v>114.773725</v>
      </c>
    </row>
    <row r="10510" spans="1:7" x14ac:dyDescent="0.25">
      <c r="A10510">
        <v>105.18</v>
      </c>
      <c r="B10510">
        <v>3.4870643615722599</v>
      </c>
      <c r="C10510">
        <v>11.0826711654663</v>
      </c>
      <c r="D10510">
        <v>3.4870643615722599</v>
      </c>
      <c r="E10510">
        <v>31.757945209637299</v>
      </c>
      <c r="F10510">
        <v>245.04888661963699</v>
      </c>
      <c r="G10510">
        <v>114.783725</v>
      </c>
    </row>
    <row r="10511" spans="1:7" x14ac:dyDescent="0.25">
      <c r="A10511">
        <v>105.189999999999</v>
      </c>
      <c r="B10511">
        <v>3.4873747825622501</v>
      </c>
      <c r="C10511">
        <v>11.083060264587401</v>
      </c>
      <c r="D10511">
        <v>3.4873747825622501</v>
      </c>
      <c r="E10511">
        <v>31.7582556306273</v>
      </c>
      <c r="F10511">
        <v>245.04919704062701</v>
      </c>
      <c r="G10511">
        <v>114.793724999999</v>
      </c>
    </row>
    <row r="10512" spans="1:7" x14ac:dyDescent="0.25">
      <c r="A10512">
        <v>105.19999999999899</v>
      </c>
      <c r="B10512">
        <v>3.4877238273620601</v>
      </c>
      <c r="C10512">
        <v>11.083265304565399</v>
      </c>
      <c r="D10512">
        <v>3.4877238273620601</v>
      </c>
      <c r="E10512">
        <v>31.758604675427101</v>
      </c>
      <c r="F10512">
        <v>245.04954608542701</v>
      </c>
      <c r="G10512">
        <v>114.80372499999901</v>
      </c>
    </row>
    <row r="10513" spans="1:7" x14ac:dyDescent="0.25">
      <c r="A10513">
        <v>105.21</v>
      </c>
      <c r="B10513">
        <v>3.48807621002197</v>
      </c>
      <c r="C10513">
        <v>11.084281921386699</v>
      </c>
      <c r="D10513">
        <v>3.48807621002197</v>
      </c>
      <c r="E10513">
        <v>31.758957058086999</v>
      </c>
      <c r="F10513">
        <v>245.04989846808701</v>
      </c>
      <c r="G10513">
        <v>114.813724999999</v>
      </c>
    </row>
    <row r="10514" spans="1:7" x14ac:dyDescent="0.25">
      <c r="A10514">
        <v>105.22</v>
      </c>
      <c r="B10514">
        <v>3.4883902072906401</v>
      </c>
      <c r="C10514">
        <v>11.0844869613647</v>
      </c>
      <c r="D10514">
        <v>3.4883902072906401</v>
      </c>
      <c r="E10514">
        <v>31.759271055355601</v>
      </c>
      <c r="F10514">
        <v>245.050212465355</v>
      </c>
      <c r="G10514">
        <v>114.823725</v>
      </c>
    </row>
    <row r="10515" spans="1:7" x14ac:dyDescent="0.25">
      <c r="A10515">
        <v>105.229999999999</v>
      </c>
      <c r="B10515">
        <v>3.4886877536773602</v>
      </c>
      <c r="C10515">
        <v>11.0873260498046</v>
      </c>
      <c r="D10515">
        <v>3.4886877536773602</v>
      </c>
      <c r="E10515">
        <v>31.759568601742401</v>
      </c>
      <c r="F10515">
        <v>245.05051001174201</v>
      </c>
      <c r="G10515">
        <v>114.83372499999901</v>
      </c>
    </row>
    <row r="10516" spans="1:7" x14ac:dyDescent="0.25">
      <c r="A10516">
        <v>105.239999999999</v>
      </c>
      <c r="B10516">
        <v>3.4890503883361799</v>
      </c>
      <c r="C10516">
        <v>11.089815139770501</v>
      </c>
      <c r="D10516">
        <v>3.4890503883361799</v>
      </c>
      <c r="E10516">
        <v>31.759931236401201</v>
      </c>
      <c r="F10516">
        <v>245.05087264640099</v>
      </c>
      <c r="G10516">
        <v>114.843724999999</v>
      </c>
    </row>
    <row r="10517" spans="1:7" x14ac:dyDescent="0.25">
      <c r="A10517">
        <v>105.25</v>
      </c>
      <c r="B10517">
        <v>3.4894373416900599</v>
      </c>
      <c r="C10517">
        <v>11.0917654037475</v>
      </c>
      <c r="D10517">
        <v>3.4894373416900599</v>
      </c>
      <c r="E10517">
        <v>31.7603181897551</v>
      </c>
      <c r="F10517">
        <v>245.05125959975501</v>
      </c>
      <c r="G10517">
        <v>114.853724999999</v>
      </c>
    </row>
    <row r="10518" spans="1:7" x14ac:dyDescent="0.25">
      <c r="A10518">
        <v>105.26</v>
      </c>
      <c r="B10518">
        <v>3.48980236053466</v>
      </c>
      <c r="C10518">
        <v>11.093324661254799</v>
      </c>
      <c r="D10518">
        <v>3.48980236053466</v>
      </c>
      <c r="E10518">
        <v>31.760683208599701</v>
      </c>
      <c r="F10518">
        <v>245.05162461859899</v>
      </c>
      <c r="G10518">
        <v>114.863725</v>
      </c>
    </row>
    <row r="10519" spans="1:7" x14ac:dyDescent="0.25">
      <c r="A10519">
        <v>105.269999999999</v>
      </c>
      <c r="B10519">
        <v>3.4901337623596098</v>
      </c>
      <c r="C10519">
        <v>11.0931587219238</v>
      </c>
      <c r="D10519">
        <v>3.4901337623596098</v>
      </c>
      <c r="E10519">
        <v>31.761014610424599</v>
      </c>
      <c r="F10519">
        <v>245.051956020424</v>
      </c>
      <c r="G10519">
        <v>114.873724999999</v>
      </c>
    </row>
    <row r="10520" spans="1:7" x14ac:dyDescent="0.25">
      <c r="A10520">
        <v>105.27999999999901</v>
      </c>
      <c r="B10520">
        <v>3.4904584884643501</v>
      </c>
      <c r="C10520">
        <v>11.0942840576171</v>
      </c>
      <c r="D10520">
        <v>3.4904584884643501</v>
      </c>
      <c r="E10520">
        <v>31.761339336529399</v>
      </c>
      <c r="F10520">
        <v>245.05228074652899</v>
      </c>
      <c r="G10520">
        <v>114.883724999999</v>
      </c>
    </row>
    <row r="10521" spans="1:7" x14ac:dyDescent="0.25">
      <c r="A10521">
        <v>105.289999999999</v>
      </c>
      <c r="B10521">
        <v>3.49077153205871</v>
      </c>
      <c r="C10521">
        <v>11.0955362319946</v>
      </c>
      <c r="D10521">
        <v>3.49077153205871</v>
      </c>
      <c r="E10521">
        <v>31.761652380123699</v>
      </c>
      <c r="F10521">
        <v>245.05259379012301</v>
      </c>
      <c r="G10521">
        <v>114.89372499999899</v>
      </c>
    </row>
    <row r="10522" spans="1:7" x14ac:dyDescent="0.25">
      <c r="A10522">
        <v>105.3</v>
      </c>
      <c r="B10522">
        <v>3.4911315441131499</v>
      </c>
      <c r="C10522">
        <v>11.096565246581999</v>
      </c>
      <c r="D10522">
        <v>3.4911315441131499</v>
      </c>
      <c r="E10522">
        <v>31.7620123921782</v>
      </c>
      <c r="F10522">
        <v>245.052953802178</v>
      </c>
      <c r="G10522">
        <v>114.90372499999999</v>
      </c>
    </row>
    <row r="10523" spans="1:7" x14ac:dyDescent="0.25">
      <c r="A10523">
        <v>105.31</v>
      </c>
      <c r="B10523">
        <v>3.4914953708648602</v>
      </c>
      <c r="C10523">
        <v>11.097677230834901</v>
      </c>
      <c r="D10523">
        <v>3.4914953708648602</v>
      </c>
      <c r="E10523">
        <v>31.762376218929901</v>
      </c>
      <c r="F10523">
        <v>245.05331762892899</v>
      </c>
      <c r="G10523">
        <v>114.913725</v>
      </c>
    </row>
    <row r="10524" spans="1:7" x14ac:dyDescent="0.25">
      <c r="A10524">
        <v>105.319999999999</v>
      </c>
      <c r="B10524">
        <v>3.4918565750121999</v>
      </c>
      <c r="C10524">
        <v>11.099595069885201</v>
      </c>
      <c r="D10524">
        <v>3.4918565750121999</v>
      </c>
      <c r="E10524">
        <v>31.762737423077201</v>
      </c>
      <c r="F10524">
        <v>245.05367883307699</v>
      </c>
      <c r="G10524">
        <v>114.923724999999</v>
      </c>
    </row>
    <row r="10525" spans="1:7" x14ac:dyDescent="0.25">
      <c r="A10525">
        <v>105.329999999999</v>
      </c>
      <c r="B10525">
        <v>3.49223685264587</v>
      </c>
      <c r="C10525">
        <v>11.0998992919921</v>
      </c>
      <c r="D10525">
        <v>3.49223685264587</v>
      </c>
      <c r="E10525">
        <v>31.7631177007109</v>
      </c>
      <c r="F10525">
        <v>245.05405911071</v>
      </c>
      <c r="G10525">
        <v>114.933724999999</v>
      </c>
    </row>
    <row r="10526" spans="1:7" x14ac:dyDescent="0.25">
      <c r="A10526">
        <v>105.34</v>
      </c>
      <c r="B10526">
        <v>3.49259185791015</v>
      </c>
      <c r="C10526">
        <v>11.100257873535099</v>
      </c>
      <c r="D10526">
        <v>3.49259185791015</v>
      </c>
      <c r="E10526">
        <v>31.7634727059752</v>
      </c>
      <c r="F10526">
        <v>245.05441411597499</v>
      </c>
      <c r="G10526">
        <v>114.943725</v>
      </c>
    </row>
    <row r="10527" spans="1:7" x14ac:dyDescent="0.25">
      <c r="A10527">
        <v>105.35</v>
      </c>
      <c r="B10527">
        <v>3.49296998977661</v>
      </c>
      <c r="C10527">
        <v>11.101599693298301</v>
      </c>
      <c r="D10527">
        <v>3.49296998977661</v>
      </c>
      <c r="E10527">
        <v>31.763850837841598</v>
      </c>
      <c r="F10527">
        <v>245.05479224784099</v>
      </c>
      <c r="G10527">
        <v>114.95372500000001</v>
      </c>
    </row>
    <row r="10528" spans="1:7" x14ac:dyDescent="0.25">
      <c r="A10528">
        <v>105.359999999999</v>
      </c>
      <c r="B10528">
        <v>3.4933514595031698</v>
      </c>
      <c r="C10528">
        <v>11.101848602294901</v>
      </c>
      <c r="D10528">
        <v>3.4933514595031698</v>
      </c>
      <c r="E10528">
        <v>31.7642323075682</v>
      </c>
      <c r="F10528">
        <v>245.05517371756801</v>
      </c>
      <c r="G10528">
        <v>114.963724999999</v>
      </c>
    </row>
    <row r="10529" spans="1:7" x14ac:dyDescent="0.25">
      <c r="A10529">
        <v>105.369999999999</v>
      </c>
      <c r="B10529">
        <v>3.49367904663085</v>
      </c>
      <c r="C10529">
        <v>11.103919029235801</v>
      </c>
      <c r="D10529">
        <v>3.49367904663085</v>
      </c>
      <c r="E10529">
        <v>31.7645598946959</v>
      </c>
      <c r="F10529">
        <v>245.05550130469501</v>
      </c>
      <c r="G10529">
        <v>114.97372499999901</v>
      </c>
    </row>
    <row r="10530" spans="1:7" x14ac:dyDescent="0.25">
      <c r="A10530">
        <v>105.38</v>
      </c>
      <c r="B10530">
        <v>3.4940104484558101</v>
      </c>
      <c r="C10530">
        <v>11.105424880981399</v>
      </c>
      <c r="D10530">
        <v>3.4940104484558101</v>
      </c>
      <c r="E10530">
        <v>31.764891296520801</v>
      </c>
      <c r="F10530">
        <v>245.05583270651999</v>
      </c>
      <c r="G10530">
        <v>114.98372500000001</v>
      </c>
    </row>
    <row r="10531" spans="1:7" x14ac:dyDescent="0.25">
      <c r="A10531">
        <v>105.39</v>
      </c>
      <c r="B10531">
        <v>3.4943773746490399</v>
      </c>
      <c r="C10531">
        <v>11.106304168701101</v>
      </c>
      <c r="D10531">
        <v>3.4943773746490399</v>
      </c>
      <c r="E10531">
        <v>31.765258222713999</v>
      </c>
      <c r="F10531">
        <v>245.056199632714</v>
      </c>
      <c r="G10531">
        <v>114.993725</v>
      </c>
    </row>
    <row r="10532" spans="1:7" x14ac:dyDescent="0.25">
      <c r="A10532">
        <v>105.399999999999</v>
      </c>
      <c r="B10532">
        <v>3.49475717544555</v>
      </c>
      <c r="C10532">
        <v>11.107719421386699</v>
      </c>
      <c r="D10532">
        <v>3.49475717544555</v>
      </c>
      <c r="E10532">
        <v>31.765638023510601</v>
      </c>
      <c r="F10532">
        <v>245.05657943351</v>
      </c>
      <c r="G10532">
        <v>115.00372499999899</v>
      </c>
    </row>
    <row r="10533" spans="1:7" x14ac:dyDescent="0.25">
      <c r="A10533">
        <v>105.409999999999</v>
      </c>
      <c r="B10533">
        <v>3.4951658248901301</v>
      </c>
      <c r="C10533">
        <v>11.1094493865966</v>
      </c>
      <c r="D10533">
        <v>3.4951658248901301</v>
      </c>
      <c r="E10533">
        <v>31.766046672955099</v>
      </c>
      <c r="F10533">
        <v>245.056988082955</v>
      </c>
      <c r="G10533">
        <v>115.013724999999</v>
      </c>
    </row>
    <row r="10534" spans="1:7" x14ac:dyDescent="0.25">
      <c r="A10534">
        <v>105.42</v>
      </c>
      <c r="B10534">
        <v>3.49556541442871</v>
      </c>
      <c r="C10534">
        <v>11.110987663269</v>
      </c>
      <c r="D10534">
        <v>3.49556541442871</v>
      </c>
      <c r="E10534">
        <v>31.766446262493702</v>
      </c>
      <c r="F10534">
        <v>245.05738767249301</v>
      </c>
      <c r="G10534">
        <v>115.023725</v>
      </c>
    </row>
    <row r="10535" spans="1:7" x14ac:dyDescent="0.25">
      <c r="A10535">
        <v>105.43</v>
      </c>
      <c r="B10535">
        <v>3.4959523677825901</v>
      </c>
      <c r="C10535">
        <v>11.1132154464721</v>
      </c>
      <c r="D10535">
        <v>3.4959523677825901</v>
      </c>
      <c r="E10535">
        <v>31.766833215847601</v>
      </c>
      <c r="F10535">
        <v>245.057774625847</v>
      </c>
      <c r="G10535">
        <v>115.033725</v>
      </c>
    </row>
    <row r="10536" spans="1:7" x14ac:dyDescent="0.25">
      <c r="A10536">
        <v>105.439999999999</v>
      </c>
      <c r="B10536">
        <v>3.49632692337036</v>
      </c>
      <c r="C10536">
        <v>11.1144714355468</v>
      </c>
      <c r="D10536">
        <v>3.49632692337036</v>
      </c>
      <c r="E10536">
        <v>31.767207771435402</v>
      </c>
      <c r="F10536">
        <v>245.058149181435</v>
      </c>
      <c r="G10536">
        <v>115.043724999999</v>
      </c>
    </row>
    <row r="10537" spans="1:7" x14ac:dyDescent="0.25">
      <c r="A10537">
        <v>105.44999999999899</v>
      </c>
      <c r="B10537">
        <v>3.4966957569122301</v>
      </c>
      <c r="C10537">
        <v>11.1142873764038</v>
      </c>
      <c r="D10537">
        <v>3.4966957569122301</v>
      </c>
      <c r="E10537">
        <v>31.767576604977201</v>
      </c>
      <c r="F10537">
        <v>245.05851801497701</v>
      </c>
      <c r="G10537">
        <v>115.05372499999901</v>
      </c>
    </row>
    <row r="10538" spans="1:7" x14ac:dyDescent="0.25">
      <c r="A10538">
        <v>105.46</v>
      </c>
      <c r="B10538">
        <v>3.49705910682678</v>
      </c>
      <c r="C10538">
        <v>11.114794731140099</v>
      </c>
      <c r="D10538">
        <v>3.49705910682678</v>
      </c>
      <c r="E10538">
        <v>31.767939954891801</v>
      </c>
      <c r="F10538">
        <v>245.05888136489099</v>
      </c>
      <c r="G10538">
        <v>115.063724999999</v>
      </c>
    </row>
    <row r="10539" spans="1:7" x14ac:dyDescent="0.25">
      <c r="A10539">
        <v>105.47</v>
      </c>
      <c r="B10539">
        <v>3.49742078781127</v>
      </c>
      <c r="C10539">
        <v>11.115288734436</v>
      </c>
      <c r="D10539">
        <v>3.49742078781127</v>
      </c>
      <c r="E10539">
        <v>31.768301635876298</v>
      </c>
      <c r="F10539">
        <v>245.059243045876</v>
      </c>
      <c r="G10539">
        <v>115.073725</v>
      </c>
    </row>
    <row r="10540" spans="1:7" x14ac:dyDescent="0.25">
      <c r="A10540">
        <v>105.479999999999</v>
      </c>
      <c r="B10540">
        <v>3.4977593421936</v>
      </c>
      <c r="C10540">
        <v>11.1164073944091</v>
      </c>
      <c r="D10540">
        <v>3.4977593421936</v>
      </c>
      <c r="E10540">
        <v>31.768640190258601</v>
      </c>
      <c r="F10540">
        <v>245.05958160025801</v>
      </c>
      <c r="G10540">
        <v>115.08372499999901</v>
      </c>
    </row>
    <row r="10541" spans="1:7" x14ac:dyDescent="0.25">
      <c r="A10541">
        <v>105.489999999999</v>
      </c>
      <c r="B10541">
        <v>3.49810290336608</v>
      </c>
      <c r="C10541">
        <v>11.117326736450099</v>
      </c>
      <c r="D10541">
        <v>3.49810290336608</v>
      </c>
      <c r="E10541">
        <v>31.768983751431101</v>
      </c>
      <c r="F10541">
        <v>245.05992516143101</v>
      </c>
      <c r="G10541">
        <v>115.093724999999</v>
      </c>
    </row>
    <row r="10542" spans="1:7" x14ac:dyDescent="0.25">
      <c r="A10542">
        <v>105.5</v>
      </c>
      <c r="B10542">
        <v>3.4984705448150599</v>
      </c>
      <c r="C10542">
        <v>11.118390083312899</v>
      </c>
      <c r="D10542">
        <v>3.4984705448150599</v>
      </c>
      <c r="E10542">
        <v>31.7693513928801</v>
      </c>
      <c r="F10542">
        <v>245.06029280288001</v>
      </c>
      <c r="G10542">
        <v>115.103724999999</v>
      </c>
    </row>
    <row r="10543" spans="1:7" x14ac:dyDescent="0.25">
      <c r="A10543">
        <v>105.51</v>
      </c>
      <c r="B10543">
        <v>3.4987871646881099</v>
      </c>
      <c r="C10543">
        <v>11.118174552917401</v>
      </c>
      <c r="D10543">
        <v>3.4987871646881099</v>
      </c>
      <c r="E10543">
        <v>31.769668012753101</v>
      </c>
      <c r="F10543">
        <v>245.060609422753</v>
      </c>
      <c r="G10543">
        <v>115.113725</v>
      </c>
    </row>
    <row r="10544" spans="1:7" x14ac:dyDescent="0.25">
      <c r="A10544">
        <v>105.519999999999</v>
      </c>
      <c r="B10544">
        <v>3.4991192817687899</v>
      </c>
      <c r="C10544">
        <v>11.1174821853637</v>
      </c>
      <c r="D10544">
        <v>3.4991192817687899</v>
      </c>
      <c r="E10544">
        <v>31.7700001298338</v>
      </c>
      <c r="F10544">
        <v>245.06094153983301</v>
      </c>
      <c r="G10544">
        <v>115.123724999999</v>
      </c>
    </row>
    <row r="10545" spans="1:7" x14ac:dyDescent="0.25">
      <c r="A10545">
        <v>105.52999999999901</v>
      </c>
      <c r="B10545">
        <v>3.4994950294494598</v>
      </c>
      <c r="C10545">
        <v>11.1170997619628</v>
      </c>
      <c r="D10545">
        <v>3.4994950294494598</v>
      </c>
      <c r="E10545">
        <v>31.7703758775145</v>
      </c>
      <c r="F10545">
        <v>245.06131728751399</v>
      </c>
      <c r="G10545">
        <v>115.133724999999</v>
      </c>
    </row>
    <row r="10546" spans="1:7" x14ac:dyDescent="0.25">
      <c r="A10546">
        <v>105.539999999999</v>
      </c>
      <c r="B10546">
        <v>3.4998569488525302</v>
      </c>
      <c r="C10546">
        <v>11.117403030395501</v>
      </c>
      <c r="D10546">
        <v>3.4998569488525302</v>
      </c>
      <c r="E10546">
        <v>31.770737796917501</v>
      </c>
      <c r="F10546">
        <v>245.06167920691701</v>
      </c>
      <c r="G10546">
        <v>115.14372499999899</v>
      </c>
    </row>
    <row r="10547" spans="1:7" x14ac:dyDescent="0.25">
      <c r="A10547">
        <v>105.55</v>
      </c>
      <c r="B10547">
        <v>3.5002212524414</v>
      </c>
      <c r="C10547">
        <v>11.11754322052</v>
      </c>
      <c r="D10547">
        <v>3.5002212524414</v>
      </c>
      <c r="E10547">
        <v>31.7711021005064</v>
      </c>
      <c r="F10547">
        <v>245.06204351050599</v>
      </c>
      <c r="G10547">
        <v>115.15372499999999</v>
      </c>
    </row>
    <row r="10548" spans="1:7" x14ac:dyDescent="0.25">
      <c r="A10548">
        <v>105.56</v>
      </c>
      <c r="B10548">
        <v>3.50056600570678</v>
      </c>
      <c r="C10548">
        <v>11.1180572509765</v>
      </c>
      <c r="D10548">
        <v>3.50056600570678</v>
      </c>
      <c r="E10548">
        <v>31.771446853771799</v>
      </c>
      <c r="F10548">
        <v>245.062388263771</v>
      </c>
      <c r="G10548">
        <v>115.163725</v>
      </c>
    </row>
    <row r="10549" spans="1:7" x14ac:dyDescent="0.25">
      <c r="A10549">
        <v>105.569999999999</v>
      </c>
      <c r="B10549">
        <v>3.5009078979492099</v>
      </c>
      <c r="C10549">
        <v>11.119136810302701</v>
      </c>
      <c r="D10549">
        <v>3.5009078979492099</v>
      </c>
      <c r="E10549">
        <v>31.771788746014199</v>
      </c>
      <c r="F10549">
        <v>245.062730156014</v>
      </c>
      <c r="G10549">
        <v>115.173724999999</v>
      </c>
    </row>
    <row r="10550" spans="1:7" x14ac:dyDescent="0.25">
      <c r="A10550">
        <v>105.579999999999</v>
      </c>
      <c r="B10550">
        <v>3.50125861167907</v>
      </c>
      <c r="C10550">
        <v>11.119625091552701</v>
      </c>
      <c r="D10550">
        <v>3.50125861167907</v>
      </c>
      <c r="E10550">
        <v>31.7721394597441</v>
      </c>
      <c r="F10550">
        <v>245.063080869744</v>
      </c>
      <c r="G10550">
        <v>115.183724999999</v>
      </c>
    </row>
    <row r="10551" spans="1:7" x14ac:dyDescent="0.25">
      <c r="A10551">
        <v>105.59</v>
      </c>
      <c r="B10551">
        <v>3.5015850067138601</v>
      </c>
      <c r="C10551">
        <v>11.1195106506347</v>
      </c>
      <c r="D10551">
        <v>3.5015850067138601</v>
      </c>
      <c r="E10551">
        <v>31.772465854778901</v>
      </c>
      <c r="F10551">
        <v>245.06340726477799</v>
      </c>
      <c r="G10551">
        <v>115.193725</v>
      </c>
    </row>
    <row r="10552" spans="1:7" x14ac:dyDescent="0.25">
      <c r="A10552">
        <v>105.6</v>
      </c>
      <c r="B10552">
        <v>3.50190925598144</v>
      </c>
      <c r="C10552">
        <v>11.1181440353393</v>
      </c>
      <c r="D10552">
        <v>3.50190925598144</v>
      </c>
      <c r="E10552">
        <v>31.7727901040464</v>
      </c>
      <c r="F10552">
        <v>245.063731514046</v>
      </c>
      <c r="G10552">
        <v>115.20372500000001</v>
      </c>
    </row>
    <row r="10553" spans="1:7" x14ac:dyDescent="0.25">
      <c r="A10553">
        <v>105.609999999999</v>
      </c>
      <c r="B10553">
        <v>3.5022764205932599</v>
      </c>
      <c r="C10553">
        <v>11.1189975738525</v>
      </c>
      <c r="D10553">
        <v>3.5022764205932599</v>
      </c>
      <c r="E10553">
        <v>31.773157268658299</v>
      </c>
      <c r="F10553">
        <v>245.06409867865801</v>
      </c>
      <c r="G10553">
        <v>115.213724999999</v>
      </c>
    </row>
    <row r="10554" spans="1:7" x14ac:dyDescent="0.25">
      <c r="A10554">
        <v>105.619999999999</v>
      </c>
      <c r="B10554">
        <v>3.5026121139526301</v>
      </c>
      <c r="C10554">
        <v>11.119523048400801</v>
      </c>
      <c r="D10554">
        <v>3.5026121139526301</v>
      </c>
      <c r="E10554">
        <v>31.773492962017599</v>
      </c>
      <c r="F10554">
        <v>245.06443437201699</v>
      </c>
      <c r="G10554">
        <v>115.22372499999901</v>
      </c>
    </row>
    <row r="10555" spans="1:7" x14ac:dyDescent="0.25">
      <c r="A10555">
        <v>105.63</v>
      </c>
      <c r="B10555">
        <v>3.5029296875</v>
      </c>
      <c r="C10555">
        <v>11.1190338134765</v>
      </c>
      <c r="D10555">
        <v>3.5029296875</v>
      </c>
      <c r="E10555">
        <v>31.773810535565001</v>
      </c>
      <c r="F10555">
        <v>245.06475194556501</v>
      </c>
      <c r="G10555">
        <v>115.23372500000001</v>
      </c>
    </row>
    <row r="10556" spans="1:7" x14ac:dyDescent="0.25">
      <c r="A10556">
        <v>105.64</v>
      </c>
      <c r="B10556">
        <v>3.5032613277435298</v>
      </c>
      <c r="C10556">
        <v>11.1182870864868</v>
      </c>
      <c r="D10556">
        <v>3.5032613277435298</v>
      </c>
      <c r="E10556">
        <v>31.7741421758085</v>
      </c>
      <c r="F10556">
        <v>245.065083585808</v>
      </c>
      <c r="G10556">
        <v>115.243725</v>
      </c>
    </row>
    <row r="10557" spans="1:7" x14ac:dyDescent="0.25">
      <c r="A10557">
        <v>105.649999999999</v>
      </c>
      <c r="B10557">
        <v>3.5035691261291499</v>
      </c>
      <c r="C10557">
        <v>11.118755340576101</v>
      </c>
      <c r="D10557">
        <v>3.5035691261291499</v>
      </c>
      <c r="E10557">
        <v>31.774449974194098</v>
      </c>
      <c r="F10557">
        <v>245.06539138419399</v>
      </c>
      <c r="G10557">
        <v>115.25372499999899</v>
      </c>
    </row>
    <row r="10558" spans="1:7" x14ac:dyDescent="0.25">
      <c r="A10558">
        <v>105.659999999999</v>
      </c>
      <c r="B10558">
        <v>3.50387406349182</v>
      </c>
      <c r="C10558">
        <v>11.1193943023681</v>
      </c>
      <c r="D10558">
        <v>3.50387406349182</v>
      </c>
      <c r="E10558">
        <v>31.774754911556801</v>
      </c>
      <c r="F10558">
        <v>245.065696321556</v>
      </c>
      <c r="G10558">
        <v>115.263724999999</v>
      </c>
    </row>
    <row r="10559" spans="1:7" x14ac:dyDescent="0.25">
      <c r="A10559">
        <v>105.67</v>
      </c>
      <c r="B10559">
        <v>3.5041816234588601</v>
      </c>
      <c r="C10559">
        <v>11.1191968917846</v>
      </c>
      <c r="D10559">
        <v>3.5041816234588601</v>
      </c>
      <c r="E10559">
        <v>31.775062471523899</v>
      </c>
      <c r="F10559">
        <v>245.06600388152299</v>
      </c>
      <c r="G10559">
        <v>115.273725</v>
      </c>
    </row>
    <row r="10560" spans="1:7" x14ac:dyDescent="0.25">
      <c r="A10560">
        <v>105.68</v>
      </c>
      <c r="B10560">
        <v>3.5045268535614</v>
      </c>
      <c r="C10560">
        <v>11.1180562973022</v>
      </c>
      <c r="D10560">
        <v>3.5045268535614</v>
      </c>
      <c r="E10560">
        <v>31.775407701626399</v>
      </c>
      <c r="F10560">
        <v>245.06634911162601</v>
      </c>
      <c r="G10560">
        <v>115.283725</v>
      </c>
    </row>
    <row r="10561" spans="1:7" x14ac:dyDescent="0.25">
      <c r="A10561">
        <v>105.689999999999</v>
      </c>
      <c r="B10561">
        <v>3.5048732757568302</v>
      </c>
      <c r="C10561">
        <v>11.117071151733301</v>
      </c>
      <c r="D10561">
        <v>3.5048732757568302</v>
      </c>
      <c r="E10561">
        <v>31.775754123821802</v>
      </c>
      <c r="F10561">
        <v>245.06669553382099</v>
      </c>
      <c r="G10561">
        <v>115.293724999999</v>
      </c>
    </row>
    <row r="10562" spans="1:7" x14ac:dyDescent="0.25">
      <c r="A10562">
        <v>105.69999999999899</v>
      </c>
      <c r="B10562">
        <v>3.5051679611206001</v>
      </c>
      <c r="C10562">
        <v>11.117082595825099</v>
      </c>
      <c r="D10562">
        <v>3.5051679611206001</v>
      </c>
      <c r="E10562">
        <v>31.7760488091856</v>
      </c>
      <c r="F10562">
        <v>245.06699021918499</v>
      </c>
      <c r="G10562">
        <v>115.30372499999901</v>
      </c>
    </row>
    <row r="10563" spans="1:7" x14ac:dyDescent="0.25">
      <c r="A10563">
        <v>105.71</v>
      </c>
      <c r="B10563">
        <v>3.5054509639739901</v>
      </c>
      <c r="C10563">
        <v>11.116468429565399</v>
      </c>
      <c r="D10563">
        <v>3.5054509639739901</v>
      </c>
      <c r="E10563">
        <v>31.776331812039</v>
      </c>
      <c r="F10563">
        <v>245.06727322203901</v>
      </c>
      <c r="G10563">
        <v>115.313724999999</v>
      </c>
    </row>
    <row r="10564" spans="1:7" x14ac:dyDescent="0.25">
      <c r="A10564">
        <v>105.72</v>
      </c>
      <c r="B10564">
        <v>3.5057196617126398</v>
      </c>
      <c r="C10564">
        <v>11.116579055786101</v>
      </c>
      <c r="D10564">
        <v>3.5057196617126398</v>
      </c>
      <c r="E10564">
        <v>31.776600509777602</v>
      </c>
      <c r="F10564">
        <v>245.067541919777</v>
      </c>
      <c r="G10564">
        <v>115.323725</v>
      </c>
    </row>
    <row r="10565" spans="1:7" x14ac:dyDescent="0.25">
      <c r="A10565">
        <v>105.729999999999</v>
      </c>
      <c r="B10565">
        <v>3.5060353279113698</v>
      </c>
      <c r="C10565">
        <v>11.115551948547299</v>
      </c>
      <c r="D10565">
        <v>3.5060353279113698</v>
      </c>
      <c r="E10565">
        <v>31.7769161759764</v>
      </c>
      <c r="F10565">
        <v>245.06785758597599</v>
      </c>
      <c r="G10565">
        <v>115.33372499999901</v>
      </c>
    </row>
    <row r="10566" spans="1:7" x14ac:dyDescent="0.25">
      <c r="A10566">
        <v>105.739999999999</v>
      </c>
      <c r="B10566">
        <v>3.5063350200653001</v>
      </c>
      <c r="C10566">
        <v>11.1148357391357</v>
      </c>
      <c r="D10566">
        <v>3.5063350200653001</v>
      </c>
      <c r="E10566">
        <v>31.777215868130298</v>
      </c>
      <c r="F10566">
        <v>245.06815727813</v>
      </c>
      <c r="G10566">
        <v>115.343724999999</v>
      </c>
    </row>
    <row r="10567" spans="1:7" x14ac:dyDescent="0.25">
      <c r="A10567">
        <v>105.75</v>
      </c>
      <c r="B10567">
        <v>3.5066387653350799</v>
      </c>
      <c r="C10567">
        <v>11.113671302795399</v>
      </c>
      <c r="D10567">
        <v>3.5066387653350799</v>
      </c>
      <c r="E10567">
        <v>31.777519613400099</v>
      </c>
      <c r="F10567">
        <v>245.0684610234</v>
      </c>
      <c r="G10567">
        <v>115.353724999999</v>
      </c>
    </row>
    <row r="10568" spans="1:7" x14ac:dyDescent="0.25">
      <c r="A10568">
        <v>105.76</v>
      </c>
      <c r="B10568">
        <v>3.5069520473480198</v>
      </c>
      <c r="C10568">
        <v>11.1125993728637</v>
      </c>
      <c r="D10568">
        <v>3.5069520473480198</v>
      </c>
      <c r="E10568">
        <v>31.777832895412999</v>
      </c>
      <c r="F10568">
        <v>245.068774305413</v>
      </c>
      <c r="G10568">
        <v>115.363725</v>
      </c>
    </row>
    <row r="10569" spans="1:7" x14ac:dyDescent="0.25">
      <c r="A10569">
        <v>105.769999999999</v>
      </c>
      <c r="B10569">
        <v>3.5072705745696999</v>
      </c>
      <c r="C10569">
        <v>11.112454414367599</v>
      </c>
      <c r="D10569">
        <v>3.5072705745696999</v>
      </c>
      <c r="E10569">
        <v>31.7781514226347</v>
      </c>
      <c r="F10569">
        <v>245.069092832634</v>
      </c>
      <c r="G10569">
        <v>115.373724999999</v>
      </c>
    </row>
    <row r="10570" spans="1:7" x14ac:dyDescent="0.25">
      <c r="A10570">
        <v>105.77999999999901</v>
      </c>
      <c r="B10570">
        <v>3.50758457183837</v>
      </c>
      <c r="C10570">
        <v>11.1116523742675</v>
      </c>
      <c r="D10570">
        <v>3.50758457183837</v>
      </c>
      <c r="E10570">
        <v>31.778465419903402</v>
      </c>
      <c r="F10570">
        <v>245.06940682990299</v>
      </c>
      <c r="G10570">
        <v>115.383724999999</v>
      </c>
    </row>
    <row r="10571" spans="1:7" x14ac:dyDescent="0.25">
      <c r="A10571">
        <v>105.789999999999</v>
      </c>
      <c r="B10571">
        <v>3.5078873634338299</v>
      </c>
      <c r="C10571">
        <v>11.111712455749499</v>
      </c>
      <c r="D10571">
        <v>3.5078873634338299</v>
      </c>
      <c r="E10571">
        <v>31.7787682114988</v>
      </c>
      <c r="F10571">
        <v>245.06970962149799</v>
      </c>
      <c r="G10571">
        <v>115.39372499999899</v>
      </c>
    </row>
    <row r="10572" spans="1:7" x14ac:dyDescent="0.25">
      <c r="A10572">
        <v>105.8</v>
      </c>
      <c r="B10572">
        <v>3.5082221031188898</v>
      </c>
      <c r="C10572">
        <v>11.1118202209472</v>
      </c>
      <c r="D10572">
        <v>3.5082221031188898</v>
      </c>
      <c r="E10572">
        <v>31.779102951183901</v>
      </c>
      <c r="F10572">
        <v>245.07004436118299</v>
      </c>
      <c r="G10572">
        <v>115.40372499999999</v>
      </c>
    </row>
    <row r="10573" spans="1:7" x14ac:dyDescent="0.25">
      <c r="A10573">
        <v>105.81</v>
      </c>
      <c r="B10573">
        <v>3.5084860324859601</v>
      </c>
      <c r="C10573">
        <v>11.1129703521728</v>
      </c>
      <c r="D10573">
        <v>3.5084860324859601</v>
      </c>
      <c r="E10573">
        <v>31.779366880550999</v>
      </c>
      <c r="F10573">
        <v>245.07030829055</v>
      </c>
      <c r="G10573">
        <v>115.413725</v>
      </c>
    </row>
    <row r="10574" spans="1:7" x14ac:dyDescent="0.25">
      <c r="A10574">
        <v>105.819999999999</v>
      </c>
      <c r="B10574">
        <v>3.5087971687316801</v>
      </c>
      <c r="C10574">
        <v>11.1126041412353</v>
      </c>
      <c r="D10574">
        <v>3.5087971687316801</v>
      </c>
      <c r="E10574">
        <v>31.779678016796701</v>
      </c>
      <c r="F10574">
        <v>245.07061942679599</v>
      </c>
      <c r="G10574">
        <v>115.423724999999</v>
      </c>
    </row>
    <row r="10575" spans="1:7" x14ac:dyDescent="0.25">
      <c r="A10575">
        <v>105.829999999999</v>
      </c>
      <c r="B10575">
        <v>3.5091300010681099</v>
      </c>
      <c r="C10575">
        <v>11.1123714447021</v>
      </c>
      <c r="D10575">
        <v>3.5091300010681099</v>
      </c>
      <c r="E10575">
        <v>31.780010849133099</v>
      </c>
      <c r="F10575">
        <v>245.07095225913301</v>
      </c>
      <c r="G10575">
        <v>115.433724999999</v>
      </c>
    </row>
    <row r="10576" spans="1:7" x14ac:dyDescent="0.25">
      <c r="A10576">
        <v>105.84</v>
      </c>
      <c r="B10576">
        <v>3.5094501972198402</v>
      </c>
      <c r="C10576">
        <v>11.1122369766235</v>
      </c>
      <c r="D10576">
        <v>3.5094501972198402</v>
      </c>
      <c r="E10576">
        <v>31.7803310452848</v>
      </c>
      <c r="F10576">
        <v>245.071272455284</v>
      </c>
      <c r="G10576">
        <v>115.443725</v>
      </c>
    </row>
    <row r="10577" spans="1:7" x14ac:dyDescent="0.25">
      <c r="A10577">
        <v>105.85</v>
      </c>
      <c r="B10577">
        <v>3.5097596645355198</v>
      </c>
      <c r="C10577">
        <v>11.1137638092041</v>
      </c>
      <c r="D10577">
        <v>3.5097596645355198</v>
      </c>
      <c r="E10577">
        <v>31.780640512600499</v>
      </c>
      <c r="F10577">
        <v>245.07158192259999</v>
      </c>
      <c r="G10577">
        <v>115.45372500000001</v>
      </c>
    </row>
    <row r="10578" spans="1:7" x14ac:dyDescent="0.25">
      <c r="A10578">
        <v>105.859999999999</v>
      </c>
      <c r="B10578">
        <v>3.5100622177124001</v>
      </c>
      <c r="C10578">
        <v>11.1149082183837</v>
      </c>
      <c r="D10578">
        <v>3.5100622177124001</v>
      </c>
      <c r="E10578">
        <v>31.7809430657774</v>
      </c>
      <c r="F10578">
        <v>245.07188447577701</v>
      </c>
      <c r="G10578">
        <v>115.463724999999</v>
      </c>
    </row>
    <row r="10579" spans="1:7" x14ac:dyDescent="0.25">
      <c r="A10579">
        <v>105.869999999999</v>
      </c>
      <c r="B10579">
        <v>3.5103600025177002</v>
      </c>
      <c r="C10579">
        <v>11.1138086318969</v>
      </c>
      <c r="D10579">
        <v>3.5103600025177002</v>
      </c>
      <c r="E10579">
        <v>31.781240850582702</v>
      </c>
      <c r="F10579">
        <v>245.072182260582</v>
      </c>
      <c r="G10579">
        <v>115.47372499999901</v>
      </c>
    </row>
    <row r="10580" spans="1:7" x14ac:dyDescent="0.25">
      <c r="A10580">
        <v>105.88</v>
      </c>
      <c r="B10580">
        <v>3.51071000099182</v>
      </c>
      <c r="C10580">
        <v>11.113704681396401</v>
      </c>
      <c r="D10580">
        <v>3.51071000099182</v>
      </c>
      <c r="E10580">
        <v>31.781590849056801</v>
      </c>
      <c r="F10580">
        <v>245.072532259056</v>
      </c>
      <c r="G10580">
        <v>115.48372500000001</v>
      </c>
    </row>
    <row r="10581" spans="1:7" x14ac:dyDescent="0.25">
      <c r="A10581">
        <v>105.89</v>
      </c>
      <c r="B10581">
        <v>3.51104640960693</v>
      </c>
      <c r="C10581">
        <v>11.1133985519409</v>
      </c>
      <c r="D10581">
        <v>3.51104640960693</v>
      </c>
      <c r="E10581">
        <v>31.781927257671899</v>
      </c>
      <c r="F10581">
        <v>245.072868667671</v>
      </c>
      <c r="G10581">
        <v>115.493725</v>
      </c>
    </row>
    <row r="10582" spans="1:7" x14ac:dyDescent="0.25">
      <c r="A10582">
        <v>105.899999999999</v>
      </c>
      <c r="B10582">
        <v>3.5113620758056601</v>
      </c>
      <c r="C10582">
        <v>11.113752365112299</v>
      </c>
      <c r="D10582">
        <v>3.5113620758056601</v>
      </c>
      <c r="E10582">
        <v>31.782242923870701</v>
      </c>
      <c r="F10582">
        <v>245.07318433386999</v>
      </c>
      <c r="G10582">
        <v>115.50372499999899</v>
      </c>
    </row>
    <row r="10583" spans="1:7" x14ac:dyDescent="0.25">
      <c r="A10583">
        <v>105.909999999999</v>
      </c>
      <c r="B10583">
        <v>3.5116896629333398</v>
      </c>
      <c r="C10583">
        <v>11.1130104064941</v>
      </c>
      <c r="D10583">
        <v>3.5116896629333398</v>
      </c>
      <c r="E10583">
        <v>31.782570510998301</v>
      </c>
      <c r="F10583">
        <v>245.07351192099799</v>
      </c>
      <c r="G10583">
        <v>115.513724999999</v>
      </c>
    </row>
    <row r="10584" spans="1:7" x14ac:dyDescent="0.25">
      <c r="A10584">
        <v>105.92</v>
      </c>
      <c r="B10584">
        <v>3.5119867324829102</v>
      </c>
      <c r="C10584">
        <v>11.112662315368601</v>
      </c>
      <c r="D10584">
        <v>3.5119867324829102</v>
      </c>
      <c r="E10584">
        <v>31.782867580547901</v>
      </c>
      <c r="F10584">
        <v>245.07380899054701</v>
      </c>
      <c r="G10584">
        <v>115.523725</v>
      </c>
    </row>
    <row r="10585" spans="1:7" x14ac:dyDescent="0.25">
      <c r="A10585">
        <v>105.93</v>
      </c>
      <c r="B10585">
        <v>3.5122692584991402</v>
      </c>
      <c r="C10585">
        <v>11.112753868103001</v>
      </c>
      <c r="D10585">
        <v>3.5122692584991402</v>
      </c>
      <c r="E10585">
        <v>31.783150106564101</v>
      </c>
      <c r="F10585">
        <v>245.07409151656401</v>
      </c>
      <c r="G10585">
        <v>115.533725</v>
      </c>
    </row>
    <row r="10586" spans="1:7" x14ac:dyDescent="0.25">
      <c r="A10586">
        <v>105.939999999999</v>
      </c>
      <c r="B10586">
        <v>3.51259994506835</v>
      </c>
      <c r="C10586">
        <v>11.112901687621999</v>
      </c>
      <c r="D10586">
        <v>3.51259994506835</v>
      </c>
      <c r="E10586">
        <v>31.7834807931334</v>
      </c>
      <c r="F10586">
        <v>245.074422203133</v>
      </c>
      <c r="G10586">
        <v>115.543724999999</v>
      </c>
    </row>
    <row r="10587" spans="1:7" x14ac:dyDescent="0.25">
      <c r="A10587">
        <v>105.94999999999899</v>
      </c>
      <c r="B10587">
        <v>3.51296067237854</v>
      </c>
      <c r="C10587">
        <v>11.1126346588134</v>
      </c>
      <c r="D10587">
        <v>3.51296067237854</v>
      </c>
      <c r="E10587">
        <v>31.783841520443499</v>
      </c>
      <c r="F10587">
        <v>245.07478293044301</v>
      </c>
      <c r="G10587">
        <v>115.55372499999901</v>
      </c>
    </row>
    <row r="10588" spans="1:7" x14ac:dyDescent="0.25">
      <c r="A10588">
        <v>105.96</v>
      </c>
      <c r="B10588">
        <v>3.51328253746032</v>
      </c>
      <c r="C10588">
        <v>11.112422943115201</v>
      </c>
      <c r="D10588">
        <v>3.51328253746032</v>
      </c>
      <c r="E10588">
        <v>31.7841633855253</v>
      </c>
      <c r="F10588">
        <v>245.07510479552499</v>
      </c>
      <c r="G10588">
        <v>115.563724999999</v>
      </c>
    </row>
    <row r="10589" spans="1:7" x14ac:dyDescent="0.25">
      <c r="A10589">
        <v>105.97</v>
      </c>
      <c r="B10589">
        <v>3.5136029720306299</v>
      </c>
      <c r="C10589">
        <v>11.1133623123168</v>
      </c>
      <c r="D10589">
        <v>3.5136029720306299</v>
      </c>
      <c r="E10589">
        <v>31.784483820095598</v>
      </c>
      <c r="F10589">
        <v>245.07542523009499</v>
      </c>
      <c r="G10589">
        <v>115.573725</v>
      </c>
    </row>
    <row r="10590" spans="1:7" x14ac:dyDescent="0.25">
      <c r="A10590">
        <v>105.979999999999</v>
      </c>
      <c r="B10590">
        <v>3.5139000415802002</v>
      </c>
      <c r="C10590">
        <v>11.1137685775756</v>
      </c>
      <c r="D10590">
        <v>3.5139000415802002</v>
      </c>
      <c r="E10590">
        <v>31.784780889645202</v>
      </c>
      <c r="F10590">
        <v>245.07572229964501</v>
      </c>
      <c r="G10590">
        <v>115.58372499999901</v>
      </c>
    </row>
    <row r="10591" spans="1:7" x14ac:dyDescent="0.25">
      <c r="A10591">
        <v>105.989999999999</v>
      </c>
      <c r="B10591">
        <v>3.5141918659210201</v>
      </c>
      <c r="C10591">
        <v>11.1152744293212</v>
      </c>
      <c r="D10591">
        <v>3.5141918659210201</v>
      </c>
      <c r="E10591">
        <v>31.785072713986001</v>
      </c>
      <c r="F10591">
        <v>245.076014123986</v>
      </c>
      <c r="G10591">
        <v>115.593724999999</v>
      </c>
    </row>
    <row r="10592" spans="1:7" x14ac:dyDescent="0.25">
      <c r="A10592">
        <v>106</v>
      </c>
      <c r="B10592">
        <v>3.5145223140716499</v>
      </c>
      <c r="C10592">
        <v>11.116471290588301</v>
      </c>
      <c r="D10592">
        <v>3.5145223140716499</v>
      </c>
      <c r="E10592">
        <v>31.785403162136699</v>
      </c>
      <c r="F10592">
        <v>245.07634457213601</v>
      </c>
      <c r="G10592">
        <v>115.603724999999</v>
      </c>
    </row>
    <row r="10593" spans="1:7" x14ac:dyDescent="0.25">
      <c r="A10593">
        <v>106.01</v>
      </c>
      <c r="B10593">
        <v>3.5148355960845898</v>
      </c>
      <c r="C10593">
        <v>11.1165199279785</v>
      </c>
      <c r="D10593">
        <v>3.5148355960845898</v>
      </c>
      <c r="E10593">
        <v>31.7857164441496</v>
      </c>
      <c r="F10593">
        <v>245.076657854149</v>
      </c>
      <c r="G10593">
        <v>115.613725</v>
      </c>
    </row>
    <row r="10594" spans="1:7" x14ac:dyDescent="0.25">
      <c r="A10594">
        <v>106.019999999999</v>
      </c>
      <c r="B10594">
        <v>3.51513648033142</v>
      </c>
      <c r="C10594">
        <v>11.1159896850585</v>
      </c>
      <c r="D10594">
        <v>3.51513648033142</v>
      </c>
      <c r="E10594">
        <v>31.786017328396401</v>
      </c>
      <c r="F10594">
        <v>245.076958738396</v>
      </c>
      <c r="G10594">
        <v>115.623724999999</v>
      </c>
    </row>
    <row r="10595" spans="1:7" x14ac:dyDescent="0.25">
      <c r="A10595">
        <v>106.02999999999901</v>
      </c>
      <c r="B10595">
        <v>3.5154645442962602</v>
      </c>
      <c r="C10595">
        <v>11.116503715515099</v>
      </c>
      <c r="D10595">
        <v>3.5154645442962602</v>
      </c>
      <c r="E10595">
        <v>31.786345392361302</v>
      </c>
      <c r="F10595">
        <v>245.07728680236099</v>
      </c>
      <c r="G10595">
        <v>115.633724999999</v>
      </c>
    </row>
    <row r="10596" spans="1:7" x14ac:dyDescent="0.25">
      <c r="A10596">
        <v>106.039999999999</v>
      </c>
      <c r="B10596">
        <v>3.5158197879791202</v>
      </c>
      <c r="C10596">
        <v>11.117790222167899</v>
      </c>
      <c r="D10596">
        <v>3.5158197879791202</v>
      </c>
      <c r="E10596">
        <v>31.786700636044099</v>
      </c>
      <c r="F10596">
        <v>245.07764204604399</v>
      </c>
      <c r="G10596">
        <v>115.64372499999899</v>
      </c>
    </row>
    <row r="10597" spans="1:7" x14ac:dyDescent="0.25">
      <c r="A10597">
        <v>106.05</v>
      </c>
      <c r="B10597">
        <v>3.5161538124084402</v>
      </c>
      <c r="C10597">
        <v>11.117919921875</v>
      </c>
      <c r="D10597">
        <v>3.5161538124084402</v>
      </c>
      <c r="E10597">
        <v>31.787034660473399</v>
      </c>
      <c r="F10597">
        <v>245.077976070473</v>
      </c>
      <c r="G10597">
        <v>115.65372499999999</v>
      </c>
    </row>
    <row r="10598" spans="1:7" x14ac:dyDescent="0.25">
      <c r="A10598">
        <v>106.06</v>
      </c>
      <c r="B10598">
        <v>3.5164768695831201</v>
      </c>
      <c r="C10598">
        <v>11.1176557540893</v>
      </c>
      <c r="D10598">
        <v>3.5164768695831201</v>
      </c>
      <c r="E10598">
        <v>31.787357717648099</v>
      </c>
      <c r="F10598">
        <v>245.07829912764799</v>
      </c>
      <c r="G10598">
        <v>115.663725</v>
      </c>
    </row>
    <row r="10599" spans="1:7" x14ac:dyDescent="0.25">
      <c r="A10599">
        <v>106.069999999999</v>
      </c>
      <c r="B10599">
        <v>3.5167822837829501</v>
      </c>
      <c r="C10599">
        <v>11.1163206100463</v>
      </c>
      <c r="D10599">
        <v>3.5167822837829501</v>
      </c>
      <c r="E10599">
        <v>31.787663131847999</v>
      </c>
      <c r="F10599">
        <v>245.078604541847</v>
      </c>
      <c r="G10599">
        <v>115.673724999999</v>
      </c>
    </row>
    <row r="10600" spans="1:7" x14ac:dyDescent="0.25">
      <c r="A10600">
        <v>106.079999999999</v>
      </c>
      <c r="B10600">
        <v>3.5171198844909601</v>
      </c>
      <c r="C10600">
        <v>11.116549491882299</v>
      </c>
      <c r="D10600">
        <v>3.5171198844909601</v>
      </c>
      <c r="E10600">
        <v>31.788000732556</v>
      </c>
      <c r="F10600">
        <v>245.078942142556</v>
      </c>
      <c r="G10600">
        <v>115.683724999999</v>
      </c>
    </row>
    <row r="10601" spans="1:7" x14ac:dyDescent="0.25">
      <c r="A10601">
        <v>106.09</v>
      </c>
      <c r="B10601">
        <v>3.5174751281738201</v>
      </c>
      <c r="C10601">
        <v>11.116197586059499</v>
      </c>
      <c r="D10601">
        <v>3.5174751281738201</v>
      </c>
      <c r="E10601">
        <v>31.788355976238801</v>
      </c>
      <c r="F10601">
        <v>245.07929738623801</v>
      </c>
      <c r="G10601">
        <v>115.693725</v>
      </c>
    </row>
    <row r="10602" spans="1:7" x14ac:dyDescent="0.25">
      <c r="A10602">
        <v>106.1</v>
      </c>
      <c r="B10602">
        <v>3.5178148746490399</v>
      </c>
      <c r="C10602">
        <v>11.1152086257934</v>
      </c>
      <c r="D10602">
        <v>3.5178148746490399</v>
      </c>
      <c r="E10602">
        <v>31.788695722713999</v>
      </c>
      <c r="F10602">
        <v>245.079637132714</v>
      </c>
      <c r="G10602">
        <v>115.70372500000001</v>
      </c>
    </row>
    <row r="10603" spans="1:7" x14ac:dyDescent="0.25">
      <c r="A10603">
        <v>106.109999999999</v>
      </c>
      <c r="B10603">
        <v>3.5181174278259202</v>
      </c>
      <c r="C10603">
        <v>11.1152639389038</v>
      </c>
      <c r="D10603">
        <v>3.5181174278259202</v>
      </c>
      <c r="E10603">
        <v>31.788998275890901</v>
      </c>
      <c r="F10603">
        <v>245.07993968589</v>
      </c>
      <c r="G10603">
        <v>115.713724999999</v>
      </c>
    </row>
    <row r="10604" spans="1:7" x14ac:dyDescent="0.25">
      <c r="A10604">
        <v>106.119999999999</v>
      </c>
      <c r="B10604">
        <v>3.5184292793273899</v>
      </c>
      <c r="C10604">
        <v>11.1155796051025</v>
      </c>
      <c r="D10604">
        <v>3.5184292793273899</v>
      </c>
      <c r="E10604">
        <v>31.789310127392401</v>
      </c>
      <c r="F10604">
        <v>245.080251537392</v>
      </c>
      <c r="G10604">
        <v>115.72372499999901</v>
      </c>
    </row>
    <row r="10605" spans="1:7" x14ac:dyDescent="0.25">
      <c r="A10605">
        <v>106.13</v>
      </c>
      <c r="B10605">
        <v>3.5187656879425</v>
      </c>
      <c r="C10605">
        <v>11.116574287414499</v>
      </c>
      <c r="D10605">
        <v>3.5187656879425</v>
      </c>
      <c r="E10605">
        <v>31.789646536007499</v>
      </c>
      <c r="F10605">
        <v>245.080587946007</v>
      </c>
      <c r="G10605">
        <v>115.73372500000001</v>
      </c>
    </row>
    <row r="10606" spans="1:7" x14ac:dyDescent="0.25">
      <c r="A10606">
        <v>106.14</v>
      </c>
      <c r="B10606">
        <v>3.5190756320953298</v>
      </c>
      <c r="C10606">
        <v>11.116974830627401</v>
      </c>
      <c r="D10606">
        <v>3.5190756320953298</v>
      </c>
      <c r="E10606">
        <v>31.789956480160299</v>
      </c>
      <c r="F10606">
        <v>245.08089789016</v>
      </c>
      <c r="G10606">
        <v>115.743725</v>
      </c>
    </row>
    <row r="10607" spans="1:7" x14ac:dyDescent="0.25">
      <c r="A10607">
        <v>106.149999999999</v>
      </c>
      <c r="B10607">
        <v>3.5193774700164702</v>
      </c>
      <c r="C10607">
        <v>11.1172561645507</v>
      </c>
      <c r="D10607">
        <v>3.5193774700164702</v>
      </c>
      <c r="E10607">
        <v>31.790258318081499</v>
      </c>
      <c r="F10607">
        <v>245.081199728081</v>
      </c>
      <c r="G10607">
        <v>115.75372499999899</v>
      </c>
    </row>
    <row r="10608" spans="1:7" x14ac:dyDescent="0.25">
      <c r="A10608">
        <v>106.159999999999</v>
      </c>
      <c r="B10608">
        <v>3.5197472572326598</v>
      </c>
      <c r="C10608">
        <v>11.1171827316284</v>
      </c>
      <c r="D10608">
        <v>3.5197472572326598</v>
      </c>
      <c r="E10608">
        <v>31.790628105297699</v>
      </c>
      <c r="F10608">
        <v>245.08156951529699</v>
      </c>
      <c r="G10608">
        <v>115.763724999999</v>
      </c>
    </row>
    <row r="10609" spans="1:7" x14ac:dyDescent="0.25">
      <c r="A10609">
        <v>106.17</v>
      </c>
      <c r="B10609">
        <v>3.52007627487182</v>
      </c>
      <c r="C10609">
        <v>11.118043899536101</v>
      </c>
      <c r="D10609">
        <v>3.52007627487182</v>
      </c>
      <c r="E10609">
        <v>31.790957122936799</v>
      </c>
      <c r="F10609">
        <v>245.08189853293601</v>
      </c>
      <c r="G10609">
        <v>115.773725</v>
      </c>
    </row>
    <row r="10610" spans="1:7" x14ac:dyDescent="0.25">
      <c r="A10610">
        <v>106.18</v>
      </c>
      <c r="B10610">
        <v>3.5203652381896902</v>
      </c>
      <c r="C10610">
        <v>11.1185798645019</v>
      </c>
      <c r="D10610">
        <v>3.5203652381896902</v>
      </c>
      <c r="E10610">
        <v>31.791246086254699</v>
      </c>
      <c r="F10610">
        <v>245.08218749625399</v>
      </c>
      <c r="G10610">
        <v>115.783725</v>
      </c>
    </row>
    <row r="10611" spans="1:7" x14ac:dyDescent="0.25">
      <c r="A10611">
        <v>106.189999999999</v>
      </c>
      <c r="B10611">
        <v>3.5206987857818599</v>
      </c>
      <c r="C10611">
        <v>11.119477272033601</v>
      </c>
      <c r="D10611">
        <v>3.5206987857818599</v>
      </c>
      <c r="E10611">
        <v>31.791579633846901</v>
      </c>
      <c r="F10611">
        <v>245.08252104384599</v>
      </c>
      <c r="G10611">
        <v>115.793724999999</v>
      </c>
    </row>
    <row r="10612" spans="1:7" x14ac:dyDescent="0.25">
      <c r="A10612">
        <v>106.19999999999899</v>
      </c>
      <c r="B10612">
        <v>3.5210423469543399</v>
      </c>
      <c r="C10612">
        <v>11.1203813552856</v>
      </c>
      <c r="D10612">
        <v>3.5210423469543399</v>
      </c>
      <c r="E10612">
        <v>31.791923195019301</v>
      </c>
      <c r="F10612">
        <v>245.08286460501901</v>
      </c>
      <c r="G10612">
        <v>115.80372499999901</v>
      </c>
    </row>
    <row r="10613" spans="1:7" x14ac:dyDescent="0.25">
      <c r="A10613">
        <v>106.21</v>
      </c>
      <c r="B10613">
        <v>3.52135062217712</v>
      </c>
      <c r="C10613">
        <v>11.12060546875</v>
      </c>
      <c r="D10613">
        <v>3.52135062217712</v>
      </c>
      <c r="E10613">
        <v>31.7922314702421</v>
      </c>
      <c r="F10613">
        <v>245.08317288024199</v>
      </c>
      <c r="G10613">
        <v>115.813724999999</v>
      </c>
    </row>
    <row r="10614" spans="1:7" x14ac:dyDescent="0.25">
      <c r="A10614">
        <v>106.22</v>
      </c>
      <c r="B10614">
        <v>3.5216872692108101</v>
      </c>
      <c r="C10614">
        <v>11.120944023132299</v>
      </c>
      <c r="D10614">
        <v>3.5216872692108101</v>
      </c>
      <c r="E10614">
        <v>31.792568117275799</v>
      </c>
      <c r="F10614">
        <v>245.083509527275</v>
      </c>
      <c r="G10614">
        <v>115.823725</v>
      </c>
    </row>
    <row r="10615" spans="1:7" x14ac:dyDescent="0.25">
      <c r="A10615">
        <v>106.229999999999</v>
      </c>
      <c r="B10615">
        <v>3.5220322608947701</v>
      </c>
      <c r="C10615">
        <v>11.121844291686999</v>
      </c>
      <c r="D10615">
        <v>3.5220322608947701</v>
      </c>
      <c r="E10615">
        <v>31.792913108959802</v>
      </c>
      <c r="F10615">
        <v>245.08385451895899</v>
      </c>
      <c r="G10615">
        <v>115.83372499999901</v>
      </c>
    </row>
    <row r="10616" spans="1:7" x14ac:dyDescent="0.25">
      <c r="A10616">
        <v>106.239999999999</v>
      </c>
      <c r="B10616">
        <v>3.5223791599273602</v>
      </c>
      <c r="C10616">
        <v>11.1224861145019</v>
      </c>
      <c r="D10616">
        <v>3.5223791599273602</v>
      </c>
      <c r="E10616">
        <v>31.793260007992401</v>
      </c>
      <c r="F10616">
        <v>245.08420141799201</v>
      </c>
      <c r="G10616">
        <v>115.843724999999</v>
      </c>
    </row>
    <row r="10617" spans="1:7" x14ac:dyDescent="0.25">
      <c r="A10617">
        <v>106.25</v>
      </c>
      <c r="B10617">
        <v>3.5227131843566801</v>
      </c>
      <c r="C10617">
        <v>11.1234226226806</v>
      </c>
      <c r="D10617">
        <v>3.5227131843566801</v>
      </c>
      <c r="E10617">
        <v>31.793594032421701</v>
      </c>
      <c r="F10617">
        <v>245.08453544242099</v>
      </c>
      <c r="G10617">
        <v>115.853724999999</v>
      </c>
    </row>
    <row r="10618" spans="1:7" x14ac:dyDescent="0.25">
      <c r="A10618">
        <v>106.26</v>
      </c>
      <c r="B10618">
        <v>3.5230717658996502</v>
      </c>
      <c r="C10618">
        <v>11.1245307922363</v>
      </c>
      <c r="D10618">
        <v>3.5230717658996502</v>
      </c>
      <c r="E10618">
        <v>31.793952613964699</v>
      </c>
      <c r="F10618">
        <v>245.08489402396401</v>
      </c>
      <c r="G10618">
        <v>115.863725</v>
      </c>
    </row>
    <row r="10619" spans="1:7" x14ac:dyDescent="0.25">
      <c r="A10619">
        <v>106.269999999999</v>
      </c>
      <c r="B10619">
        <v>3.5234560966491602</v>
      </c>
      <c r="C10619">
        <v>11.1262979507446</v>
      </c>
      <c r="D10619">
        <v>3.5234560966491602</v>
      </c>
      <c r="E10619">
        <v>31.7943369447142</v>
      </c>
      <c r="F10619">
        <v>245.08527835471401</v>
      </c>
      <c r="G10619">
        <v>115.873724999999</v>
      </c>
    </row>
    <row r="10620" spans="1:7" x14ac:dyDescent="0.25">
      <c r="A10620">
        <v>106.27999999999901</v>
      </c>
      <c r="B10620">
        <v>3.5238013267517001</v>
      </c>
      <c r="C10620">
        <v>11.1286067962646</v>
      </c>
      <c r="D10620">
        <v>3.5238013267517001</v>
      </c>
      <c r="E10620">
        <v>31.7946821748167</v>
      </c>
      <c r="F10620">
        <v>245.08562358481601</v>
      </c>
      <c r="G10620">
        <v>115.883724999999</v>
      </c>
    </row>
    <row r="10621" spans="1:7" x14ac:dyDescent="0.25">
      <c r="A10621">
        <v>106.289999999999</v>
      </c>
      <c r="B10621">
        <v>3.5241441726684499</v>
      </c>
      <c r="C10621">
        <v>11.1295881271362</v>
      </c>
      <c r="D10621">
        <v>3.5241441726684499</v>
      </c>
      <c r="E10621">
        <v>31.795025020733501</v>
      </c>
      <c r="F10621">
        <v>245.08596643073301</v>
      </c>
      <c r="G10621">
        <v>115.89372499999899</v>
      </c>
    </row>
    <row r="10622" spans="1:7" x14ac:dyDescent="0.25">
      <c r="A10622">
        <v>106.3</v>
      </c>
      <c r="B10622">
        <v>3.52450299263</v>
      </c>
      <c r="C10622">
        <v>11.129896163940399</v>
      </c>
      <c r="D10622">
        <v>3.52450299263</v>
      </c>
      <c r="E10622">
        <v>31.795383840694999</v>
      </c>
      <c r="F10622">
        <v>245.08632525069501</v>
      </c>
      <c r="G10622">
        <v>115.90372499999999</v>
      </c>
    </row>
    <row r="10623" spans="1:7" x14ac:dyDescent="0.25">
      <c r="A10623">
        <v>106.31</v>
      </c>
      <c r="B10623">
        <v>3.5248537063598602</v>
      </c>
      <c r="C10623">
        <v>11.130865097045801</v>
      </c>
      <c r="D10623">
        <v>3.5248537063598602</v>
      </c>
      <c r="E10623">
        <v>31.7957345544249</v>
      </c>
      <c r="F10623">
        <v>245.08667596442399</v>
      </c>
      <c r="G10623">
        <v>115.913725</v>
      </c>
    </row>
    <row r="10624" spans="1:7" x14ac:dyDescent="0.25">
      <c r="A10624">
        <v>106.319999999999</v>
      </c>
      <c r="B10624">
        <v>3.5252034664153999</v>
      </c>
      <c r="C10624">
        <v>11.132661819458001</v>
      </c>
      <c r="D10624">
        <v>3.5252034664153999</v>
      </c>
      <c r="E10624">
        <v>31.7960843144804</v>
      </c>
      <c r="F10624">
        <v>245.08702572447999</v>
      </c>
      <c r="G10624">
        <v>115.923724999999</v>
      </c>
    </row>
    <row r="10625" spans="1:7" x14ac:dyDescent="0.25">
      <c r="A10625">
        <v>106.329999999999</v>
      </c>
      <c r="B10625">
        <v>3.5255498886108301</v>
      </c>
      <c r="C10625">
        <v>11.1334838867187</v>
      </c>
      <c r="D10625">
        <v>3.5255498886108301</v>
      </c>
      <c r="E10625">
        <v>31.796430736675799</v>
      </c>
      <c r="F10625">
        <v>245.08737214667499</v>
      </c>
      <c r="G10625">
        <v>115.933724999999</v>
      </c>
    </row>
    <row r="10626" spans="1:7" x14ac:dyDescent="0.25">
      <c r="A10626">
        <v>106.34</v>
      </c>
      <c r="B10626">
        <v>3.52588939666748</v>
      </c>
      <c r="C10626">
        <v>11.1347560882568</v>
      </c>
      <c r="D10626">
        <v>3.52588939666748</v>
      </c>
      <c r="E10626">
        <v>31.7967702447325</v>
      </c>
      <c r="F10626">
        <v>245.087711654732</v>
      </c>
      <c r="G10626">
        <v>115.943725</v>
      </c>
    </row>
    <row r="10627" spans="1:7" x14ac:dyDescent="0.25">
      <c r="A10627">
        <v>106.35</v>
      </c>
      <c r="B10627">
        <v>3.5262527465820299</v>
      </c>
      <c r="C10627">
        <v>11.135373115539499</v>
      </c>
      <c r="D10627">
        <v>3.5262527465820299</v>
      </c>
      <c r="E10627">
        <v>31.797133594647001</v>
      </c>
      <c r="F10627">
        <v>245.08807500464701</v>
      </c>
      <c r="G10627">
        <v>115.95372500000001</v>
      </c>
    </row>
    <row r="10628" spans="1:7" x14ac:dyDescent="0.25">
      <c r="A10628">
        <v>106.359999999999</v>
      </c>
      <c r="B10628">
        <v>3.5266225337982098</v>
      </c>
      <c r="C10628">
        <v>11.136786460876399</v>
      </c>
      <c r="D10628">
        <v>3.5266225337982098</v>
      </c>
      <c r="E10628">
        <v>31.797503381863201</v>
      </c>
      <c r="F10628">
        <v>245.088444791863</v>
      </c>
      <c r="G10628">
        <v>115.963724999999</v>
      </c>
    </row>
    <row r="10629" spans="1:7" x14ac:dyDescent="0.25">
      <c r="A10629">
        <v>106.369999999999</v>
      </c>
      <c r="B10629">
        <v>3.52700519561767</v>
      </c>
      <c r="C10629">
        <v>11.1384563446044</v>
      </c>
      <c r="D10629">
        <v>3.52700519561767</v>
      </c>
      <c r="E10629">
        <v>31.797886043682698</v>
      </c>
      <c r="F10629">
        <v>245.088827453682</v>
      </c>
      <c r="G10629">
        <v>115.97372499999901</v>
      </c>
    </row>
    <row r="10630" spans="1:7" x14ac:dyDescent="0.25">
      <c r="A10630">
        <v>106.38</v>
      </c>
      <c r="B10630">
        <v>3.5273854732513401</v>
      </c>
      <c r="C10630">
        <v>11.1408567428588</v>
      </c>
      <c r="D10630">
        <v>3.5273854732513401</v>
      </c>
      <c r="E10630">
        <v>31.798266321316301</v>
      </c>
      <c r="F10630">
        <v>245.08920773131601</v>
      </c>
      <c r="G10630">
        <v>115.98372500000001</v>
      </c>
    </row>
    <row r="10631" spans="1:7" x14ac:dyDescent="0.25">
      <c r="A10631">
        <v>106.39</v>
      </c>
      <c r="B10631">
        <v>3.52775955200195</v>
      </c>
      <c r="C10631">
        <v>11.142786979675201</v>
      </c>
      <c r="D10631">
        <v>3.52775955200195</v>
      </c>
      <c r="E10631">
        <v>31.798640400067001</v>
      </c>
      <c r="F10631">
        <v>245.08958181006599</v>
      </c>
      <c r="G10631">
        <v>115.993725</v>
      </c>
    </row>
    <row r="10632" spans="1:7" x14ac:dyDescent="0.25">
      <c r="A10632">
        <v>106.399999999999</v>
      </c>
      <c r="B10632">
        <v>3.5281081199645898</v>
      </c>
      <c r="C10632">
        <v>11.1443099975585</v>
      </c>
      <c r="D10632">
        <v>3.5281081199645898</v>
      </c>
      <c r="E10632">
        <v>31.798988968029601</v>
      </c>
      <c r="F10632">
        <v>245.08993037802901</v>
      </c>
      <c r="G10632">
        <v>116.00372499999899</v>
      </c>
    </row>
    <row r="10633" spans="1:7" x14ac:dyDescent="0.25">
      <c r="A10633">
        <v>106.409999999999</v>
      </c>
      <c r="B10633">
        <v>3.5284669399261399</v>
      </c>
      <c r="C10633">
        <v>11.1449575424194</v>
      </c>
      <c r="D10633">
        <v>3.5284669399261399</v>
      </c>
      <c r="E10633">
        <v>31.799347787991099</v>
      </c>
      <c r="F10633">
        <v>245.09028919799101</v>
      </c>
      <c r="G10633">
        <v>116.013724999999</v>
      </c>
    </row>
    <row r="10634" spans="1:7" x14ac:dyDescent="0.25">
      <c r="A10634">
        <v>106.42</v>
      </c>
      <c r="B10634">
        <v>3.5288517475128098</v>
      </c>
      <c r="C10634">
        <v>11.146180152893001</v>
      </c>
      <c r="D10634">
        <v>3.5288517475128098</v>
      </c>
      <c r="E10634">
        <v>31.799732595577801</v>
      </c>
      <c r="F10634">
        <v>245.090674005577</v>
      </c>
      <c r="G10634">
        <v>116.023725</v>
      </c>
    </row>
    <row r="10635" spans="1:7" x14ac:dyDescent="0.25">
      <c r="A10635">
        <v>106.43</v>
      </c>
      <c r="B10635">
        <v>3.5292484760284402</v>
      </c>
      <c r="C10635">
        <v>11.1492452621459</v>
      </c>
      <c r="D10635">
        <v>3.5292484760284402</v>
      </c>
      <c r="E10635">
        <v>31.800129324093401</v>
      </c>
      <c r="F10635">
        <v>245.09107073409299</v>
      </c>
      <c r="G10635">
        <v>116.033725</v>
      </c>
    </row>
    <row r="10636" spans="1:7" x14ac:dyDescent="0.25">
      <c r="A10636">
        <v>106.439999999999</v>
      </c>
      <c r="B10636">
        <v>3.5296316146850502</v>
      </c>
      <c r="C10636">
        <v>11.1515998840332</v>
      </c>
      <c r="D10636">
        <v>3.5296316146850502</v>
      </c>
      <c r="E10636">
        <v>31.800512462750099</v>
      </c>
      <c r="F10636">
        <v>245.09145387275001</v>
      </c>
      <c r="G10636">
        <v>116.043724999999</v>
      </c>
    </row>
    <row r="10637" spans="1:7" x14ac:dyDescent="0.25">
      <c r="A10637">
        <v>106.44999999999899</v>
      </c>
      <c r="B10637">
        <v>3.5300097465515101</v>
      </c>
      <c r="C10637">
        <v>11.152630805969199</v>
      </c>
      <c r="D10637">
        <v>3.5300097465515101</v>
      </c>
      <c r="E10637">
        <v>31.800890594616501</v>
      </c>
      <c r="F10637">
        <v>245.09183200461601</v>
      </c>
      <c r="G10637">
        <v>116.05372499999901</v>
      </c>
    </row>
    <row r="10638" spans="1:7" x14ac:dyDescent="0.25">
      <c r="A10638">
        <v>106.46</v>
      </c>
      <c r="B10638">
        <v>3.53038430213928</v>
      </c>
      <c r="C10638">
        <v>11.1535520553588</v>
      </c>
      <c r="D10638">
        <v>3.53038430213928</v>
      </c>
      <c r="E10638">
        <v>31.801265150204301</v>
      </c>
      <c r="F10638">
        <v>245.092206560204</v>
      </c>
      <c r="G10638">
        <v>116.063724999999</v>
      </c>
    </row>
    <row r="10639" spans="1:7" x14ac:dyDescent="0.25">
      <c r="A10639">
        <v>106.47</v>
      </c>
      <c r="B10639">
        <v>3.5307474136352499</v>
      </c>
      <c r="C10639">
        <v>11.155820846557599</v>
      </c>
      <c r="D10639">
        <v>3.5307474136352499</v>
      </c>
      <c r="E10639">
        <v>31.801628261700301</v>
      </c>
      <c r="F10639">
        <v>245.09256967170001</v>
      </c>
      <c r="G10639">
        <v>116.073725</v>
      </c>
    </row>
    <row r="10640" spans="1:7" x14ac:dyDescent="0.25">
      <c r="A10640">
        <v>106.479999999999</v>
      </c>
      <c r="B10640">
        <v>3.5311219692230198</v>
      </c>
      <c r="C10640">
        <v>11.156145095825099</v>
      </c>
      <c r="D10640">
        <v>3.5311219692230198</v>
      </c>
      <c r="E10640">
        <v>31.802002817287999</v>
      </c>
      <c r="F10640">
        <v>245.092944227288</v>
      </c>
      <c r="G10640">
        <v>116.08372499999901</v>
      </c>
    </row>
    <row r="10641" spans="1:7" x14ac:dyDescent="0.25">
      <c r="A10641">
        <v>106.489999999999</v>
      </c>
      <c r="B10641">
        <v>3.5314757823943999</v>
      </c>
      <c r="C10641">
        <v>11.155764579772899</v>
      </c>
      <c r="D10641">
        <v>3.5314757823943999</v>
      </c>
      <c r="E10641">
        <v>31.8023566304594</v>
      </c>
      <c r="F10641">
        <v>245.09329804045899</v>
      </c>
      <c r="G10641">
        <v>116.093724999999</v>
      </c>
    </row>
    <row r="10642" spans="1:7" x14ac:dyDescent="0.25">
      <c r="A10642">
        <v>106.5</v>
      </c>
      <c r="B10642">
        <v>3.5318300724029501</v>
      </c>
      <c r="C10642">
        <v>11.156134605407701</v>
      </c>
      <c r="D10642">
        <v>3.5318300724029501</v>
      </c>
      <c r="E10642">
        <v>31.802710920468002</v>
      </c>
      <c r="F10642">
        <v>245.09365233046699</v>
      </c>
      <c r="G10642">
        <v>116.103724999999</v>
      </c>
    </row>
    <row r="10643" spans="1:7" x14ac:dyDescent="0.25">
      <c r="A10643">
        <v>106.51</v>
      </c>
      <c r="B10643">
        <v>3.5321857929229701</v>
      </c>
      <c r="C10643">
        <v>11.1574907302856</v>
      </c>
      <c r="D10643">
        <v>3.5321857929229701</v>
      </c>
      <c r="E10643">
        <v>31.803066640988</v>
      </c>
      <c r="F10643">
        <v>245.09400805098801</v>
      </c>
      <c r="G10643">
        <v>116.113725</v>
      </c>
    </row>
    <row r="10644" spans="1:7" x14ac:dyDescent="0.25">
      <c r="A10644">
        <v>106.519999999999</v>
      </c>
      <c r="B10644">
        <v>3.5325226783752401</v>
      </c>
      <c r="C10644">
        <v>11.1585893630981</v>
      </c>
      <c r="D10644">
        <v>3.5325226783752401</v>
      </c>
      <c r="E10644">
        <v>31.803403526440199</v>
      </c>
      <c r="F10644">
        <v>245.09434493644</v>
      </c>
      <c r="G10644">
        <v>116.123724999999</v>
      </c>
    </row>
    <row r="10645" spans="1:7" x14ac:dyDescent="0.25">
      <c r="A10645">
        <v>106.52999999999901</v>
      </c>
      <c r="B10645">
        <v>3.5328702926635698</v>
      </c>
      <c r="C10645">
        <v>11.159024238586399</v>
      </c>
      <c r="D10645">
        <v>3.5328702926635698</v>
      </c>
      <c r="E10645">
        <v>31.8037511407286</v>
      </c>
      <c r="F10645">
        <v>245.09469255072801</v>
      </c>
      <c r="G10645">
        <v>116.133724999999</v>
      </c>
    </row>
    <row r="10646" spans="1:7" x14ac:dyDescent="0.25">
      <c r="A10646">
        <v>106.539999999999</v>
      </c>
      <c r="B10646">
        <v>3.5332050323486301</v>
      </c>
      <c r="C10646">
        <v>11.159211158752401</v>
      </c>
      <c r="D10646">
        <v>3.5332050323486301</v>
      </c>
      <c r="E10646">
        <v>31.804085880413599</v>
      </c>
      <c r="F10646">
        <v>245.09502729041299</v>
      </c>
      <c r="G10646">
        <v>116.14372499999899</v>
      </c>
    </row>
    <row r="10647" spans="1:7" x14ac:dyDescent="0.25">
      <c r="A10647">
        <v>106.55</v>
      </c>
      <c r="B10647">
        <v>3.5335221290588299</v>
      </c>
      <c r="C10647">
        <v>11.160289764404199</v>
      </c>
      <c r="D10647">
        <v>3.5335221290588299</v>
      </c>
      <c r="E10647">
        <v>31.8044029771238</v>
      </c>
      <c r="F10647">
        <v>245.09534438712299</v>
      </c>
      <c r="G10647">
        <v>116.15372499999999</v>
      </c>
    </row>
    <row r="10648" spans="1:7" x14ac:dyDescent="0.25">
      <c r="A10648">
        <v>106.56</v>
      </c>
      <c r="B10648">
        <v>3.5338864326477002</v>
      </c>
      <c r="C10648">
        <v>11.161485671996999</v>
      </c>
      <c r="D10648">
        <v>3.5338864326477002</v>
      </c>
      <c r="E10648">
        <v>31.804767280712699</v>
      </c>
      <c r="F10648">
        <v>245.095708690712</v>
      </c>
      <c r="G10648">
        <v>116.163725</v>
      </c>
    </row>
    <row r="10649" spans="1:7" x14ac:dyDescent="0.25">
      <c r="A10649">
        <v>106.569999999999</v>
      </c>
      <c r="B10649">
        <v>3.5342502593994101</v>
      </c>
      <c r="C10649">
        <v>11.1597690582275</v>
      </c>
      <c r="D10649">
        <v>3.5342502593994101</v>
      </c>
      <c r="E10649">
        <v>31.805131107464401</v>
      </c>
      <c r="F10649">
        <v>245.09607251746399</v>
      </c>
      <c r="G10649">
        <v>116.173724999999</v>
      </c>
    </row>
    <row r="10650" spans="1:7" x14ac:dyDescent="0.25">
      <c r="A10650">
        <v>106.579999999999</v>
      </c>
      <c r="B10650">
        <v>3.5345883369445801</v>
      </c>
      <c r="C10650">
        <v>11.1596765518188</v>
      </c>
      <c r="D10650">
        <v>3.5345883369445801</v>
      </c>
      <c r="E10650">
        <v>31.805469185009599</v>
      </c>
      <c r="F10650">
        <v>245.09641059500899</v>
      </c>
      <c r="G10650">
        <v>116.183724999999</v>
      </c>
    </row>
    <row r="10651" spans="1:7" x14ac:dyDescent="0.25">
      <c r="A10651">
        <v>106.59</v>
      </c>
      <c r="B10651">
        <v>3.5349321365356401</v>
      </c>
      <c r="C10651">
        <v>11.1600379943847</v>
      </c>
      <c r="D10651">
        <v>3.5349321365356401</v>
      </c>
      <c r="E10651">
        <v>31.8058129846006</v>
      </c>
      <c r="F10651">
        <v>245.0967543946</v>
      </c>
      <c r="G10651">
        <v>116.193725</v>
      </c>
    </row>
    <row r="10652" spans="1:7" x14ac:dyDescent="0.25">
      <c r="A10652">
        <v>106.6</v>
      </c>
      <c r="B10652">
        <v>3.5352487564086901</v>
      </c>
      <c r="C10652">
        <v>11.161436080932599</v>
      </c>
      <c r="D10652">
        <v>3.5352487564086901</v>
      </c>
      <c r="E10652">
        <v>31.8061296044737</v>
      </c>
      <c r="F10652">
        <v>245.09707101447299</v>
      </c>
      <c r="G10652">
        <v>116.20372500000001</v>
      </c>
    </row>
    <row r="10653" spans="1:7" x14ac:dyDescent="0.25">
      <c r="A10653">
        <v>106.609999999999</v>
      </c>
      <c r="B10653">
        <v>3.5355672836303702</v>
      </c>
      <c r="C10653">
        <v>11.1620635986328</v>
      </c>
      <c r="D10653">
        <v>3.5355672836303702</v>
      </c>
      <c r="E10653">
        <v>31.806448131695401</v>
      </c>
      <c r="F10653">
        <v>245.09738954169501</v>
      </c>
      <c r="G10653">
        <v>116.213724999999</v>
      </c>
    </row>
    <row r="10654" spans="1:7" x14ac:dyDescent="0.25">
      <c r="A10654">
        <v>106.619999999999</v>
      </c>
      <c r="B10654">
        <v>3.5359125137329102</v>
      </c>
      <c r="C10654">
        <v>11.1627540588378</v>
      </c>
      <c r="D10654">
        <v>3.5359125137329102</v>
      </c>
      <c r="E10654">
        <v>31.806793361797901</v>
      </c>
      <c r="F10654">
        <v>245.09773477179701</v>
      </c>
      <c r="G10654">
        <v>116.22372499999901</v>
      </c>
    </row>
    <row r="10655" spans="1:7" x14ac:dyDescent="0.25">
      <c r="A10655">
        <v>106.63</v>
      </c>
      <c r="B10655">
        <v>3.5362522602081201</v>
      </c>
      <c r="C10655">
        <v>11.161896705627401</v>
      </c>
      <c r="D10655">
        <v>3.5362522602081201</v>
      </c>
      <c r="E10655">
        <v>31.807133108273099</v>
      </c>
      <c r="F10655">
        <v>245.09807451827299</v>
      </c>
      <c r="G10655">
        <v>116.23372500000001</v>
      </c>
    </row>
    <row r="10656" spans="1:7" x14ac:dyDescent="0.25">
      <c r="A10656">
        <v>106.64</v>
      </c>
      <c r="B10656">
        <v>3.5365574359893701</v>
      </c>
      <c r="C10656">
        <v>11.161484718322701</v>
      </c>
      <c r="D10656">
        <v>3.5365574359893701</v>
      </c>
      <c r="E10656">
        <v>31.807438284054399</v>
      </c>
      <c r="F10656">
        <v>245.09837969405399</v>
      </c>
      <c r="G10656">
        <v>116.243725</v>
      </c>
    </row>
    <row r="10657" spans="1:7" x14ac:dyDescent="0.25">
      <c r="A10657">
        <v>106.649999999999</v>
      </c>
      <c r="B10657">
        <v>3.5368776321411102</v>
      </c>
      <c r="C10657">
        <v>11.1607112884521</v>
      </c>
      <c r="D10657">
        <v>3.5368776321411102</v>
      </c>
      <c r="E10657">
        <v>31.8077584802061</v>
      </c>
      <c r="F10657">
        <v>245.09869989020601</v>
      </c>
      <c r="G10657">
        <v>116.25372499999899</v>
      </c>
    </row>
    <row r="10658" spans="1:7" x14ac:dyDescent="0.25">
      <c r="A10658">
        <v>106.659999999999</v>
      </c>
      <c r="B10658">
        <v>3.5372047424316402</v>
      </c>
      <c r="C10658">
        <v>11.159716606140099</v>
      </c>
      <c r="D10658">
        <v>3.5372047424316402</v>
      </c>
      <c r="E10658">
        <v>31.808085590496599</v>
      </c>
      <c r="F10658">
        <v>245.09902700049599</v>
      </c>
      <c r="G10658">
        <v>116.263724999999</v>
      </c>
    </row>
    <row r="10659" spans="1:7" x14ac:dyDescent="0.25">
      <c r="A10659">
        <v>106.67</v>
      </c>
      <c r="B10659">
        <v>3.5375459194183301</v>
      </c>
      <c r="C10659">
        <v>11.159559249877899</v>
      </c>
      <c r="D10659">
        <v>3.5375459194183301</v>
      </c>
      <c r="E10659">
        <v>31.808426767483301</v>
      </c>
      <c r="F10659">
        <v>245.099368177483</v>
      </c>
      <c r="G10659">
        <v>116.273725</v>
      </c>
    </row>
    <row r="10660" spans="1:7" x14ac:dyDescent="0.25">
      <c r="A10660">
        <v>106.68</v>
      </c>
      <c r="B10660">
        <v>3.5378389358520499</v>
      </c>
      <c r="C10660">
        <v>11.158444404601999</v>
      </c>
      <c r="D10660">
        <v>3.5378389358520499</v>
      </c>
      <c r="E10660">
        <v>31.808719783916999</v>
      </c>
      <c r="F10660">
        <v>245.099661193917</v>
      </c>
      <c r="G10660">
        <v>116.283725</v>
      </c>
    </row>
    <row r="10661" spans="1:7" x14ac:dyDescent="0.25">
      <c r="A10661">
        <v>106.689999999999</v>
      </c>
      <c r="B10661">
        <v>3.5381367206573402</v>
      </c>
      <c r="C10661">
        <v>11.1574249267578</v>
      </c>
      <c r="D10661">
        <v>3.5381367206573402</v>
      </c>
      <c r="E10661">
        <v>31.8090175687223</v>
      </c>
      <c r="F10661">
        <v>245.09995897872199</v>
      </c>
      <c r="G10661">
        <v>116.293724999999</v>
      </c>
    </row>
    <row r="10662" spans="1:7" x14ac:dyDescent="0.25">
      <c r="A10662">
        <v>106.69999999999899</v>
      </c>
      <c r="B10662">
        <v>3.53843641281127</v>
      </c>
      <c r="C10662">
        <v>11.156119346618601</v>
      </c>
      <c r="D10662">
        <v>3.53843641281127</v>
      </c>
      <c r="E10662">
        <v>31.809317260876298</v>
      </c>
      <c r="F10662">
        <v>245.100258670876</v>
      </c>
      <c r="G10662">
        <v>116.30372499999901</v>
      </c>
    </row>
    <row r="10663" spans="1:7" x14ac:dyDescent="0.25">
      <c r="A10663">
        <v>106.71</v>
      </c>
      <c r="B10663">
        <v>3.5387287139892498</v>
      </c>
      <c r="C10663">
        <v>11.154695510864199</v>
      </c>
      <c r="D10663">
        <v>3.5387287139892498</v>
      </c>
      <c r="E10663">
        <v>31.809609562054298</v>
      </c>
      <c r="F10663">
        <v>245.10055097205401</v>
      </c>
      <c r="G10663">
        <v>116.313724999999</v>
      </c>
    </row>
    <row r="10664" spans="1:7" x14ac:dyDescent="0.25">
      <c r="A10664">
        <v>106.72</v>
      </c>
      <c r="B10664">
        <v>3.5390157699584899</v>
      </c>
      <c r="C10664">
        <v>11.1526794433593</v>
      </c>
      <c r="D10664">
        <v>3.5390157699584899</v>
      </c>
      <c r="E10664">
        <v>31.809896618023501</v>
      </c>
      <c r="F10664">
        <v>245.10083802802299</v>
      </c>
      <c r="G10664">
        <v>116.323725</v>
      </c>
    </row>
    <row r="10665" spans="1:7" x14ac:dyDescent="0.25">
      <c r="A10665">
        <v>106.729999999999</v>
      </c>
      <c r="B10665">
        <v>3.5393264293670601</v>
      </c>
      <c r="C10665">
        <v>11.1510667800903</v>
      </c>
      <c r="D10665">
        <v>3.5393264293670601</v>
      </c>
      <c r="E10665">
        <v>31.810207277432099</v>
      </c>
      <c r="F10665">
        <v>245.10114868743199</v>
      </c>
      <c r="G10665">
        <v>116.33372499999901</v>
      </c>
    </row>
    <row r="10666" spans="1:7" x14ac:dyDescent="0.25">
      <c r="A10666">
        <v>106.739999999999</v>
      </c>
      <c r="B10666">
        <v>3.5396382808685298</v>
      </c>
      <c r="C10666">
        <v>11.149299621581999</v>
      </c>
      <c r="D10666">
        <v>3.5396382808685298</v>
      </c>
      <c r="E10666">
        <v>31.8105191289335</v>
      </c>
      <c r="F10666">
        <v>245.101460538933</v>
      </c>
      <c r="G10666">
        <v>116.343724999999</v>
      </c>
    </row>
    <row r="10667" spans="1:7" x14ac:dyDescent="0.25">
      <c r="A10667">
        <v>106.75</v>
      </c>
      <c r="B10667">
        <v>3.5399377346038801</v>
      </c>
      <c r="C10667">
        <v>11.147711753845201</v>
      </c>
      <c r="D10667">
        <v>3.5399377346038801</v>
      </c>
      <c r="E10667">
        <v>31.810818582668901</v>
      </c>
      <c r="F10667">
        <v>245.10175999266801</v>
      </c>
      <c r="G10667">
        <v>116.353724999999</v>
      </c>
    </row>
    <row r="10668" spans="1:7" x14ac:dyDescent="0.25">
      <c r="A10668">
        <v>106.76</v>
      </c>
      <c r="B10668">
        <v>3.5402195453643701</v>
      </c>
      <c r="C10668">
        <v>11.1474514007568</v>
      </c>
      <c r="D10668">
        <v>3.5402195453643701</v>
      </c>
      <c r="E10668">
        <v>31.811100393429399</v>
      </c>
      <c r="F10668">
        <v>245.10204180342899</v>
      </c>
      <c r="G10668">
        <v>116.363725</v>
      </c>
    </row>
    <row r="10669" spans="1:7" x14ac:dyDescent="0.25">
      <c r="A10669">
        <v>106.769999999999</v>
      </c>
      <c r="B10669">
        <v>3.54054474830627</v>
      </c>
      <c r="C10669">
        <v>11.147086143493601</v>
      </c>
      <c r="D10669">
        <v>3.54054474830627</v>
      </c>
      <c r="E10669">
        <v>31.811425596371301</v>
      </c>
      <c r="F10669">
        <v>245.102367006371</v>
      </c>
      <c r="G10669">
        <v>116.373724999999</v>
      </c>
    </row>
    <row r="10670" spans="1:7" x14ac:dyDescent="0.25">
      <c r="A10670">
        <v>106.77999999999901</v>
      </c>
      <c r="B10670">
        <v>3.5408732891082701</v>
      </c>
      <c r="C10670">
        <v>11.145925521850501</v>
      </c>
      <c r="D10670">
        <v>3.5408732891082701</v>
      </c>
      <c r="E10670">
        <v>31.811754137173299</v>
      </c>
      <c r="F10670">
        <v>245.102695547173</v>
      </c>
      <c r="G10670">
        <v>116.383724999999</v>
      </c>
    </row>
    <row r="10671" spans="1:7" x14ac:dyDescent="0.25">
      <c r="A10671">
        <v>106.789999999999</v>
      </c>
      <c r="B10671">
        <v>3.5411689281463601</v>
      </c>
      <c r="C10671">
        <v>11.145504951476999</v>
      </c>
      <c r="D10671">
        <v>3.5411689281463601</v>
      </c>
      <c r="E10671">
        <v>31.812049776211399</v>
      </c>
      <c r="F10671">
        <v>245.102991186211</v>
      </c>
      <c r="G10671">
        <v>116.39372499999899</v>
      </c>
    </row>
    <row r="10672" spans="1:7" x14ac:dyDescent="0.25">
      <c r="A10672">
        <v>106.8</v>
      </c>
      <c r="B10672">
        <v>3.5415124893188401</v>
      </c>
      <c r="C10672">
        <v>11.145032882690399</v>
      </c>
      <c r="D10672">
        <v>3.5415124893188401</v>
      </c>
      <c r="E10672">
        <v>31.812393337383799</v>
      </c>
      <c r="F10672">
        <v>245.103334747383</v>
      </c>
      <c r="G10672">
        <v>116.40372499999999</v>
      </c>
    </row>
    <row r="10673" spans="1:7" x14ac:dyDescent="0.25">
      <c r="A10673">
        <v>106.81</v>
      </c>
      <c r="B10673">
        <v>3.5418357849121</v>
      </c>
      <c r="C10673">
        <v>11.1452264785766</v>
      </c>
      <c r="D10673">
        <v>3.5418357849121</v>
      </c>
      <c r="E10673">
        <v>31.8127166329771</v>
      </c>
      <c r="F10673">
        <v>245.103658042977</v>
      </c>
      <c r="G10673">
        <v>116.413725</v>
      </c>
    </row>
    <row r="10674" spans="1:7" x14ac:dyDescent="0.25">
      <c r="A10674">
        <v>106.819999999999</v>
      </c>
      <c r="B10674">
        <v>3.5421323776245099</v>
      </c>
      <c r="C10674">
        <v>11.144945144653301</v>
      </c>
      <c r="D10674">
        <v>3.5421323776245099</v>
      </c>
      <c r="E10674">
        <v>31.813013225689499</v>
      </c>
      <c r="F10674">
        <v>245.10395463568901</v>
      </c>
      <c r="G10674">
        <v>116.423724999999</v>
      </c>
    </row>
    <row r="10675" spans="1:7" x14ac:dyDescent="0.25">
      <c r="A10675">
        <v>106.829999999999</v>
      </c>
      <c r="B10675">
        <v>3.5424571037292401</v>
      </c>
      <c r="C10675">
        <v>11.145785331726</v>
      </c>
      <c r="D10675">
        <v>3.5424571037292401</v>
      </c>
      <c r="E10675">
        <v>31.8133379517942</v>
      </c>
      <c r="F10675">
        <v>245.104279361794</v>
      </c>
      <c r="G10675">
        <v>116.433724999999</v>
      </c>
    </row>
    <row r="10676" spans="1:7" x14ac:dyDescent="0.25">
      <c r="A10676">
        <v>106.84</v>
      </c>
      <c r="B10676">
        <v>3.5427758693695002</v>
      </c>
      <c r="C10676">
        <v>11.146183013916</v>
      </c>
      <c r="D10676">
        <v>3.5427758693695002</v>
      </c>
      <c r="E10676">
        <v>31.813656717434501</v>
      </c>
      <c r="F10676">
        <v>245.104598127434</v>
      </c>
      <c r="G10676">
        <v>116.443725</v>
      </c>
    </row>
    <row r="10677" spans="1:7" x14ac:dyDescent="0.25">
      <c r="A10677">
        <v>106.85</v>
      </c>
      <c r="B10677">
        <v>3.54307961463928</v>
      </c>
      <c r="C10677">
        <v>11.147487640380801</v>
      </c>
      <c r="D10677">
        <v>3.54307961463928</v>
      </c>
      <c r="E10677">
        <v>31.813960462704301</v>
      </c>
      <c r="F10677">
        <v>245.104901872704</v>
      </c>
      <c r="G10677">
        <v>116.45372500000001</v>
      </c>
    </row>
    <row r="10678" spans="1:7" x14ac:dyDescent="0.25">
      <c r="A10678">
        <v>106.859999999999</v>
      </c>
      <c r="B10678">
        <v>3.54337382316589</v>
      </c>
      <c r="C10678">
        <v>11.148053169250399</v>
      </c>
      <c r="D10678">
        <v>3.54337382316589</v>
      </c>
      <c r="E10678">
        <v>31.814254671230898</v>
      </c>
      <c r="F10678">
        <v>245.10519608122999</v>
      </c>
      <c r="G10678">
        <v>116.463724999999</v>
      </c>
    </row>
    <row r="10679" spans="1:7" x14ac:dyDescent="0.25">
      <c r="A10679">
        <v>106.869999999999</v>
      </c>
      <c r="B10679">
        <v>3.5436604022979701</v>
      </c>
      <c r="C10679">
        <v>11.148531913757299</v>
      </c>
      <c r="D10679">
        <v>3.5436604022979701</v>
      </c>
      <c r="E10679">
        <v>31.814541250363</v>
      </c>
      <c r="F10679">
        <v>245.10548266036301</v>
      </c>
      <c r="G10679">
        <v>116.47372499999901</v>
      </c>
    </row>
    <row r="10680" spans="1:7" x14ac:dyDescent="0.25">
      <c r="A10680">
        <v>106.88</v>
      </c>
      <c r="B10680">
        <v>3.5439968109130802</v>
      </c>
      <c r="C10680">
        <v>11.147960662841699</v>
      </c>
      <c r="D10680">
        <v>3.5439968109130802</v>
      </c>
      <c r="E10680">
        <v>31.814877658978101</v>
      </c>
      <c r="F10680">
        <v>245.10581906897801</v>
      </c>
      <c r="G10680">
        <v>116.48372500000001</v>
      </c>
    </row>
    <row r="10681" spans="1:7" x14ac:dyDescent="0.25">
      <c r="A10681">
        <v>106.89</v>
      </c>
      <c r="B10681">
        <v>3.54433250427246</v>
      </c>
      <c r="C10681">
        <v>11.1477823257446</v>
      </c>
      <c r="D10681">
        <v>3.54433250427246</v>
      </c>
      <c r="E10681">
        <v>31.815213352337501</v>
      </c>
      <c r="F10681">
        <v>245.10615476233701</v>
      </c>
      <c r="G10681">
        <v>116.493725</v>
      </c>
    </row>
    <row r="10682" spans="1:7" x14ac:dyDescent="0.25">
      <c r="A10682">
        <v>106.899999999999</v>
      </c>
      <c r="B10682">
        <v>3.5446586608886701</v>
      </c>
      <c r="C10682">
        <v>11.1478719711303</v>
      </c>
      <c r="D10682">
        <v>3.5446586608886701</v>
      </c>
      <c r="E10682">
        <v>31.815539508953702</v>
      </c>
      <c r="F10682">
        <v>245.106480918953</v>
      </c>
      <c r="G10682">
        <v>116.50372499999899</v>
      </c>
    </row>
    <row r="10683" spans="1:7" x14ac:dyDescent="0.25">
      <c r="A10683">
        <v>106.909999999999</v>
      </c>
      <c r="B10683">
        <v>3.5449748039245601</v>
      </c>
      <c r="C10683">
        <v>11.147687911987299</v>
      </c>
      <c r="D10683">
        <v>3.5449748039245601</v>
      </c>
      <c r="E10683">
        <v>31.815855651989601</v>
      </c>
      <c r="F10683">
        <v>245.106797061989</v>
      </c>
      <c r="G10683">
        <v>116.513724999999</v>
      </c>
    </row>
    <row r="10684" spans="1:7" x14ac:dyDescent="0.25">
      <c r="A10684">
        <v>106.92</v>
      </c>
      <c r="B10684">
        <v>3.5452704429626398</v>
      </c>
      <c r="C10684">
        <v>11.1468296051025</v>
      </c>
      <c r="D10684">
        <v>3.5452704429626398</v>
      </c>
      <c r="E10684">
        <v>31.816151291027602</v>
      </c>
      <c r="F10684">
        <v>245.107092701027</v>
      </c>
      <c r="G10684">
        <v>116.523725</v>
      </c>
    </row>
    <row r="10685" spans="1:7" x14ac:dyDescent="0.25">
      <c r="A10685">
        <v>106.93</v>
      </c>
      <c r="B10685">
        <v>3.54556107521057</v>
      </c>
      <c r="C10685">
        <v>11.145448684692299</v>
      </c>
      <c r="D10685">
        <v>3.54556107521057</v>
      </c>
      <c r="E10685">
        <v>31.816441923275601</v>
      </c>
      <c r="F10685">
        <v>245.10738333327501</v>
      </c>
      <c r="G10685">
        <v>116.533725</v>
      </c>
    </row>
    <row r="10686" spans="1:7" x14ac:dyDescent="0.25">
      <c r="A10686">
        <v>106.939999999999</v>
      </c>
      <c r="B10686">
        <v>3.54589366912841</v>
      </c>
      <c r="C10686">
        <v>11.145366668701101</v>
      </c>
      <c r="D10686">
        <v>3.54589366912841</v>
      </c>
      <c r="E10686">
        <v>31.816774517193402</v>
      </c>
      <c r="F10686">
        <v>245.107715927193</v>
      </c>
      <c r="G10686">
        <v>116.543724999999</v>
      </c>
    </row>
    <row r="10687" spans="1:7" x14ac:dyDescent="0.25">
      <c r="A10687">
        <v>106.94999999999899</v>
      </c>
      <c r="B10687">
        <v>3.5462279319763099</v>
      </c>
      <c r="C10687">
        <v>11.1455841064453</v>
      </c>
      <c r="D10687">
        <v>3.5462279319763099</v>
      </c>
      <c r="E10687">
        <v>31.817108780041298</v>
      </c>
      <c r="F10687">
        <v>245.10805019004101</v>
      </c>
      <c r="G10687">
        <v>116.55372499999901</v>
      </c>
    </row>
    <row r="10688" spans="1:7" x14ac:dyDescent="0.25">
      <c r="A10688">
        <v>106.96</v>
      </c>
      <c r="B10688">
        <v>3.5465526580810498</v>
      </c>
      <c r="C10688">
        <v>11.143825531005801</v>
      </c>
      <c r="D10688">
        <v>3.5465526580810498</v>
      </c>
      <c r="E10688">
        <v>31.817433506146099</v>
      </c>
      <c r="F10688">
        <v>245.108374916146</v>
      </c>
      <c r="G10688">
        <v>116.563724999999</v>
      </c>
    </row>
    <row r="10689" spans="1:7" x14ac:dyDescent="0.25">
      <c r="A10689">
        <v>106.97</v>
      </c>
      <c r="B10689">
        <v>3.5468480587005602</v>
      </c>
      <c r="C10689">
        <v>11.142631530761699</v>
      </c>
      <c r="D10689">
        <v>3.5468480587005602</v>
      </c>
      <c r="E10689">
        <v>31.817728906765598</v>
      </c>
      <c r="F10689">
        <v>245.108670316765</v>
      </c>
      <c r="G10689">
        <v>116.573725</v>
      </c>
    </row>
    <row r="10690" spans="1:7" x14ac:dyDescent="0.25">
      <c r="A10690">
        <v>106.979999999999</v>
      </c>
      <c r="B10690">
        <v>3.5471789836883501</v>
      </c>
      <c r="C10690">
        <v>11.1436710357666</v>
      </c>
      <c r="D10690">
        <v>3.5471789836883501</v>
      </c>
      <c r="E10690">
        <v>31.818059831753398</v>
      </c>
      <c r="F10690">
        <v>245.10900124175299</v>
      </c>
      <c r="G10690">
        <v>116.58372499999901</v>
      </c>
    </row>
    <row r="10691" spans="1:7" x14ac:dyDescent="0.25">
      <c r="A10691">
        <v>106.989999999999</v>
      </c>
      <c r="B10691">
        <v>3.5475037097930899</v>
      </c>
      <c r="C10691">
        <v>11.144273757934499</v>
      </c>
      <c r="D10691">
        <v>3.5475037097930899</v>
      </c>
      <c r="E10691">
        <v>31.818384557858099</v>
      </c>
      <c r="F10691">
        <v>245.10932596785801</v>
      </c>
      <c r="G10691">
        <v>116.593724999999</v>
      </c>
    </row>
    <row r="10692" spans="1:7" x14ac:dyDescent="0.25">
      <c r="A10692">
        <v>107</v>
      </c>
      <c r="B10692">
        <v>3.5477921962738002</v>
      </c>
      <c r="C10692">
        <v>11.144461631774901</v>
      </c>
      <c r="D10692">
        <v>3.5477921962738002</v>
      </c>
      <c r="E10692">
        <v>31.818673044338802</v>
      </c>
      <c r="F10692">
        <v>245.10961445433799</v>
      </c>
      <c r="G10692">
        <v>116.603724999999</v>
      </c>
    </row>
    <row r="10693" spans="1:7" x14ac:dyDescent="0.25">
      <c r="A10693">
        <v>107.01</v>
      </c>
      <c r="B10693">
        <v>3.54811334609985</v>
      </c>
      <c r="C10693">
        <v>11.1448516845703</v>
      </c>
      <c r="D10693">
        <v>3.54811334609985</v>
      </c>
      <c r="E10693">
        <v>31.818994194164901</v>
      </c>
      <c r="F10693">
        <v>245.10993560416401</v>
      </c>
      <c r="G10693">
        <v>116.613725</v>
      </c>
    </row>
    <row r="10694" spans="1:7" x14ac:dyDescent="0.25">
      <c r="A10694">
        <v>107.019999999999</v>
      </c>
      <c r="B10694">
        <v>3.5484712123870801</v>
      </c>
      <c r="C10694">
        <v>11.1452522277832</v>
      </c>
      <c r="D10694">
        <v>3.5484712123870801</v>
      </c>
      <c r="E10694">
        <v>31.819352060452101</v>
      </c>
      <c r="F10694">
        <v>245.11029347045201</v>
      </c>
      <c r="G10694">
        <v>116.623724999999</v>
      </c>
    </row>
    <row r="10695" spans="1:7" x14ac:dyDescent="0.25">
      <c r="A10695">
        <v>107.02999999999901</v>
      </c>
      <c r="B10695">
        <v>3.5487997531890798</v>
      </c>
      <c r="C10695">
        <v>11.146475791931101</v>
      </c>
      <c r="D10695">
        <v>3.5487997531890798</v>
      </c>
      <c r="E10695">
        <v>31.819680601254099</v>
      </c>
      <c r="F10695">
        <v>245.11062201125401</v>
      </c>
      <c r="G10695">
        <v>116.633724999999</v>
      </c>
    </row>
    <row r="10696" spans="1:7" x14ac:dyDescent="0.25">
      <c r="A10696">
        <v>107.039999999999</v>
      </c>
      <c r="B10696">
        <v>3.5491380691528298</v>
      </c>
      <c r="C10696">
        <v>11.1472253799438</v>
      </c>
      <c r="D10696">
        <v>3.5491380691528298</v>
      </c>
      <c r="E10696">
        <v>31.820018917217801</v>
      </c>
      <c r="F10696">
        <v>245.11096032721699</v>
      </c>
      <c r="G10696">
        <v>116.64372499999899</v>
      </c>
    </row>
    <row r="10697" spans="1:7" x14ac:dyDescent="0.25">
      <c r="A10697">
        <v>107.05</v>
      </c>
      <c r="B10697">
        <v>3.5494284629821702</v>
      </c>
      <c r="C10697">
        <v>11.1478223800659</v>
      </c>
      <c r="D10697">
        <v>3.5494284629821702</v>
      </c>
      <c r="E10697">
        <v>31.8203093110472</v>
      </c>
      <c r="F10697">
        <v>245.11125072104701</v>
      </c>
      <c r="G10697">
        <v>116.65372499999999</v>
      </c>
    </row>
    <row r="10698" spans="1:7" x14ac:dyDescent="0.25">
      <c r="A10698">
        <v>107.06</v>
      </c>
      <c r="B10698">
        <v>3.5497577190399099</v>
      </c>
      <c r="C10698">
        <v>11.1481409072875</v>
      </c>
      <c r="D10698">
        <v>3.5497577190399099</v>
      </c>
      <c r="E10698">
        <v>31.820638567104901</v>
      </c>
      <c r="F10698">
        <v>245.11157997710399</v>
      </c>
      <c r="G10698">
        <v>116.663725</v>
      </c>
    </row>
    <row r="10699" spans="1:7" x14ac:dyDescent="0.25">
      <c r="A10699">
        <v>107.069999999999</v>
      </c>
      <c r="B10699">
        <v>3.5501306056976301</v>
      </c>
      <c r="C10699">
        <v>11.149334907531699</v>
      </c>
      <c r="D10699">
        <v>3.5501306056976301</v>
      </c>
      <c r="E10699">
        <v>31.821011453762601</v>
      </c>
      <c r="F10699">
        <v>245.11195286376201</v>
      </c>
      <c r="G10699">
        <v>116.673724999999</v>
      </c>
    </row>
    <row r="10700" spans="1:7" x14ac:dyDescent="0.25">
      <c r="A10700">
        <v>107.079999999999</v>
      </c>
      <c r="B10700">
        <v>3.5504691600799498</v>
      </c>
      <c r="C10700">
        <v>11.150998115539499</v>
      </c>
      <c r="D10700">
        <v>3.5504691600799498</v>
      </c>
      <c r="E10700">
        <v>31.821350008145</v>
      </c>
      <c r="F10700">
        <v>245.112291418144</v>
      </c>
      <c r="G10700">
        <v>116.683724999999</v>
      </c>
    </row>
    <row r="10701" spans="1:7" x14ac:dyDescent="0.25">
      <c r="A10701">
        <v>107.09</v>
      </c>
      <c r="B10701">
        <v>3.5507884025573699</v>
      </c>
      <c r="C10701">
        <v>11.1524038314819</v>
      </c>
      <c r="D10701">
        <v>3.5507884025573699</v>
      </c>
      <c r="E10701">
        <v>31.821669250622399</v>
      </c>
      <c r="F10701">
        <v>245.11261066062201</v>
      </c>
      <c r="G10701">
        <v>116.693725</v>
      </c>
    </row>
    <row r="10702" spans="1:7" x14ac:dyDescent="0.25">
      <c r="A10702">
        <v>107.1</v>
      </c>
      <c r="B10702">
        <v>3.5511181354522701</v>
      </c>
      <c r="C10702">
        <v>11.1527652740478</v>
      </c>
      <c r="D10702">
        <v>3.5511181354522701</v>
      </c>
      <c r="E10702">
        <v>31.8219989835173</v>
      </c>
      <c r="F10702">
        <v>245.11294039351699</v>
      </c>
      <c r="G10702">
        <v>116.70372500000001</v>
      </c>
    </row>
    <row r="10703" spans="1:7" x14ac:dyDescent="0.25">
      <c r="A10703">
        <v>107.109999999999</v>
      </c>
      <c r="B10703">
        <v>3.55145215988159</v>
      </c>
      <c r="C10703">
        <v>11.1538858413696</v>
      </c>
      <c r="D10703">
        <v>3.55145215988159</v>
      </c>
      <c r="E10703">
        <v>31.8223330079466</v>
      </c>
      <c r="F10703">
        <v>245.113274417946</v>
      </c>
      <c r="G10703">
        <v>116.713724999999</v>
      </c>
    </row>
    <row r="10704" spans="1:7" x14ac:dyDescent="0.25">
      <c r="A10704">
        <v>107.119999999999</v>
      </c>
      <c r="B10704">
        <v>3.5517723560333199</v>
      </c>
      <c r="C10704">
        <v>11.155011177062899</v>
      </c>
      <c r="D10704">
        <v>3.5517723560333199</v>
      </c>
      <c r="E10704">
        <v>31.822653204098302</v>
      </c>
      <c r="F10704">
        <v>245.11359461409799</v>
      </c>
      <c r="G10704">
        <v>116.72372499999901</v>
      </c>
    </row>
    <row r="10705" spans="1:7" x14ac:dyDescent="0.25">
      <c r="A10705">
        <v>107.13</v>
      </c>
      <c r="B10705">
        <v>3.5520846843719398</v>
      </c>
      <c r="C10705">
        <v>11.155794143676699</v>
      </c>
      <c r="D10705">
        <v>3.5520846843719398</v>
      </c>
      <c r="E10705">
        <v>31.8229655324369</v>
      </c>
      <c r="F10705">
        <v>245.11390694243599</v>
      </c>
      <c r="G10705">
        <v>116.73372500000001</v>
      </c>
    </row>
    <row r="10706" spans="1:7" x14ac:dyDescent="0.25">
      <c r="A10706">
        <v>107.14</v>
      </c>
      <c r="B10706">
        <v>3.55241727828979</v>
      </c>
      <c r="C10706">
        <v>11.157060623168899</v>
      </c>
      <c r="D10706">
        <v>3.55241727828979</v>
      </c>
      <c r="E10706">
        <v>31.8232981263548</v>
      </c>
      <c r="F10706">
        <v>245.11423953635401</v>
      </c>
      <c r="G10706">
        <v>116.743725</v>
      </c>
    </row>
    <row r="10707" spans="1:7" x14ac:dyDescent="0.25">
      <c r="A10707">
        <v>107.149999999999</v>
      </c>
      <c r="B10707">
        <v>3.55276203155517</v>
      </c>
      <c r="C10707">
        <v>11.156312942504799</v>
      </c>
      <c r="D10707">
        <v>3.55276203155517</v>
      </c>
      <c r="E10707">
        <v>31.823642879620198</v>
      </c>
      <c r="F10707">
        <v>245.11458428962001</v>
      </c>
      <c r="G10707">
        <v>116.75372499999899</v>
      </c>
    </row>
    <row r="10708" spans="1:7" x14ac:dyDescent="0.25">
      <c r="A10708">
        <v>107.159999999999</v>
      </c>
      <c r="B10708">
        <v>3.5530829429626398</v>
      </c>
      <c r="C10708">
        <v>11.1575107574462</v>
      </c>
      <c r="D10708">
        <v>3.5530829429626398</v>
      </c>
      <c r="E10708">
        <v>31.823963791027602</v>
      </c>
      <c r="F10708">
        <v>245.114905201027</v>
      </c>
      <c r="G10708">
        <v>116.763724999999</v>
      </c>
    </row>
    <row r="10709" spans="1:7" x14ac:dyDescent="0.25">
      <c r="A10709">
        <v>107.17</v>
      </c>
      <c r="B10709">
        <v>3.5533771514892498</v>
      </c>
      <c r="C10709">
        <v>11.157850265502899</v>
      </c>
      <c r="D10709">
        <v>3.5533771514892498</v>
      </c>
      <c r="E10709">
        <v>31.824257999554298</v>
      </c>
      <c r="F10709">
        <v>245.11519940955401</v>
      </c>
      <c r="G10709">
        <v>116.773725</v>
      </c>
    </row>
    <row r="10710" spans="1:7" x14ac:dyDescent="0.25">
      <c r="A10710">
        <v>107.18</v>
      </c>
      <c r="B10710">
        <v>3.5536980628967201</v>
      </c>
      <c r="C10710">
        <v>11.1586551666259</v>
      </c>
      <c r="D10710">
        <v>3.5536980628967201</v>
      </c>
      <c r="E10710">
        <v>31.824578910961701</v>
      </c>
      <c r="F10710">
        <v>245.115520320961</v>
      </c>
      <c r="G10710">
        <v>116.783725</v>
      </c>
    </row>
    <row r="10711" spans="1:7" x14ac:dyDescent="0.25">
      <c r="A10711">
        <v>107.189999999999</v>
      </c>
      <c r="B10711">
        <v>3.5540380477905198</v>
      </c>
      <c r="C10711">
        <v>11.159434318542401</v>
      </c>
      <c r="D10711">
        <v>3.5540380477905198</v>
      </c>
      <c r="E10711">
        <v>31.8249188958555</v>
      </c>
      <c r="F10711">
        <v>245.11586030585499</v>
      </c>
      <c r="G10711">
        <v>116.793724999999</v>
      </c>
    </row>
    <row r="10712" spans="1:7" x14ac:dyDescent="0.25">
      <c r="A10712">
        <v>107.19999999999899</v>
      </c>
      <c r="B10712">
        <v>3.5543529987335201</v>
      </c>
      <c r="C10712">
        <v>11.160483360290501</v>
      </c>
      <c r="D10712">
        <v>3.5543529987335201</v>
      </c>
      <c r="E10712">
        <v>31.825233846798501</v>
      </c>
      <c r="F10712">
        <v>245.11617525679799</v>
      </c>
      <c r="G10712">
        <v>116.80372499999901</v>
      </c>
    </row>
    <row r="10713" spans="1:7" x14ac:dyDescent="0.25">
      <c r="A10713">
        <v>107.21</v>
      </c>
      <c r="B10713">
        <v>3.5546963214874201</v>
      </c>
      <c r="C10713">
        <v>11.160194396972599</v>
      </c>
      <c r="D10713">
        <v>3.5546963214874201</v>
      </c>
      <c r="E10713">
        <v>31.8255771695524</v>
      </c>
      <c r="F10713">
        <v>245.11651857955201</v>
      </c>
      <c r="G10713">
        <v>116.813724999999</v>
      </c>
    </row>
    <row r="10714" spans="1:7" x14ac:dyDescent="0.25">
      <c r="A10714">
        <v>107.22</v>
      </c>
      <c r="B10714">
        <v>3.55506372451782</v>
      </c>
      <c r="C10714">
        <v>11.16206741333</v>
      </c>
      <c r="D10714">
        <v>3.55506372451782</v>
      </c>
      <c r="E10714">
        <v>31.825944572582799</v>
      </c>
      <c r="F10714">
        <v>245.116885982582</v>
      </c>
      <c r="G10714">
        <v>116.823725</v>
      </c>
    </row>
    <row r="10715" spans="1:7" x14ac:dyDescent="0.25">
      <c r="A10715">
        <v>107.229999999999</v>
      </c>
      <c r="B10715">
        <v>3.5554213523864702</v>
      </c>
      <c r="C10715">
        <v>11.1632633209228</v>
      </c>
      <c r="D10715">
        <v>3.5554213523864702</v>
      </c>
      <c r="E10715">
        <v>31.826302200451501</v>
      </c>
      <c r="F10715">
        <v>245.117243610451</v>
      </c>
      <c r="G10715">
        <v>116.83372499999901</v>
      </c>
    </row>
    <row r="10716" spans="1:7" x14ac:dyDescent="0.25">
      <c r="A10716">
        <v>107.239999999999</v>
      </c>
      <c r="B10716">
        <v>3.5557506084442099</v>
      </c>
      <c r="C10716">
        <v>11.163022994995099</v>
      </c>
      <c r="D10716">
        <v>3.5557506084442099</v>
      </c>
      <c r="E10716">
        <v>31.826631456509201</v>
      </c>
      <c r="F10716">
        <v>245.11757286650899</v>
      </c>
      <c r="G10716">
        <v>116.843724999999</v>
      </c>
    </row>
    <row r="10717" spans="1:7" x14ac:dyDescent="0.25">
      <c r="A10717">
        <v>107.25</v>
      </c>
      <c r="B10717">
        <v>3.5560827255249001</v>
      </c>
      <c r="C10717">
        <v>11.1638231277465</v>
      </c>
      <c r="D10717">
        <v>3.5560827255249001</v>
      </c>
      <c r="E10717">
        <v>31.8269635735899</v>
      </c>
      <c r="F10717">
        <v>245.117904983589</v>
      </c>
      <c r="G10717">
        <v>116.853724999999</v>
      </c>
    </row>
    <row r="10718" spans="1:7" x14ac:dyDescent="0.25">
      <c r="A10718">
        <v>107.26</v>
      </c>
      <c r="B10718">
        <v>3.5564608573913499</v>
      </c>
      <c r="C10718">
        <v>11.164584159851</v>
      </c>
      <c r="D10718">
        <v>3.5564608573913499</v>
      </c>
      <c r="E10718">
        <v>31.827341705456401</v>
      </c>
      <c r="F10718">
        <v>245.11828311545599</v>
      </c>
      <c r="G10718">
        <v>116.863725</v>
      </c>
    </row>
    <row r="10719" spans="1:7" x14ac:dyDescent="0.25">
      <c r="A10719">
        <v>107.269999999999</v>
      </c>
      <c r="B10719">
        <v>3.5568258762359601</v>
      </c>
      <c r="C10719">
        <v>11.1654195785522</v>
      </c>
      <c r="D10719">
        <v>3.5568258762359601</v>
      </c>
      <c r="E10719">
        <v>31.827706724300999</v>
      </c>
      <c r="F10719">
        <v>245.1186481343</v>
      </c>
      <c r="G10719">
        <v>116.873724999999</v>
      </c>
    </row>
    <row r="10720" spans="1:7" x14ac:dyDescent="0.25">
      <c r="A10720">
        <v>107.27999999999901</v>
      </c>
      <c r="B10720">
        <v>3.5571920871734601</v>
      </c>
      <c r="C10720">
        <v>11.1655712127685</v>
      </c>
      <c r="D10720">
        <v>3.5571920871734601</v>
      </c>
      <c r="E10720">
        <v>31.828072935238499</v>
      </c>
      <c r="F10720">
        <v>245.11901434523801</v>
      </c>
      <c r="G10720">
        <v>116.883724999999</v>
      </c>
    </row>
    <row r="10721" spans="1:7" x14ac:dyDescent="0.25">
      <c r="A10721">
        <v>107.289999999999</v>
      </c>
      <c r="B10721">
        <v>3.5575370788574201</v>
      </c>
      <c r="C10721">
        <v>11.166011810302701</v>
      </c>
      <c r="D10721">
        <v>3.5575370788574201</v>
      </c>
      <c r="E10721">
        <v>31.828417926922398</v>
      </c>
      <c r="F10721">
        <v>245.119359336922</v>
      </c>
      <c r="G10721">
        <v>116.89372499999899</v>
      </c>
    </row>
    <row r="10722" spans="1:7" x14ac:dyDescent="0.25">
      <c r="A10722">
        <v>107.3</v>
      </c>
      <c r="B10722">
        <v>3.5578808784484801</v>
      </c>
      <c r="C10722">
        <v>11.1658563613891</v>
      </c>
      <c r="D10722">
        <v>3.5578808784484801</v>
      </c>
      <c r="E10722">
        <v>31.828761726513498</v>
      </c>
      <c r="F10722">
        <v>245.11970313651301</v>
      </c>
      <c r="G10722">
        <v>116.90372499999999</v>
      </c>
    </row>
    <row r="10723" spans="1:7" x14ac:dyDescent="0.25">
      <c r="A10723">
        <v>107.31</v>
      </c>
      <c r="B10723">
        <v>3.5582208633422798</v>
      </c>
      <c r="C10723">
        <v>11.166277885436999</v>
      </c>
      <c r="D10723">
        <v>3.5582208633422798</v>
      </c>
      <c r="E10723">
        <v>31.829101711407301</v>
      </c>
      <c r="F10723">
        <v>245.12004312140701</v>
      </c>
      <c r="G10723">
        <v>116.913725</v>
      </c>
    </row>
    <row r="10724" spans="1:7" x14ac:dyDescent="0.25">
      <c r="A10724">
        <v>107.319999999999</v>
      </c>
      <c r="B10724">
        <v>3.5585796833038299</v>
      </c>
      <c r="C10724">
        <v>11.166706085205</v>
      </c>
      <c r="D10724">
        <v>3.5585796833038299</v>
      </c>
      <c r="E10724">
        <v>31.829460531368799</v>
      </c>
      <c r="F10724">
        <v>245.12040194136799</v>
      </c>
      <c r="G10724">
        <v>116.923724999999</v>
      </c>
    </row>
    <row r="10725" spans="1:7" x14ac:dyDescent="0.25">
      <c r="A10725">
        <v>107.329999999999</v>
      </c>
      <c r="B10725">
        <v>3.55894446372985</v>
      </c>
      <c r="C10725">
        <v>11.167696952819799</v>
      </c>
      <c r="D10725">
        <v>3.55894446372985</v>
      </c>
      <c r="E10725">
        <v>31.829825311794899</v>
      </c>
      <c r="F10725">
        <v>245.12076672179401</v>
      </c>
      <c r="G10725">
        <v>116.933724999999</v>
      </c>
    </row>
    <row r="10726" spans="1:7" x14ac:dyDescent="0.25">
      <c r="A10726">
        <v>107.34</v>
      </c>
      <c r="B10726">
        <v>3.5592896938323899</v>
      </c>
      <c r="C10726">
        <v>11.1684665679931</v>
      </c>
      <c r="D10726">
        <v>3.5592896938323899</v>
      </c>
      <c r="E10726">
        <v>31.830170541897399</v>
      </c>
      <c r="F10726">
        <v>245.12111195189701</v>
      </c>
      <c r="G10726">
        <v>116.943725</v>
      </c>
    </row>
    <row r="10727" spans="1:7" x14ac:dyDescent="0.25">
      <c r="A10727">
        <v>107.35</v>
      </c>
      <c r="B10727">
        <v>3.5596680641174299</v>
      </c>
      <c r="C10727">
        <v>11.1695642471313</v>
      </c>
      <c r="D10727">
        <v>3.5596680641174299</v>
      </c>
      <c r="E10727">
        <v>31.830548912182401</v>
      </c>
      <c r="F10727">
        <v>245.12149032218201</v>
      </c>
      <c r="G10727">
        <v>116.95372500000001</v>
      </c>
    </row>
    <row r="10728" spans="1:7" x14ac:dyDescent="0.25">
      <c r="A10728">
        <v>107.359999999999</v>
      </c>
      <c r="B10728">
        <v>3.5600380897521902</v>
      </c>
      <c r="C10728">
        <v>11.170773506164499</v>
      </c>
      <c r="D10728">
        <v>3.5600380897521902</v>
      </c>
      <c r="E10728">
        <v>31.830918937817199</v>
      </c>
      <c r="F10728">
        <v>245.12186034781701</v>
      </c>
      <c r="G10728">
        <v>116.963724999999</v>
      </c>
    </row>
    <row r="10729" spans="1:7" x14ac:dyDescent="0.25">
      <c r="A10729">
        <v>107.369999999999</v>
      </c>
      <c r="B10729">
        <v>3.5603880882263099</v>
      </c>
      <c r="C10729">
        <v>11.172921180725</v>
      </c>
      <c r="D10729">
        <v>3.5603880882263099</v>
      </c>
      <c r="E10729">
        <v>31.831268936291298</v>
      </c>
      <c r="F10729">
        <v>245.12221034629101</v>
      </c>
      <c r="G10729">
        <v>116.97372499999901</v>
      </c>
    </row>
    <row r="10730" spans="1:7" x14ac:dyDescent="0.25">
      <c r="A10730">
        <v>107.38</v>
      </c>
      <c r="B10730">
        <v>3.5607426166534402</v>
      </c>
      <c r="C10730">
        <v>11.174811363220201</v>
      </c>
      <c r="D10730">
        <v>3.5607426166534402</v>
      </c>
      <c r="E10730">
        <v>31.831623464718401</v>
      </c>
      <c r="F10730">
        <v>245.12256487471799</v>
      </c>
      <c r="G10730">
        <v>116.98372500000001</v>
      </c>
    </row>
    <row r="10731" spans="1:7" x14ac:dyDescent="0.25">
      <c r="A10731">
        <v>107.39</v>
      </c>
      <c r="B10731">
        <v>3.5611152648925701</v>
      </c>
      <c r="C10731">
        <v>11.176234245300201</v>
      </c>
      <c r="D10731">
        <v>3.5611152648925701</v>
      </c>
      <c r="E10731">
        <v>31.831996112957601</v>
      </c>
      <c r="F10731">
        <v>245.12293752295699</v>
      </c>
      <c r="G10731">
        <v>116.993725</v>
      </c>
    </row>
    <row r="10732" spans="1:7" x14ac:dyDescent="0.25">
      <c r="A10732">
        <v>107.399999999999</v>
      </c>
      <c r="B10732">
        <v>3.56150770187377</v>
      </c>
      <c r="C10732">
        <v>11.177589416503899</v>
      </c>
      <c r="D10732">
        <v>3.56150770187377</v>
      </c>
      <c r="E10732">
        <v>31.832388549938798</v>
      </c>
      <c r="F10732">
        <v>245.12332995993799</v>
      </c>
      <c r="G10732">
        <v>117.00372499999899</v>
      </c>
    </row>
    <row r="10733" spans="1:7" x14ac:dyDescent="0.25">
      <c r="A10733">
        <v>107.409999999999</v>
      </c>
      <c r="B10733">
        <v>3.5618946552276598</v>
      </c>
      <c r="C10733">
        <v>11.180071830749499</v>
      </c>
      <c r="D10733">
        <v>3.5618946552276598</v>
      </c>
      <c r="E10733">
        <v>31.832775503292702</v>
      </c>
      <c r="F10733">
        <v>245.12371691329199</v>
      </c>
      <c r="G10733">
        <v>117.013724999999</v>
      </c>
    </row>
    <row r="10734" spans="1:7" x14ac:dyDescent="0.25">
      <c r="A10734">
        <v>107.42</v>
      </c>
      <c r="B10734">
        <v>3.5622706413268999</v>
      </c>
      <c r="C10734">
        <v>11.181765556335399</v>
      </c>
      <c r="D10734">
        <v>3.5622706413268999</v>
      </c>
      <c r="E10734">
        <v>31.833151489391899</v>
      </c>
      <c r="F10734">
        <v>245.124092899391</v>
      </c>
      <c r="G10734">
        <v>117.023725</v>
      </c>
    </row>
    <row r="10735" spans="1:7" x14ac:dyDescent="0.25">
      <c r="A10735">
        <v>107.43</v>
      </c>
      <c r="B10735">
        <v>3.5626666545867902</v>
      </c>
      <c r="C10735">
        <v>11.1828660964965</v>
      </c>
      <c r="D10735">
        <v>3.5626666545867902</v>
      </c>
      <c r="E10735">
        <v>31.8335475026518</v>
      </c>
      <c r="F10735">
        <v>245.124488912651</v>
      </c>
      <c r="G10735">
        <v>117.033725</v>
      </c>
    </row>
    <row r="10736" spans="1:7" x14ac:dyDescent="0.25">
      <c r="A10736">
        <v>107.439999999999</v>
      </c>
      <c r="B10736">
        <v>3.5630457401275599</v>
      </c>
      <c r="C10736">
        <v>11.184195518493601</v>
      </c>
      <c r="D10736">
        <v>3.5630457401275599</v>
      </c>
      <c r="E10736">
        <v>31.8339265881926</v>
      </c>
      <c r="F10736">
        <v>245.124867998192</v>
      </c>
      <c r="G10736">
        <v>117.043724999999</v>
      </c>
    </row>
    <row r="10737" spans="1:7" x14ac:dyDescent="0.25">
      <c r="A10737">
        <v>107.44999999999899</v>
      </c>
      <c r="B10737">
        <v>3.56341552734375</v>
      </c>
      <c r="C10737">
        <v>11.185681343078601</v>
      </c>
      <c r="D10737">
        <v>3.56341552734375</v>
      </c>
      <c r="E10737">
        <v>31.834296375408702</v>
      </c>
      <c r="F10737">
        <v>245.12523778540799</v>
      </c>
      <c r="G10737">
        <v>117.05372499999901</v>
      </c>
    </row>
    <row r="10738" spans="1:7" x14ac:dyDescent="0.25">
      <c r="A10738">
        <v>107.46</v>
      </c>
      <c r="B10738">
        <v>3.5637929439544598</v>
      </c>
      <c r="C10738">
        <v>11.1873207092285</v>
      </c>
      <c r="D10738">
        <v>3.5637929439544598</v>
      </c>
      <c r="E10738">
        <v>31.834673792019501</v>
      </c>
      <c r="F10738">
        <v>245.12561520201899</v>
      </c>
      <c r="G10738">
        <v>117.063724999999</v>
      </c>
    </row>
    <row r="10739" spans="1:7" x14ac:dyDescent="0.25">
      <c r="A10739">
        <v>107.47</v>
      </c>
      <c r="B10739">
        <v>3.5641601085662802</v>
      </c>
      <c r="C10739">
        <v>11.188406944274901</v>
      </c>
      <c r="D10739">
        <v>3.5641601085662802</v>
      </c>
      <c r="E10739">
        <v>31.8350409566313</v>
      </c>
      <c r="F10739">
        <v>245.12598236663101</v>
      </c>
      <c r="G10739">
        <v>117.073725</v>
      </c>
    </row>
    <row r="10740" spans="1:7" x14ac:dyDescent="0.25">
      <c r="A10740">
        <v>107.479999999999</v>
      </c>
      <c r="B10740">
        <v>3.5645360946655198</v>
      </c>
      <c r="C10740">
        <v>11.188735961914</v>
      </c>
      <c r="D10740">
        <v>3.5645360946655198</v>
      </c>
      <c r="E10740">
        <v>31.8354169427305</v>
      </c>
      <c r="F10740">
        <v>245.12635835272999</v>
      </c>
      <c r="G10740">
        <v>117.08372499999901</v>
      </c>
    </row>
    <row r="10741" spans="1:7" x14ac:dyDescent="0.25">
      <c r="A10741">
        <v>107.489999999999</v>
      </c>
      <c r="B10741">
        <v>3.56488013267517</v>
      </c>
      <c r="C10741">
        <v>11.188483238220201</v>
      </c>
      <c r="D10741">
        <v>3.56488013267517</v>
      </c>
      <c r="E10741">
        <v>31.835760980740201</v>
      </c>
      <c r="F10741">
        <v>245.12670239074001</v>
      </c>
      <c r="G10741">
        <v>117.093724999999</v>
      </c>
    </row>
    <row r="10742" spans="1:7" x14ac:dyDescent="0.25">
      <c r="A10742">
        <v>107.5</v>
      </c>
      <c r="B10742">
        <v>3.5652389526367099</v>
      </c>
      <c r="C10742">
        <v>11.1892747879028</v>
      </c>
      <c r="D10742">
        <v>3.5652389526367099</v>
      </c>
      <c r="E10742">
        <v>31.836119800701699</v>
      </c>
      <c r="F10742">
        <v>245.12706121070099</v>
      </c>
      <c r="G10742">
        <v>117.103724999999</v>
      </c>
    </row>
    <row r="10743" spans="1:7" x14ac:dyDescent="0.25">
      <c r="A10743">
        <v>107.51</v>
      </c>
      <c r="B10743">
        <v>3.5655832290649401</v>
      </c>
      <c r="C10743">
        <v>11.1889333724975</v>
      </c>
      <c r="D10743">
        <v>3.5655832290649401</v>
      </c>
      <c r="E10743">
        <v>31.8364640771299</v>
      </c>
      <c r="F10743">
        <v>245.12740548712901</v>
      </c>
      <c r="G10743">
        <v>117.113725</v>
      </c>
    </row>
    <row r="10744" spans="1:7" x14ac:dyDescent="0.25">
      <c r="A10744">
        <v>107.519999999999</v>
      </c>
      <c r="B10744">
        <v>3.56593465805053</v>
      </c>
      <c r="C10744">
        <v>11.1894102096557</v>
      </c>
      <c r="D10744">
        <v>3.56593465805053</v>
      </c>
      <c r="E10744">
        <v>31.836815506115499</v>
      </c>
      <c r="F10744">
        <v>245.127756916115</v>
      </c>
      <c r="G10744">
        <v>117.123724999999</v>
      </c>
    </row>
    <row r="10745" spans="1:7" x14ac:dyDescent="0.25">
      <c r="A10745">
        <v>107.52999999999901</v>
      </c>
      <c r="B10745">
        <v>3.56628370285034</v>
      </c>
      <c r="C10745">
        <v>11.1905469894409</v>
      </c>
      <c r="D10745">
        <v>3.56628370285034</v>
      </c>
      <c r="E10745">
        <v>31.837164550915301</v>
      </c>
      <c r="F10745">
        <v>245.12810596091501</v>
      </c>
      <c r="G10745">
        <v>117.133724999999</v>
      </c>
    </row>
    <row r="10746" spans="1:7" x14ac:dyDescent="0.25">
      <c r="A10746">
        <v>107.539999999999</v>
      </c>
      <c r="B10746">
        <v>3.5666241645812899</v>
      </c>
      <c r="C10746">
        <v>11.189552307128899</v>
      </c>
      <c r="D10746">
        <v>3.5666241645812899</v>
      </c>
      <c r="E10746">
        <v>31.8375050126463</v>
      </c>
      <c r="F10746">
        <v>245.12844642264599</v>
      </c>
      <c r="G10746">
        <v>117.14372499999899</v>
      </c>
    </row>
    <row r="10747" spans="1:7" x14ac:dyDescent="0.25">
      <c r="A10747">
        <v>107.55</v>
      </c>
      <c r="B10747">
        <v>3.5669708251953098</v>
      </c>
      <c r="C10747">
        <v>11.189600944519</v>
      </c>
      <c r="D10747">
        <v>3.5669708251953098</v>
      </c>
      <c r="E10747">
        <v>31.8378516732603</v>
      </c>
      <c r="F10747">
        <v>245.12879308326001</v>
      </c>
      <c r="G10747">
        <v>117.15372499999999</v>
      </c>
    </row>
    <row r="10748" spans="1:7" x14ac:dyDescent="0.25">
      <c r="A10748">
        <v>107.56</v>
      </c>
      <c r="B10748">
        <v>3.56731081008911</v>
      </c>
      <c r="C10748">
        <v>11.189870834350501</v>
      </c>
      <c r="D10748">
        <v>3.56731081008911</v>
      </c>
      <c r="E10748">
        <v>31.838191658154098</v>
      </c>
      <c r="F10748">
        <v>245.129133068154</v>
      </c>
      <c r="G10748">
        <v>117.163725</v>
      </c>
    </row>
    <row r="10749" spans="1:7" x14ac:dyDescent="0.25">
      <c r="A10749">
        <v>107.569999999999</v>
      </c>
      <c r="B10749">
        <v>3.5676736831664999</v>
      </c>
      <c r="C10749">
        <v>11.189140319824199</v>
      </c>
      <c r="D10749">
        <v>3.5676736831664999</v>
      </c>
      <c r="E10749">
        <v>31.838554531231502</v>
      </c>
      <c r="F10749">
        <v>245.129495941231</v>
      </c>
      <c r="G10749">
        <v>117.173724999999</v>
      </c>
    </row>
    <row r="10750" spans="1:7" x14ac:dyDescent="0.25">
      <c r="A10750">
        <v>107.579999999999</v>
      </c>
      <c r="B10750">
        <v>3.5679945945739702</v>
      </c>
      <c r="C10750">
        <v>11.188525199890099</v>
      </c>
      <c r="D10750">
        <v>3.5679945945739702</v>
      </c>
      <c r="E10750">
        <v>31.838875442639001</v>
      </c>
      <c r="F10750">
        <v>245.12981685263901</v>
      </c>
      <c r="G10750">
        <v>117.183724999999</v>
      </c>
    </row>
    <row r="10751" spans="1:7" x14ac:dyDescent="0.25">
      <c r="A10751">
        <v>107.59</v>
      </c>
      <c r="B10751">
        <v>3.5682995319366402</v>
      </c>
      <c r="C10751">
        <v>11.1877336502075</v>
      </c>
      <c r="D10751">
        <v>3.5682995319366402</v>
      </c>
      <c r="E10751">
        <v>31.839180380001601</v>
      </c>
      <c r="F10751">
        <v>245.130121790001</v>
      </c>
      <c r="G10751">
        <v>117.193725</v>
      </c>
    </row>
    <row r="10752" spans="1:7" x14ac:dyDescent="0.25">
      <c r="A10752">
        <v>107.6</v>
      </c>
      <c r="B10752">
        <v>3.5686087608337398</v>
      </c>
      <c r="C10752">
        <v>11.1877841949462</v>
      </c>
      <c r="D10752">
        <v>3.5686087608337398</v>
      </c>
      <c r="E10752">
        <v>31.839489608898699</v>
      </c>
      <c r="F10752">
        <v>245.13043101889801</v>
      </c>
      <c r="G10752">
        <v>117.20372500000001</v>
      </c>
    </row>
    <row r="10753" spans="1:7" x14ac:dyDescent="0.25">
      <c r="A10753">
        <v>107.609999999999</v>
      </c>
      <c r="B10753">
        <v>3.56893563270568</v>
      </c>
      <c r="C10753">
        <v>11.188549995422299</v>
      </c>
      <c r="D10753">
        <v>3.56893563270568</v>
      </c>
      <c r="E10753">
        <v>31.8398164807707</v>
      </c>
      <c r="F10753">
        <v>245.13075789077001</v>
      </c>
      <c r="G10753">
        <v>117.213724999999</v>
      </c>
    </row>
    <row r="10754" spans="1:7" x14ac:dyDescent="0.25">
      <c r="A10754">
        <v>107.619999999999</v>
      </c>
      <c r="B10754">
        <v>3.5692436695098801</v>
      </c>
      <c r="C10754">
        <v>11.1878604888916</v>
      </c>
      <c r="D10754">
        <v>3.5692436695098801</v>
      </c>
      <c r="E10754">
        <v>31.8401245175749</v>
      </c>
      <c r="F10754">
        <v>245.13106592757401</v>
      </c>
      <c r="G10754">
        <v>117.22372499999901</v>
      </c>
    </row>
    <row r="10755" spans="1:7" x14ac:dyDescent="0.25">
      <c r="A10755">
        <v>107.63</v>
      </c>
      <c r="B10755">
        <v>3.5695543289184499</v>
      </c>
      <c r="C10755">
        <v>11.1852579116821</v>
      </c>
      <c r="D10755">
        <v>3.5695543289184499</v>
      </c>
      <c r="E10755">
        <v>31.840435176983501</v>
      </c>
      <c r="F10755">
        <v>245.13137658698301</v>
      </c>
      <c r="G10755">
        <v>117.23372500000001</v>
      </c>
    </row>
    <row r="10756" spans="1:7" x14ac:dyDescent="0.25">
      <c r="A10756">
        <v>107.64</v>
      </c>
      <c r="B10756">
        <v>3.5698866844177202</v>
      </c>
      <c r="C10756">
        <v>11.1856594085693</v>
      </c>
      <c r="D10756">
        <v>3.5698866844177202</v>
      </c>
      <c r="E10756">
        <v>31.840767532482701</v>
      </c>
      <c r="F10756">
        <v>245.13170894248199</v>
      </c>
      <c r="G10756">
        <v>117.243725</v>
      </c>
    </row>
    <row r="10757" spans="1:7" x14ac:dyDescent="0.25">
      <c r="A10757">
        <v>107.649999999999</v>
      </c>
      <c r="B10757">
        <v>3.5702264308929399</v>
      </c>
      <c r="C10757">
        <v>11.185213088989199</v>
      </c>
      <c r="D10757">
        <v>3.5702264308929399</v>
      </c>
      <c r="E10757">
        <v>31.841107278957899</v>
      </c>
      <c r="F10757">
        <v>245.13204868895701</v>
      </c>
      <c r="G10757">
        <v>117.25372499999899</v>
      </c>
    </row>
    <row r="10758" spans="1:7" x14ac:dyDescent="0.25">
      <c r="A10758">
        <v>107.659999999999</v>
      </c>
      <c r="B10758">
        <v>3.5705275535583398</v>
      </c>
      <c r="C10758">
        <v>11.1850137710571</v>
      </c>
      <c r="D10758">
        <v>3.5705275535583398</v>
      </c>
      <c r="E10758">
        <v>31.841408401623301</v>
      </c>
      <c r="F10758">
        <v>245.13234981162299</v>
      </c>
      <c r="G10758">
        <v>117.263724999999</v>
      </c>
    </row>
    <row r="10759" spans="1:7" x14ac:dyDescent="0.25">
      <c r="A10759">
        <v>107.67</v>
      </c>
      <c r="B10759">
        <v>3.5708026885986301</v>
      </c>
      <c r="C10759">
        <v>11.184342384338301</v>
      </c>
      <c r="D10759">
        <v>3.5708026885986301</v>
      </c>
      <c r="E10759">
        <v>31.841683536663599</v>
      </c>
      <c r="F10759">
        <v>245.13262494666299</v>
      </c>
      <c r="G10759">
        <v>117.273725</v>
      </c>
    </row>
    <row r="10760" spans="1:7" x14ac:dyDescent="0.25">
      <c r="A10760">
        <v>107.68</v>
      </c>
      <c r="B10760">
        <v>3.5710999965667698</v>
      </c>
      <c r="C10760">
        <v>11.1837902069091</v>
      </c>
      <c r="D10760">
        <v>3.5710999965667698</v>
      </c>
      <c r="E10760">
        <v>31.841980844631799</v>
      </c>
      <c r="F10760">
        <v>245.13292225463101</v>
      </c>
      <c r="G10760">
        <v>117.283725</v>
      </c>
    </row>
    <row r="10761" spans="1:7" x14ac:dyDescent="0.25">
      <c r="A10761">
        <v>107.689999999999</v>
      </c>
      <c r="B10761">
        <v>3.5714135169982901</v>
      </c>
      <c r="C10761">
        <v>11.184079170226999</v>
      </c>
      <c r="D10761">
        <v>3.5714135169982901</v>
      </c>
      <c r="E10761">
        <v>31.842294365063299</v>
      </c>
      <c r="F10761">
        <v>245.13323577506301</v>
      </c>
      <c r="G10761">
        <v>117.293724999999</v>
      </c>
    </row>
    <row r="10762" spans="1:7" x14ac:dyDescent="0.25">
      <c r="A10762">
        <v>107.69999999999899</v>
      </c>
      <c r="B10762">
        <v>3.57171583175659</v>
      </c>
      <c r="C10762">
        <v>11.183876037597599</v>
      </c>
      <c r="D10762">
        <v>3.57171583175659</v>
      </c>
      <c r="E10762">
        <v>31.8425966798216</v>
      </c>
      <c r="F10762">
        <v>245.133538089821</v>
      </c>
      <c r="G10762">
        <v>117.30372499999901</v>
      </c>
    </row>
    <row r="10763" spans="1:7" x14ac:dyDescent="0.25">
      <c r="A10763">
        <v>107.71</v>
      </c>
      <c r="B10763">
        <v>3.5720455646514799</v>
      </c>
      <c r="C10763">
        <v>11.18346118927</v>
      </c>
      <c r="D10763">
        <v>3.5720455646514799</v>
      </c>
      <c r="E10763">
        <v>31.842926412716501</v>
      </c>
      <c r="F10763">
        <v>245.13386782271601</v>
      </c>
      <c r="G10763">
        <v>117.313724999999</v>
      </c>
    </row>
    <row r="10764" spans="1:7" x14ac:dyDescent="0.25">
      <c r="A10764">
        <v>107.72</v>
      </c>
      <c r="B10764">
        <v>3.5723590850829998</v>
      </c>
      <c r="C10764">
        <v>11.182282447814901</v>
      </c>
      <c r="D10764">
        <v>3.5723590850829998</v>
      </c>
      <c r="E10764">
        <v>31.843239933147998</v>
      </c>
      <c r="F10764">
        <v>245.13418134314799</v>
      </c>
      <c r="G10764">
        <v>117.323725</v>
      </c>
    </row>
    <row r="10765" spans="1:7" x14ac:dyDescent="0.25">
      <c r="A10765">
        <v>107.729999999999</v>
      </c>
      <c r="B10765">
        <v>3.5726954936981201</v>
      </c>
      <c r="C10765">
        <v>11.1833591461181</v>
      </c>
      <c r="D10765">
        <v>3.5726954936981201</v>
      </c>
      <c r="E10765">
        <v>31.8435763417631</v>
      </c>
      <c r="F10765">
        <v>245.13451775176301</v>
      </c>
      <c r="G10765">
        <v>117.33372499999901</v>
      </c>
    </row>
    <row r="10766" spans="1:7" x14ac:dyDescent="0.25">
      <c r="A10766">
        <v>107.739999999999</v>
      </c>
      <c r="B10766">
        <v>3.5730340480804399</v>
      </c>
      <c r="C10766">
        <v>11.1832637786865</v>
      </c>
      <c r="D10766">
        <v>3.5730340480804399</v>
      </c>
      <c r="E10766">
        <v>31.843914896145399</v>
      </c>
      <c r="F10766">
        <v>245.134856306145</v>
      </c>
      <c r="G10766">
        <v>117.343724999999</v>
      </c>
    </row>
    <row r="10767" spans="1:7" x14ac:dyDescent="0.25">
      <c r="A10767">
        <v>107.75</v>
      </c>
      <c r="B10767">
        <v>3.5733575820922798</v>
      </c>
      <c r="C10767">
        <v>11.1831312179565</v>
      </c>
      <c r="D10767">
        <v>3.5733575820922798</v>
      </c>
      <c r="E10767">
        <v>31.844238430157301</v>
      </c>
      <c r="F10767">
        <v>245.13517984015701</v>
      </c>
      <c r="G10767">
        <v>117.353724999999</v>
      </c>
    </row>
    <row r="10768" spans="1:7" x14ac:dyDescent="0.25">
      <c r="A10768">
        <v>107.76</v>
      </c>
      <c r="B10768">
        <v>3.5736126899719198</v>
      </c>
      <c r="C10768">
        <v>11.1816968917846</v>
      </c>
      <c r="D10768">
        <v>3.5736126899719198</v>
      </c>
      <c r="E10768">
        <v>31.8444935380369</v>
      </c>
      <c r="F10768">
        <v>245.13543494803599</v>
      </c>
      <c r="G10768">
        <v>117.363725</v>
      </c>
    </row>
    <row r="10769" spans="1:7" x14ac:dyDescent="0.25">
      <c r="A10769">
        <v>107.769999999999</v>
      </c>
      <c r="B10769">
        <v>3.5738971233367902</v>
      </c>
      <c r="C10769">
        <v>11.1812992095947</v>
      </c>
      <c r="D10769">
        <v>3.5738971233367902</v>
      </c>
      <c r="E10769">
        <v>31.8447779714018</v>
      </c>
      <c r="F10769">
        <v>245.135719381401</v>
      </c>
      <c r="G10769">
        <v>117.373724999999</v>
      </c>
    </row>
    <row r="10770" spans="1:7" x14ac:dyDescent="0.25">
      <c r="A10770">
        <v>107.77999999999901</v>
      </c>
      <c r="B10770">
        <v>3.5741813182830802</v>
      </c>
      <c r="C10770">
        <v>11.1814718246459</v>
      </c>
      <c r="D10770">
        <v>3.5741813182830802</v>
      </c>
      <c r="E10770">
        <v>31.8450621663481</v>
      </c>
      <c r="F10770">
        <v>245.136003576348</v>
      </c>
      <c r="G10770">
        <v>117.383724999999</v>
      </c>
    </row>
    <row r="10771" spans="1:7" x14ac:dyDescent="0.25">
      <c r="A10771">
        <v>107.789999999999</v>
      </c>
      <c r="B10771">
        <v>3.5744569301605198</v>
      </c>
      <c r="C10771">
        <v>11.1822061538696</v>
      </c>
      <c r="D10771">
        <v>3.5744569301605198</v>
      </c>
      <c r="E10771">
        <v>31.845337778225499</v>
      </c>
      <c r="F10771">
        <v>245.13627918822499</v>
      </c>
      <c r="G10771">
        <v>117.39372499999899</v>
      </c>
    </row>
    <row r="10772" spans="1:7" x14ac:dyDescent="0.25">
      <c r="A10772">
        <v>107.8</v>
      </c>
      <c r="B10772">
        <v>3.5747973918914702</v>
      </c>
      <c r="C10772">
        <v>11.1820154190063</v>
      </c>
      <c r="D10772">
        <v>3.5747973918914702</v>
      </c>
      <c r="E10772">
        <v>31.845678239956499</v>
      </c>
      <c r="F10772">
        <v>245.136619649956</v>
      </c>
      <c r="G10772">
        <v>117.40372499999999</v>
      </c>
    </row>
    <row r="10773" spans="1:7" x14ac:dyDescent="0.25">
      <c r="A10773">
        <v>107.81</v>
      </c>
      <c r="B10773">
        <v>3.5751307010650599</v>
      </c>
      <c r="C10773">
        <v>11.181835174560501</v>
      </c>
      <c r="D10773">
        <v>3.5751307010650599</v>
      </c>
      <c r="E10773">
        <v>31.8460115491301</v>
      </c>
      <c r="F10773">
        <v>245.13695295913001</v>
      </c>
      <c r="G10773">
        <v>117.413725</v>
      </c>
    </row>
    <row r="10774" spans="1:7" x14ac:dyDescent="0.25">
      <c r="A10774">
        <v>107.819999999999</v>
      </c>
      <c r="B10774">
        <v>3.5754575729370099</v>
      </c>
      <c r="C10774">
        <v>11.182130813598601</v>
      </c>
      <c r="D10774">
        <v>3.5754575729370099</v>
      </c>
      <c r="E10774">
        <v>31.846338421001999</v>
      </c>
      <c r="F10774">
        <v>245.13727983100199</v>
      </c>
      <c r="G10774">
        <v>117.423724999999</v>
      </c>
    </row>
    <row r="10775" spans="1:7" x14ac:dyDescent="0.25">
      <c r="A10775">
        <v>107.829999999999</v>
      </c>
      <c r="B10775">
        <v>3.5757932662963801</v>
      </c>
      <c r="C10775">
        <v>11.1810703277587</v>
      </c>
      <c r="D10775">
        <v>3.5757932662963801</v>
      </c>
      <c r="E10775">
        <v>31.846674114361399</v>
      </c>
      <c r="F10775">
        <v>245.137615524361</v>
      </c>
      <c r="G10775">
        <v>117.433724999999</v>
      </c>
    </row>
    <row r="10776" spans="1:7" x14ac:dyDescent="0.25">
      <c r="A10776">
        <v>107.84</v>
      </c>
      <c r="B10776">
        <v>3.5761053562164302</v>
      </c>
      <c r="C10776">
        <v>11.1809740066528</v>
      </c>
      <c r="D10776">
        <v>3.5761053562164302</v>
      </c>
      <c r="E10776">
        <v>31.8469862042814</v>
      </c>
      <c r="F10776">
        <v>245.13792761428101</v>
      </c>
      <c r="G10776">
        <v>117.443725</v>
      </c>
    </row>
    <row r="10777" spans="1:7" x14ac:dyDescent="0.25">
      <c r="A10777">
        <v>107.85</v>
      </c>
      <c r="B10777">
        <v>3.5764253139495801</v>
      </c>
      <c r="C10777">
        <v>11.1809272766113</v>
      </c>
      <c r="D10777">
        <v>3.5764253139495801</v>
      </c>
      <c r="E10777">
        <v>31.847306162014601</v>
      </c>
      <c r="F10777">
        <v>245.138247572014</v>
      </c>
      <c r="G10777">
        <v>117.45372500000001</v>
      </c>
    </row>
    <row r="10778" spans="1:7" x14ac:dyDescent="0.25">
      <c r="A10778">
        <v>107.859999999999</v>
      </c>
      <c r="B10778">
        <v>3.5767416954040501</v>
      </c>
      <c r="C10778">
        <v>11.181702613830501</v>
      </c>
      <c r="D10778">
        <v>3.5767416954040501</v>
      </c>
      <c r="E10778">
        <v>31.8476225434691</v>
      </c>
      <c r="F10778">
        <v>245.138563953469</v>
      </c>
      <c r="G10778">
        <v>117.463724999999</v>
      </c>
    </row>
    <row r="10779" spans="1:7" x14ac:dyDescent="0.25">
      <c r="A10779">
        <v>107.869999999999</v>
      </c>
      <c r="B10779">
        <v>3.5770263671875</v>
      </c>
      <c r="C10779">
        <v>11.182557106018001</v>
      </c>
      <c r="D10779">
        <v>3.5770263671875</v>
      </c>
      <c r="E10779">
        <v>31.847907215252501</v>
      </c>
      <c r="F10779">
        <v>245.138848625252</v>
      </c>
      <c r="G10779">
        <v>117.47372499999901</v>
      </c>
    </row>
    <row r="10780" spans="1:7" x14ac:dyDescent="0.25">
      <c r="A10780">
        <v>107.88</v>
      </c>
      <c r="B10780">
        <v>3.57730913162231</v>
      </c>
      <c r="C10780">
        <v>11.1818265914916</v>
      </c>
      <c r="D10780">
        <v>3.57730913162231</v>
      </c>
      <c r="E10780">
        <v>31.848189979687302</v>
      </c>
      <c r="F10780">
        <v>245.13913138968701</v>
      </c>
      <c r="G10780">
        <v>117.48372500000001</v>
      </c>
    </row>
    <row r="10781" spans="1:7" x14ac:dyDescent="0.25">
      <c r="A10781">
        <v>107.89</v>
      </c>
      <c r="B10781">
        <v>3.57763147354125</v>
      </c>
      <c r="C10781">
        <v>11.1814622879028</v>
      </c>
      <c r="D10781">
        <v>3.57763147354125</v>
      </c>
      <c r="E10781">
        <v>31.8485123216063</v>
      </c>
      <c r="F10781">
        <v>245.13945373160601</v>
      </c>
      <c r="G10781">
        <v>117.493725</v>
      </c>
    </row>
    <row r="10782" spans="1:7" x14ac:dyDescent="0.25">
      <c r="A10782">
        <v>107.899999999999</v>
      </c>
      <c r="B10782">
        <v>3.5779604911804102</v>
      </c>
      <c r="C10782">
        <v>11.181103706359799</v>
      </c>
      <c r="D10782">
        <v>3.5779604911804102</v>
      </c>
      <c r="E10782">
        <v>31.8488413392454</v>
      </c>
      <c r="F10782">
        <v>245.139782749245</v>
      </c>
      <c r="G10782">
        <v>117.50372499999899</v>
      </c>
    </row>
    <row r="10783" spans="1:7" x14ac:dyDescent="0.25">
      <c r="A10783">
        <v>107.909999999999</v>
      </c>
      <c r="B10783">
        <v>3.5782942771911599</v>
      </c>
      <c r="C10783">
        <v>11.180182456970201</v>
      </c>
      <c r="D10783">
        <v>3.5782942771911599</v>
      </c>
      <c r="E10783">
        <v>31.849175125256199</v>
      </c>
      <c r="F10783">
        <v>245.140116535256</v>
      </c>
      <c r="G10783">
        <v>117.513724999999</v>
      </c>
    </row>
    <row r="10784" spans="1:7" x14ac:dyDescent="0.25">
      <c r="A10784">
        <v>107.92</v>
      </c>
      <c r="B10784">
        <v>3.5786051750183101</v>
      </c>
      <c r="C10784">
        <v>11.1808528900146</v>
      </c>
      <c r="D10784">
        <v>3.5786051750183101</v>
      </c>
      <c r="E10784">
        <v>31.849486023083301</v>
      </c>
      <c r="F10784">
        <v>245.140427433083</v>
      </c>
      <c r="G10784">
        <v>117.523725</v>
      </c>
    </row>
    <row r="10785" spans="1:7" x14ac:dyDescent="0.25">
      <c r="A10785">
        <v>107.93</v>
      </c>
      <c r="B10785">
        <v>3.5789005756378098</v>
      </c>
      <c r="C10785">
        <v>11.181255340576101</v>
      </c>
      <c r="D10785">
        <v>3.5789005756378098</v>
      </c>
      <c r="E10785">
        <v>31.849781423702801</v>
      </c>
      <c r="F10785">
        <v>245.140722833702</v>
      </c>
      <c r="G10785">
        <v>117.533725</v>
      </c>
    </row>
    <row r="10786" spans="1:7" x14ac:dyDescent="0.25">
      <c r="A10786">
        <v>107.939999999999</v>
      </c>
      <c r="B10786">
        <v>3.57923412322998</v>
      </c>
      <c r="C10786">
        <v>11.181646347045801</v>
      </c>
      <c r="D10786">
        <v>3.57923412322998</v>
      </c>
      <c r="E10786">
        <v>31.850114971295</v>
      </c>
      <c r="F10786">
        <v>245.14105638129499</v>
      </c>
      <c r="G10786">
        <v>117.543724999999</v>
      </c>
    </row>
    <row r="10787" spans="1:7" x14ac:dyDescent="0.25">
      <c r="A10787">
        <v>107.94999999999899</v>
      </c>
      <c r="B10787">
        <v>3.5795795917510902</v>
      </c>
      <c r="C10787">
        <v>11.1823616027832</v>
      </c>
      <c r="D10787">
        <v>3.5795795917510902</v>
      </c>
      <c r="E10787">
        <v>31.8504604398161</v>
      </c>
      <c r="F10787">
        <v>245.14140184981599</v>
      </c>
      <c r="G10787">
        <v>117.55372499999901</v>
      </c>
    </row>
    <row r="10788" spans="1:7" x14ac:dyDescent="0.25">
      <c r="A10788">
        <v>107.96</v>
      </c>
      <c r="B10788">
        <v>3.5799086093902499</v>
      </c>
      <c r="C10788">
        <v>11.183159828186</v>
      </c>
      <c r="D10788">
        <v>3.5799086093902499</v>
      </c>
      <c r="E10788">
        <v>31.850789457455299</v>
      </c>
      <c r="F10788">
        <v>245.14173086745501</v>
      </c>
      <c r="G10788">
        <v>117.563724999999</v>
      </c>
    </row>
    <row r="10789" spans="1:7" x14ac:dyDescent="0.25">
      <c r="A10789">
        <v>107.97</v>
      </c>
      <c r="B10789">
        <v>3.5802259445190399</v>
      </c>
      <c r="C10789">
        <v>11.183254241943301</v>
      </c>
      <c r="D10789">
        <v>3.5802259445190399</v>
      </c>
      <c r="E10789">
        <v>31.851106792584002</v>
      </c>
      <c r="F10789">
        <v>245.14204820258399</v>
      </c>
      <c r="G10789">
        <v>117.573725</v>
      </c>
    </row>
    <row r="10790" spans="1:7" x14ac:dyDescent="0.25">
      <c r="A10790">
        <v>107.979999999999</v>
      </c>
      <c r="B10790">
        <v>3.5805320739746</v>
      </c>
      <c r="C10790">
        <v>11.183874130249</v>
      </c>
      <c r="D10790">
        <v>3.5805320739746</v>
      </c>
      <c r="E10790">
        <v>31.8514129220396</v>
      </c>
      <c r="F10790">
        <v>245.14235433203899</v>
      </c>
      <c r="G10790">
        <v>117.58372499999901</v>
      </c>
    </row>
    <row r="10791" spans="1:7" x14ac:dyDescent="0.25">
      <c r="A10791">
        <v>107.989999999999</v>
      </c>
      <c r="B10791">
        <v>3.58083891868591</v>
      </c>
      <c r="C10791">
        <v>11.185304641723601</v>
      </c>
      <c r="D10791">
        <v>3.58083891868591</v>
      </c>
      <c r="E10791">
        <v>31.8517197667509</v>
      </c>
      <c r="F10791">
        <v>245.14266117675001</v>
      </c>
      <c r="G10791">
        <v>117.593724999999</v>
      </c>
    </row>
    <row r="10792" spans="1:7" x14ac:dyDescent="0.25">
      <c r="A10792">
        <v>108</v>
      </c>
      <c r="B10792">
        <v>3.58117651939392</v>
      </c>
      <c r="C10792">
        <v>11.186534881591699</v>
      </c>
      <c r="D10792">
        <v>3.58117651939392</v>
      </c>
      <c r="E10792">
        <v>31.852057367458901</v>
      </c>
      <c r="F10792">
        <v>245.14299877745799</v>
      </c>
      <c r="G10792">
        <v>117.603724999999</v>
      </c>
    </row>
    <row r="10793" spans="1:7" x14ac:dyDescent="0.25">
      <c r="A10793">
        <v>108.01</v>
      </c>
      <c r="B10793">
        <v>3.58153176307678</v>
      </c>
      <c r="C10793">
        <v>11.1878604888916</v>
      </c>
      <c r="D10793">
        <v>3.58153176307678</v>
      </c>
      <c r="E10793">
        <v>31.852412611141801</v>
      </c>
      <c r="F10793">
        <v>245.14335402114099</v>
      </c>
      <c r="G10793">
        <v>117.613725</v>
      </c>
    </row>
    <row r="10794" spans="1:7" x14ac:dyDescent="0.25">
      <c r="A10794">
        <v>108.019999999999</v>
      </c>
      <c r="B10794">
        <v>3.5818672180175701</v>
      </c>
      <c r="C10794">
        <v>11.1875257492065</v>
      </c>
      <c r="D10794">
        <v>3.5818672180175701</v>
      </c>
      <c r="E10794">
        <v>31.852748066082601</v>
      </c>
      <c r="F10794">
        <v>245.14368947608199</v>
      </c>
      <c r="G10794">
        <v>117.623724999999</v>
      </c>
    </row>
    <row r="10795" spans="1:7" x14ac:dyDescent="0.25">
      <c r="A10795">
        <v>108.02999999999901</v>
      </c>
      <c r="B10795">
        <v>3.58217024803161</v>
      </c>
      <c r="C10795">
        <v>11.1875686645507</v>
      </c>
      <c r="D10795">
        <v>3.58217024803161</v>
      </c>
      <c r="E10795">
        <v>31.8530510960966</v>
      </c>
      <c r="F10795">
        <v>245.143992506096</v>
      </c>
      <c r="G10795">
        <v>117.633724999999</v>
      </c>
    </row>
    <row r="10796" spans="1:7" x14ac:dyDescent="0.25">
      <c r="A10796">
        <v>108.039999999999</v>
      </c>
      <c r="B10796">
        <v>3.5824813842773402</v>
      </c>
      <c r="C10796">
        <v>11.1885232925415</v>
      </c>
      <c r="D10796">
        <v>3.5824813842773402</v>
      </c>
      <c r="E10796">
        <v>31.853362232342299</v>
      </c>
      <c r="F10796">
        <v>245.14430364234201</v>
      </c>
      <c r="G10796">
        <v>117.64372499999899</v>
      </c>
    </row>
    <row r="10797" spans="1:7" x14ac:dyDescent="0.25">
      <c r="A10797">
        <v>108.05</v>
      </c>
      <c r="B10797">
        <v>3.5828225612640301</v>
      </c>
      <c r="C10797">
        <v>11.189062118530201</v>
      </c>
      <c r="D10797">
        <v>3.5828225612640301</v>
      </c>
      <c r="E10797">
        <v>31.853703409329</v>
      </c>
      <c r="F10797">
        <v>245.14464481932899</v>
      </c>
      <c r="G10797">
        <v>117.65372499999999</v>
      </c>
    </row>
    <row r="10798" spans="1:7" x14ac:dyDescent="0.25">
      <c r="A10798">
        <v>108.06</v>
      </c>
      <c r="B10798">
        <v>3.5831539630889799</v>
      </c>
      <c r="C10798">
        <v>11.188447952270501</v>
      </c>
      <c r="D10798">
        <v>3.5831539630889799</v>
      </c>
      <c r="E10798">
        <v>31.854034811154001</v>
      </c>
      <c r="F10798">
        <v>245.144976221154</v>
      </c>
      <c r="G10798">
        <v>117.663725</v>
      </c>
    </row>
    <row r="10799" spans="1:7" x14ac:dyDescent="0.25">
      <c r="A10799">
        <v>108.069999999999</v>
      </c>
      <c r="B10799">
        <v>3.58349514007568</v>
      </c>
      <c r="C10799">
        <v>11.188819885253899</v>
      </c>
      <c r="D10799">
        <v>3.58349514007568</v>
      </c>
      <c r="E10799">
        <v>31.854375988140699</v>
      </c>
      <c r="F10799">
        <v>245.14531739814001</v>
      </c>
      <c r="G10799">
        <v>117.673724999999</v>
      </c>
    </row>
    <row r="10800" spans="1:7" x14ac:dyDescent="0.25">
      <c r="A10800">
        <v>108.079999999999</v>
      </c>
      <c r="B10800">
        <v>3.5838267803192099</v>
      </c>
      <c r="C10800">
        <v>11.1892642974853</v>
      </c>
      <c r="D10800">
        <v>3.5838267803192099</v>
      </c>
      <c r="E10800">
        <v>31.854707628384201</v>
      </c>
      <c r="F10800">
        <v>245.14564903838399</v>
      </c>
      <c r="G10800">
        <v>117.683724999999</v>
      </c>
    </row>
    <row r="10801" spans="1:7" x14ac:dyDescent="0.25">
      <c r="A10801">
        <v>108.09</v>
      </c>
      <c r="B10801">
        <v>3.5841412544250399</v>
      </c>
      <c r="C10801">
        <v>11.1884460449218</v>
      </c>
      <c r="D10801">
        <v>3.5841412544250399</v>
      </c>
      <c r="E10801">
        <v>31.85502210249</v>
      </c>
      <c r="F10801">
        <v>245.14596351249</v>
      </c>
      <c r="G10801">
        <v>117.693725</v>
      </c>
    </row>
    <row r="10802" spans="1:7" x14ac:dyDescent="0.25">
      <c r="A10802">
        <v>108.1</v>
      </c>
      <c r="B10802">
        <v>3.5844805240631099</v>
      </c>
      <c r="C10802">
        <v>11.1889028549194</v>
      </c>
      <c r="D10802">
        <v>3.5844805240631099</v>
      </c>
      <c r="E10802">
        <v>31.855361372128101</v>
      </c>
      <c r="F10802">
        <v>245.146302782128</v>
      </c>
      <c r="G10802">
        <v>117.70372500000001</v>
      </c>
    </row>
    <row r="10803" spans="1:7" x14ac:dyDescent="0.25">
      <c r="A10803">
        <v>108.109999999999</v>
      </c>
      <c r="B10803">
        <v>3.58482336997985</v>
      </c>
      <c r="C10803">
        <v>11.1875953674316</v>
      </c>
      <c r="D10803">
        <v>3.58482336997985</v>
      </c>
      <c r="E10803">
        <v>31.855704218044899</v>
      </c>
      <c r="F10803">
        <v>245.14664562804401</v>
      </c>
      <c r="G10803">
        <v>117.713724999999</v>
      </c>
    </row>
    <row r="10804" spans="1:7" x14ac:dyDescent="0.25">
      <c r="A10804">
        <v>108.119999999999</v>
      </c>
      <c r="B10804">
        <v>3.5851535797119101</v>
      </c>
      <c r="C10804">
        <v>11.1870574951171</v>
      </c>
      <c r="D10804">
        <v>3.5851535797119101</v>
      </c>
      <c r="E10804">
        <v>31.856034427776901</v>
      </c>
      <c r="F10804">
        <v>245.14697583777601</v>
      </c>
      <c r="G10804">
        <v>117.72372499999901</v>
      </c>
    </row>
    <row r="10805" spans="1:7" x14ac:dyDescent="0.25">
      <c r="A10805">
        <v>108.13</v>
      </c>
      <c r="B10805">
        <v>3.5854625701904199</v>
      </c>
      <c r="C10805">
        <v>11.1874570846557</v>
      </c>
      <c r="D10805">
        <v>3.5854625701904199</v>
      </c>
      <c r="E10805">
        <v>31.856343418255399</v>
      </c>
      <c r="F10805">
        <v>245.14728482825501</v>
      </c>
      <c r="G10805">
        <v>117.73372500000001</v>
      </c>
    </row>
    <row r="10806" spans="1:7" x14ac:dyDescent="0.25">
      <c r="A10806">
        <v>108.14</v>
      </c>
      <c r="B10806">
        <v>3.5857937335968</v>
      </c>
      <c r="C10806">
        <v>11.1883344650268</v>
      </c>
      <c r="D10806">
        <v>3.5857937335968</v>
      </c>
      <c r="E10806">
        <v>31.8566745816618</v>
      </c>
      <c r="F10806">
        <v>245.14761599166101</v>
      </c>
      <c r="G10806">
        <v>117.743725</v>
      </c>
    </row>
    <row r="10807" spans="1:7" x14ac:dyDescent="0.25">
      <c r="A10807">
        <v>108.149999999999</v>
      </c>
      <c r="B10807">
        <v>3.5861227512359601</v>
      </c>
      <c r="C10807">
        <v>11.188256263732899</v>
      </c>
      <c r="D10807">
        <v>3.5861227512359601</v>
      </c>
      <c r="E10807">
        <v>31.857003599300999</v>
      </c>
      <c r="F10807">
        <v>245.1479450093</v>
      </c>
      <c r="G10807">
        <v>117.75372499999899</v>
      </c>
    </row>
    <row r="10808" spans="1:7" x14ac:dyDescent="0.25">
      <c r="A10808">
        <v>108.159999999999</v>
      </c>
      <c r="B10808">
        <v>3.5864496231079102</v>
      </c>
      <c r="C10808">
        <v>11.187869071960399</v>
      </c>
      <c r="D10808">
        <v>3.5864496231079102</v>
      </c>
      <c r="E10808">
        <v>31.857330471172901</v>
      </c>
      <c r="F10808">
        <v>245.14827188117201</v>
      </c>
      <c r="G10808">
        <v>117.763724999999</v>
      </c>
    </row>
    <row r="10809" spans="1:7" x14ac:dyDescent="0.25">
      <c r="A10809">
        <v>108.17</v>
      </c>
      <c r="B10809">
        <v>3.5867507457733101</v>
      </c>
      <c r="C10809">
        <v>11.1873683929443</v>
      </c>
      <c r="D10809">
        <v>3.5867507457733101</v>
      </c>
      <c r="E10809">
        <v>31.857631593838299</v>
      </c>
      <c r="F10809">
        <v>245.14857300383801</v>
      </c>
      <c r="G10809">
        <v>117.773725</v>
      </c>
    </row>
    <row r="10810" spans="1:7" x14ac:dyDescent="0.25">
      <c r="A10810">
        <v>108.18</v>
      </c>
      <c r="B10810">
        <v>3.5870802402496298</v>
      </c>
      <c r="C10810">
        <v>11.188117027282701</v>
      </c>
      <c r="D10810">
        <v>3.5870802402496298</v>
      </c>
      <c r="E10810">
        <v>31.8579610883146</v>
      </c>
      <c r="F10810">
        <v>245.14890249831399</v>
      </c>
      <c r="G10810">
        <v>117.783725</v>
      </c>
    </row>
    <row r="10811" spans="1:7" x14ac:dyDescent="0.25">
      <c r="A10811">
        <v>108.189999999999</v>
      </c>
      <c r="B10811">
        <v>3.5874326229095401</v>
      </c>
      <c r="C10811">
        <v>11.188905715942299</v>
      </c>
      <c r="D10811">
        <v>3.5874326229095401</v>
      </c>
      <c r="E10811">
        <v>31.858313470974501</v>
      </c>
      <c r="F10811">
        <v>245.14925488097401</v>
      </c>
      <c r="G10811">
        <v>117.793724999999</v>
      </c>
    </row>
    <row r="10812" spans="1:7" x14ac:dyDescent="0.25">
      <c r="A10812">
        <v>108.19999999999899</v>
      </c>
      <c r="B10812">
        <v>3.58775329589843</v>
      </c>
      <c r="C10812">
        <v>11.188529968261699</v>
      </c>
      <c r="D10812">
        <v>3.58775329589843</v>
      </c>
      <c r="E10812">
        <v>31.8586341439634</v>
      </c>
      <c r="F10812">
        <v>245.14957555396299</v>
      </c>
      <c r="G10812">
        <v>117.80372499999901</v>
      </c>
    </row>
    <row r="10813" spans="1:7" x14ac:dyDescent="0.25">
      <c r="A10813">
        <v>108.21</v>
      </c>
      <c r="B10813">
        <v>3.58806896209716</v>
      </c>
      <c r="C10813">
        <v>11.190197944641101</v>
      </c>
      <c r="D10813">
        <v>3.58806896209716</v>
      </c>
      <c r="E10813">
        <v>31.858949810162201</v>
      </c>
      <c r="F10813">
        <v>245.149891220162</v>
      </c>
      <c r="G10813">
        <v>117.813724999999</v>
      </c>
    </row>
    <row r="10814" spans="1:7" x14ac:dyDescent="0.25">
      <c r="A10814">
        <v>108.22</v>
      </c>
      <c r="B10814">
        <v>3.5884237289428702</v>
      </c>
      <c r="C10814">
        <v>11.191948890686</v>
      </c>
      <c r="D10814">
        <v>3.5884237289428702</v>
      </c>
      <c r="E10814">
        <v>31.859304577007901</v>
      </c>
      <c r="F10814">
        <v>245.150245987007</v>
      </c>
      <c r="G10814">
        <v>117.823725</v>
      </c>
    </row>
    <row r="10815" spans="1:7" x14ac:dyDescent="0.25">
      <c r="A10815">
        <v>108.229999999999</v>
      </c>
      <c r="B10815">
        <v>3.58880186080932</v>
      </c>
      <c r="C10815">
        <v>11.1929464340209</v>
      </c>
      <c r="D10815">
        <v>3.58880186080932</v>
      </c>
      <c r="E10815">
        <v>31.859682708874299</v>
      </c>
      <c r="F10815">
        <v>245.15062411887399</v>
      </c>
      <c r="G10815">
        <v>117.83372499999901</v>
      </c>
    </row>
    <row r="10816" spans="1:7" x14ac:dyDescent="0.25">
      <c r="A10816">
        <v>108.239999999999</v>
      </c>
      <c r="B10816">
        <v>3.58917236328125</v>
      </c>
      <c r="C10816">
        <v>11.1931867599487</v>
      </c>
      <c r="D10816">
        <v>3.58917236328125</v>
      </c>
      <c r="E10816">
        <v>31.860053211346202</v>
      </c>
      <c r="F10816">
        <v>245.150994621346</v>
      </c>
      <c r="G10816">
        <v>117.843724999999</v>
      </c>
    </row>
    <row r="10817" spans="1:7" x14ac:dyDescent="0.25">
      <c r="A10817">
        <v>108.25</v>
      </c>
      <c r="B10817">
        <v>3.5895094871520898</v>
      </c>
      <c r="C10817">
        <v>11.1939582824707</v>
      </c>
      <c r="D10817">
        <v>3.5895094871520898</v>
      </c>
      <c r="E10817">
        <v>31.860390335217101</v>
      </c>
      <c r="F10817">
        <v>245.15133174521699</v>
      </c>
      <c r="G10817">
        <v>117.853724999999</v>
      </c>
    </row>
    <row r="10818" spans="1:7" x14ac:dyDescent="0.25">
      <c r="A10818">
        <v>108.26</v>
      </c>
      <c r="B10818">
        <v>3.5898423194885201</v>
      </c>
      <c r="C10818">
        <v>11.1954431533813</v>
      </c>
      <c r="D10818">
        <v>3.5898423194885201</v>
      </c>
      <c r="E10818">
        <v>31.860723167553498</v>
      </c>
      <c r="F10818">
        <v>245.15166457755299</v>
      </c>
      <c r="G10818">
        <v>117.863725</v>
      </c>
    </row>
    <row r="10819" spans="1:7" x14ac:dyDescent="0.25">
      <c r="A10819">
        <v>108.269999999999</v>
      </c>
      <c r="B10819">
        <v>3.5901601314544598</v>
      </c>
      <c r="C10819">
        <v>11.1960039138793</v>
      </c>
      <c r="D10819">
        <v>3.5901601314544598</v>
      </c>
      <c r="E10819">
        <v>31.861040979519501</v>
      </c>
      <c r="F10819">
        <v>245.15198238951899</v>
      </c>
      <c r="G10819">
        <v>117.873724999999</v>
      </c>
    </row>
    <row r="10820" spans="1:7" x14ac:dyDescent="0.25">
      <c r="A10820">
        <v>108.27999999999901</v>
      </c>
      <c r="B10820">
        <v>3.5904784202575599</v>
      </c>
      <c r="C10820">
        <v>11.1965780258178</v>
      </c>
      <c r="D10820">
        <v>3.5904784202575599</v>
      </c>
      <c r="E10820">
        <v>31.861359268322602</v>
      </c>
      <c r="F10820">
        <v>245.15230067832201</v>
      </c>
      <c r="G10820">
        <v>117.883724999999</v>
      </c>
    </row>
    <row r="10821" spans="1:7" x14ac:dyDescent="0.25">
      <c r="A10821">
        <v>108.289999999999</v>
      </c>
      <c r="B10821">
        <v>3.59084725379943</v>
      </c>
      <c r="C10821">
        <v>11.197735786437899</v>
      </c>
      <c r="D10821">
        <v>3.59084725379943</v>
      </c>
      <c r="E10821">
        <v>31.861728101864401</v>
      </c>
      <c r="F10821">
        <v>245.15266951186399</v>
      </c>
      <c r="G10821">
        <v>117.89372499999899</v>
      </c>
    </row>
    <row r="10822" spans="1:7" x14ac:dyDescent="0.25">
      <c r="A10822">
        <v>108.3</v>
      </c>
      <c r="B10822">
        <v>3.5912160873413002</v>
      </c>
      <c r="C10822">
        <v>11.199473381042401</v>
      </c>
      <c r="D10822">
        <v>3.5912160873413002</v>
      </c>
      <c r="E10822">
        <v>31.862096935406299</v>
      </c>
      <c r="F10822">
        <v>245.153038345406</v>
      </c>
      <c r="G10822">
        <v>117.90372499999999</v>
      </c>
    </row>
    <row r="10823" spans="1:7" x14ac:dyDescent="0.25">
      <c r="A10823">
        <v>108.31</v>
      </c>
      <c r="B10823">
        <v>3.5915644168853702</v>
      </c>
      <c r="C10823">
        <v>11.2012634277343</v>
      </c>
      <c r="D10823">
        <v>3.5915644168853702</v>
      </c>
      <c r="E10823">
        <v>31.862445264950399</v>
      </c>
      <c r="F10823">
        <v>245.15338667495001</v>
      </c>
      <c r="G10823">
        <v>117.913725</v>
      </c>
    </row>
    <row r="10824" spans="1:7" x14ac:dyDescent="0.25">
      <c r="A10824">
        <v>108.319999999999</v>
      </c>
      <c r="B10824">
        <v>3.5919106006622301</v>
      </c>
      <c r="C10824">
        <v>11.201467514038001</v>
      </c>
      <c r="D10824">
        <v>3.5919106006622301</v>
      </c>
      <c r="E10824">
        <v>31.862791448727201</v>
      </c>
      <c r="F10824">
        <v>245.15373285872701</v>
      </c>
      <c r="G10824">
        <v>117.923724999999</v>
      </c>
    </row>
    <row r="10825" spans="1:7" x14ac:dyDescent="0.25">
      <c r="A10825">
        <v>108.329999999999</v>
      </c>
      <c r="B10825">
        <v>3.5922710895538299</v>
      </c>
      <c r="C10825">
        <v>11.202832221984799</v>
      </c>
      <c r="D10825">
        <v>3.5922710895538299</v>
      </c>
      <c r="E10825">
        <v>31.863151937618799</v>
      </c>
      <c r="F10825">
        <v>245.15409334761799</v>
      </c>
      <c r="G10825">
        <v>117.933724999999</v>
      </c>
    </row>
    <row r="10826" spans="1:7" x14ac:dyDescent="0.25">
      <c r="A10826">
        <v>108.34</v>
      </c>
      <c r="B10826">
        <v>3.5926373004913299</v>
      </c>
      <c r="C10826">
        <v>11.203873634338301</v>
      </c>
      <c r="D10826">
        <v>3.5926373004913299</v>
      </c>
      <c r="E10826">
        <v>31.863518148556299</v>
      </c>
      <c r="F10826">
        <v>245.154459558556</v>
      </c>
      <c r="G10826">
        <v>117.943725</v>
      </c>
    </row>
    <row r="10827" spans="1:7" x14ac:dyDescent="0.25">
      <c r="A10827">
        <v>108.35</v>
      </c>
      <c r="B10827">
        <v>3.5930044651031401</v>
      </c>
      <c r="C10827">
        <v>11.204535484313899</v>
      </c>
      <c r="D10827">
        <v>3.5930044651031401</v>
      </c>
      <c r="E10827">
        <v>31.863885313168101</v>
      </c>
      <c r="F10827">
        <v>245.15482672316799</v>
      </c>
      <c r="G10827">
        <v>117.95372500000001</v>
      </c>
    </row>
    <row r="10828" spans="1:7" x14ac:dyDescent="0.25">
      <c r="A10828">
        <v>108.359999999999</v>
      </c>
      <c r="B10828">
        <v>3.5933558940887398</v>
      </c>
      <c r="C10828">
        <v>11.2052412033081</v>
      </c>
      <c r="D10828">
        <v>3.5933558940887398</v>
      </c>
      <c r="E10828">
        <v>31.8642367421537</v>
      </c>
      <c r="F10828">
        <v>245.15517815215301</v>
      </c>
      <c r="G10828">
        <v>117.963724999999</v>
      </c>
    </row>
    <row r="10829" spans="1:7" x14ac:dyDescent="0.25">
      <c r="A10829">
        <v>108.369999999999</v>
      </c>
      <c r="B10829">
        <v>3.5937004089355402</v>
      </c>
      <c r="C10829">
        <v>11.2077589035034</v>
      </c>
      <c r="D10829">
        <v>3.5937004089355402</v>
      </c>
      <c r="E10829">
        <v>31.864581257000498</v>
      </c>
      <c r="F10829">
        <v>245.15552266700001</v>
      </c>
      <c r="G10829">
        <v>117.97372499999901</v>
      </c>
    </row>
    <row r="10830" spans="1:7" x14ac:dyDescent="0.25">
      <c r="A10830">
        <v>108.38</v>
      </c>
      <c r="B10830">
        <v>3.5940599441528298</v>
      </c>
      <c r="C10830">
        <v>11.2098226547241</v>
      </c>
      <c r="D10830">
        <v>3.5940599441528298</v>
      </c>
      <c r="E10830">
        <v>31.864940792217801</v>
      </c>
      <c r="F10830">
        <v>245.15588220221699</v>
      </c>
      <c r="G10830">
        <v>117.98372500000001</v>
      </c>
    </row>
    <row r="10831" spans="1:7" x14ac:dyDescent="0.25">
      <c r="A10831">
        <v>108.39</v>
      </c>
      <c r="B10831">
        <v>3.59441709518432</v>
      </c>
      <c r="C10831">
        <v>11.2110748291015</v>
      </c>
      <c r="D10831">
        <v>3.59441709518432</v>
      </c>
      <c r="E10831">
        <v>31.865297943249299</v>
      </c>
      <c r="F10831">
        <v>245.15623935324899</v>
      </c>
      <c r="G10831">
        <v>117.993725</v>
      </c>
    </row>
    <row r="10832" spans="1:7" x14ac:dyDescent="0.25">
      <c r="A10832">
        <v>108.399999999999</v>
      </c>
      <c r="B10832">
        <v>3.5948011875152499</v>
      </c>
      <c r="C10832">
        <v>11.2126960754394</v>
      </c>
      <c r="D10832">
        <v>3.5948011875152499</v>
      </c>
      <c r="E10832">
        <v>31.865682035580299</v>
      </c>
      <c r="F10832">
        <v>245.15662344558001</v>
      </c>
      <c r="G10832">
        <v>118.00372499999899</v>
      </c>
    </row>
    <row r="10833" spans="1:7" x14ac:dyDescent="0.25">
      <c r="A10833">
        <v>108.409999999999</v>
      </c>
      <c r="B10833">
        <v>3.5952088832855198</v>
      </c>
      <c r="C10833">
        <v>11.213392257690399</v>
      </c>
      <c r="D10833">
        <v>3.5952088832855198</v>
      </c>
      <c r="E10833">
        <v>31.866089731350499</v>
      </c>
      <c r="F10833">
        <v>245.15703114134999</v>
      </c>
      <c r="G10833">
        <v>118.013724999999</v>
      </c>
    </row>
    <row r="10834" spans="1:7" x14ac:dyDescent="0.25">
      <c r="A10834">
        <v>108.42</v>
      </c>
      <c r="B10834">
        <v>3.5955860614776598</v>
      </c>
      <c r="C10834">
        <v>11.216568946838301</v>
      </c>
      <c r="D10834">
        <v>3.5955860614776598</v>
      </c>
      <c r="E10834">
        <v>31.866466909542702</v>
      </c>
      <c r="F10834">
        <v>245.15740831954199</v>
      </c>
      <c r="G10834">
        <v>118.023725</v>
      </c>
    </row>
    <row r="10835" spans="1:7" x14ac:dyDescent="0.25">
      <c r="A10835">
        <v>108.43</v>
      </c>
      <c r="B10835">
        <v>3.59596443176269</v>
      </c>
      <c r="C10835">
        <v>11.2188348770141</v>
      </c>
      <c r="D10835">
        <v>3.59596443176269</v>
      </c>
      <c r="E10835">
        <v>31.8668452798277</v>
      </c>
      <c r="F10835">
        <v>245.15778668982699</v>
      </c>
      <c r="G10835">
        <v>118.033725</v>
      </c>
    </row>
    <row r="10836" spans="1:7" x14ac:dyDescent="0.25">
      <c r="A10836">
        <v>108.439999999999</v>
      </c>
      <c r="B10836">
        <v>3.5963542461395201</v>
      </c>
      <c r="C10836">
        <v>11.221152305603001</v>
      </c>
      <c r="D10836">
        <v>3.5963542461395201</v>
      </c>
      <c r="E10836">
        <v>31.867235094204499</v>
      </c>
      <c r="F10836">
        <v>245.15817650420399</v>
      </c>
      <c r="G10836">
        <v>118.043724999999</v>
      </c>
    </row>
    <row r="10837" spans="1:7" x14ac:dyDescent="0.25">
      <c r="A10837">
        <v>108.44999999999899</v>
      </c>
      <c r="B10837">
        <v>3.5967159271240199</v>
      </c>
      <c r="C10837">
        <v>11.223115921020501</v>
      </c>
      <c r="D10837">
        <v>3.5967159271240199</v>
      </c>
      <c r="E10837">
        <v>31.867596775189</v>
      </c>
      <c r="F10837">
        <v>245.158538185189</v>
      </c>
      <c r="G10837">
        <v>118.05372499999901</v>
      </c>
    </row>
    <row r="10838" spans="1:7" x14ac:dyDescent="0.25">
      <c r="A10838">
        <v>108.46</v>
      </c>
      <c r="B10838">
        <v>3.5970985889434801</v>
      </c>
      <c r="C10838">
        <v>11.226863861083901</v>
      </c>
      <c r="D10838">
        <v>3.5970985889434801</v>
      </c>
      <c r="E10838">
        <v>31.867979437008501</v>
      </c>
      <c r="F10838">
        <v>245.15892084700801</v>
      </c>
      <c r="G10838">
        <v>118.063724999999</v>
      </c>
    </row>
    <row r="10839" spans="1:7" x14ac:dyDescent="0.25">
      <c r="A10839">
        <v>108.47</v>
      </c>
      <c r="B10839">
        <v>3.5974745750427202</v>
      </c>
      <c r="C10839">
        <v>11.2269582748413</v>
      </c>
      <c r="D10839">
        <v>3.5974745750427202</v>
      </c>
      <c r="E10839">
        <v>31.868355423107701</v>
      </c>
      <c r="F10839">
        <v>245.15929683310699</v>
      </c>
      <c r="G10839">
        <v>118.073725</v>
      </c>
    </row>
    <row r="10840" spans="1:7" x14ac:dyDescent="0.25">
      <c r="A10840">
        <v>108.479999999999</v>
      </c>
      <c r="B10840">
        <v>3.5978364944457999</v>
      </c>
      <c r="C10840">
        <v>11.2277488708496</v>
      </c>
      <c r="D10840">
        <v>3.5978364944457999</v>
      </c>
      <c r="E10840">
        <v>31.868717342510799</v>
      </c>
      <c r="F10840">
        <v>245.15965875251001</v>
      </c>
      <c r="G10840">
        <v>118.08372499999901</v>
      </c>
    </row>
    <row r="10841" spans="1:7" x14ac:dyDescent="0.25">
      <c r="A10841">
        <v>108.489999999999</v>
      </c>
      <c r="B10841">
        <v>3.5982024669647199</v>
      </c>
      <c r="C10841">
        <v>11.227476119995099</v>
      </c>
      <c r="D10841">
        <v>3.5982024669647199</v>
      </c>
      <c r="E10841">
        <v>31.869083315029702</v>
      </c>
      <c r="F10841">
        <v>245.16002472502899</v>
      </c>
      <c r="G10841">
        <v>118.093724999999</v>
      </c>
    </row>
    <row r="10842" spans="1:7" x14ac:dyDescent="0.25">
      <c r="A10842">
        <v>108.5</v>
      </c>
      <c r="B10842">
        <v>3.5985546112060498</v>
      </c>
      <c r="C10842">
        <v>11.226214408874499</v>
      </c>
      <c r="D10842">
        <v>3.5985546112060498</v>
      </c>
      <c r="E10842">
        <v>31.869435459271099</v>
      </c>
      <c r="F10842">
        <v>245.160376869271</v>
      </c>
      <c r="G10842">
        <v>118.103724999999</v>
      </c>
    </row>
    <row r="10843" spans="1:7" x14ac:dyDescent="0.25">
      <c r="A10843">
        <v>108.51</v>
      </c>
      <c r="B10843">
        <v>3.5989112854003902</v>
      </c>
      <c r="C10843">
        <v>11.227712631225501</v>
      </c>
      <c r="D10843">
        <v>3.5989112854003902</v>
      </c>
      <c r="E10843">
        <v>31.869792133465399</v>
      </c>
      <c r="F10843">
        <v>245.160733543465</v>
      </c>
      <c r="G10843">
        <v>118.113725</v>
      </c>
    </row>
    <row r="10844" spans="1:7" x14ac:dyDescent="0.25">
      <c r="A10844">
        <v>108.519999999999</v>
      </c>
      <c r="B10844">
        <v>3.5992455482482901</v>
      </c>
      <c r="C10844">
        <v>11.227652549743601</v>
      </c>
      <c r="D10844">
        <v>3.5992455482482901</v>
      </c>
      <c r="E10844">
        <v>31.870126396313299</v>
      </c>
      <c r="F10844">
        <v>245.16106780631301</v>
      </c>
      <c r="G10844">
        <v>118.123724999999</v>
      </c>
    </row>
    <row r="10845" spans="1:7" x14ac:dyDescent="0.25">
      <c r="A10845">
        <v>108.52999999999901</v>
      </c>
      <c r="B10845">
        <v>3.5996015071868799</v>
      </c>
      <c r="C10845">
        <v>11.226899147033601</v>
      </c>
      <c r="D10845">
        <v>3.5996015071868799</v>
      </c>
      <c r="E10845">
        <v>31.870482355251902</v>
      </c>
      <c r="F10845">
        <v>245.16142376525099</v>
      </c>
      <c r="G10845">
        <v>118.133724999999</v>
      </c>
    </row>
    <row r="10846" spans="1:7" x14ac:dyDescent="0.25">
      <c r="A10846">
        <v>108.539999999999</v>
      </c>
      <c r="B10846">
        <v>3.5999441146850502</v>
      </c>
      <c r="C10846">
        <v>11.226843833923301</v>
      </c>
      <c r="D10846">
        <v>3.5999441146850502</v>
      </c>
      <c r="E10846">
        <v>31.870824962750099</v>
      </c>
      <c r="F10846">
        <v>245.16176637275001</v>
      </c>
      <c r="G10846">
        <v>118.14372499999899</v>
      </c>
    </row>
    <row r="10847" spans="1:7" x14ac:dyDescent="0.25">
      <c r="A10847">
        <v>108.55</v>
      </c>
      <c r="B10847">
        <v>3.6002933979034402</v>
      </c>
      <c r="C10847">
        <v>11.227210044860801</v>
      </c>
      <c r="D10847">
        <v>3.6002933979034402</v>
      </c>
      <c r="E10847">
        <v>31.871174245968401</v>
      </c>
      <c r="F10847">
        <v>245.16211565596799</v>
      </c>
      <c r="G10847">
        <v>118.15372499999999</v>
      </c>
    </row>
    <row r="10848" spans="1:7" x14ac:dyDescent="0.25">
      <c r="A10848">
        <v>108.56</v>
      </c>
      <c r="B10848">
        <v>3.6006333827972399</v>
      </c>
      <c r="C10848">
        <v>11.2258176803588</v>
      </c>
      <c r="D10848">
        <v>3.6006333827972399</v>
      </c>
      <c r="E10848">
        <v>31.8715142308622</v>
      </c>
      <c r="F10848">
        <v>245.16245564086199</v>
      </c>
      <c r="G10848">
        <v>118.163725</v>
      </c>
    </row>
    <row r="10849" spans="1:7" x14ac:dyDescent="0.25">
      <c r="A10849">
        <v>108.569999999999</v>
      </c>
      <c r="B10849">
        <v>3.6009550094604399</v>
      </c>
      <c r="C10849">
        <v>11.2267484664916</v>
      </c>
      <c r="D10849">
        <v>3.6009550094604399</v>
      </c>
      <c r="E10849">
        <v>31.871835857525401</v>
      </c>
      <c r="F10849">
        <v>245.162777267525</v>
      </c>
      <c r="G10849">
        <v>118.173724999999</v>
      </c>
    </row>
    <row r="10850" spans="1:7" x14ac:dyDescent="0.25">
      <c r="A10850">
        <v>108.579999999999</v>
      </c>
      <c r="B10850">
        <v>3.60131788253784</v>
      </c>
      <c r="C10850">
        <v>11.226447105407701</v>
      </c>
      <c r="D10850">
        <v>3.60131788253784</v>
      </c>
      <c r="E10850">
        <v>31.872198730602801</v>
      </c>
      <c r="F10850">
        <v>245.163140140602</v>
      </c>
      <c r="G10850">
        <v>118.183724999999</v>
      </c>
    </row>
    <row r="10851" spans="1:7" x14ac:dyDescent="0.25">
      <c r="A10851">
        <v>108.59</v>
      </c>
      <c r="B10851">
        <v>3.6016714572906401</v>
      </c>
      <c r="C10851">
        <v>11.2263631820678</v>
      </c>
      <c r="D10851">
        <v>3.6016714572906401</v>
      </c>
      <c r="E10851">
        <v>31.872552305355601</v>
      </c>
      <c r="F10851">
        <v>245.163493715355</v>
      </c>
      <c r="G10851">
        <v>118.193725</v>
      </c>
    </row>
    <row r="10852" spans="1:7" x14ac:dyDescent="0.25">
      <c r="A10852">
        <v>108.6</v>
      </c>
      <c r="B10852">
        <v>3.6020252704620299</v>
      </c>
      <c r="C10852">
        <v>11.2283277511596</v>
      </c>
      <c r="D10852">
        <v>3.6020252704620299</v>
      </c>
      <c r="E10852">
        <v>31.872906118526998</v>
      </c>
      <c r="F10852">
        <v>245.16384752852699</v>
      </c>
      <c r="G10852">
        <v>118.20372500000001</v>
      </c>
    </row>
    <row r="10853" spans="1:7" x14ac:dyDescent="0.25">
      <c r="A10853">
        <v>108.609999999999</v>
      </c>
      <c r="B10853">
        <v>3.60232949256896</v>
      </c>
      <c r="C10853">
        <v>11.227066993713301</v>
      </c>
      <c r="D10853">
        <v>3.60232949256896</v>
      </c>
      <c r="E10853">
        <v>31.873210340633999</v>
      </c>
      <c r="F10853">
        <v>245.16415175063401</v>
      </c>
      <c r="G10853">
        <v>118.213724999999</v>
      </c>
    </row>
    <row r="10854" spans="1:7" x14ac:dyDescent="0.25">
      <c r="A10854">
        <v>108.619999999999</v>
      </c>
      <c r="B10854">
        <v>3.60261058807373</v>
      </c>
      <c r="C10854">
        <v>11.2261209487915</v>
      </c>
      <c r="D10854">
        <v>3.60261058807373</v>
      </c>
      <c r="E10854">
        <v>31.8734914361387</v>
      </c>
      <c r="F10854">
        <v>245.164432846138</v>
      </c>
      <c r="G10854">
        <v>118.22372499999901</v>
      </c>
    </row>
    <row r="10855" spans="1:7" x14ac:dyDescent="0.25">
      <c r="A10855">
        <v>108.63</v>
      </c>
      <c r="B10855">
        <v>3.60291147232055</v>
      </c>
      <c r="C10855">
        <v>11.2256917953491</v>
      </c>
      <c r="D10855">
        <v>3.60291147232055</v>
      </c>
      <c r="E10855">
        <v>31.873792320385601</v>
      </c>
      <c r="F10855">
        <v>245.164733730385</v>
      </c>
      <c r="G10855">
        <v>118.23372500000001</v>
      </c>
    </row>
    <row r="10856" spans="1:7" x14ac:dyDescent="0.25">
      <c r="A10856">
        <v>108.64</v>
      </c>
      <c r="B10856">
        <v>3.6032423973083398</v>
      </c>
      <c r="C10856">
        <v>11.2244358062744</v>
      </c>
      <c r="D10856">
        <v>3.6032423973083398</v>
      </c>
      <c r="E10856">
        <v>31.874123245373301</v>
      </c>
      <c r="F10856">
        <v>245.16506465537299</v>
      </c>
      <c r="G10856">
        <v>118.243725</v>
      </c>
    </row>
    <row r="10857" spans="1:7" x14ac:dyDescent="0.25">
      <c r="A10857">
        <v>108.649999999999</v>
      </c>
      <c r="B10857">
        <v>3.6035854816436701</v>
      </c>
      <c r="C10857">
        <v>11.2244091033935</v>
      </c>
      <c r="D10857">
        <v>3.6035854816436701</v>
      </c>
      <c r="E10857">
        <v>31.874466329708699</v>
      </c>
      <c r="F10857">
        <v>245.165407739708</v>
      </c>
      <c r="G10857">
        <v>118.25372499999899</v>
      </c>
    </row>
    <row r="10858" spans="1:7" x14ac:dyDescent="0.25">
      <c r="A10858">
        <v>108.659999999999</v>
      </c>
      <c r="B10858">
        <v>3.60386037826538</v>
      </c>
      <c r="C10858">
        <v>11.223381042480399</v>
      </c>
      <c r="D10858">
        <v>3.60386037826538</v>
      </c>
      <c r="E10858">
        <v>31.8747412263304</v>
      </c>
      <c r="F10858">
        <v>245.16568263632999</v>
      </c>
      <c r="G10858">
        <v>118.263724999999</v>
      </c>
    </row>
    <row r="10859" spans="1:7" x14ac:dyDescent="0.25">
      <c r="A10859">
        <v>108.67</v>
      </c>
      <c r="B10859">
        <v>3.6041483879089302</v>
      </c>
      <c r="C10859">
        <v>11.2230510711669</v>
      </c>
      <c r="D10859">
        <v>3.6041483879089302</v>
      </c>
      <c r="E10859">
        <v>31.875029235973901</v>
      </c>
      <c r="F10859">
        <v>245.165970645973</v>
      </c>
      <c r="G10859">
        <v>118.273725</v>
      </c>
    </row>
    <row r="10860" spans="1:7" x14ac:dyDescent="0.25">
      <c r="A10860">
        <v>108.68</v>
      </c>
      <c r="B10860">
        <v>3.60446000099182</v>
      </c>
      <c r="C10860">
        <v>11.221722602844199</v>
      </c>
      <c r="D10860">
        <v>3.60446000099182</v>
      </c>
      <c r="E10860">
        <v>31.875340849056801</v>
      </c>
      <c r="F10860">
        <v>245.166282259056</v>
      </c>
      <c r="G10860">
        <v>118.283725</v>
      </c>
    </row>
    <row r="10861" spans="1:7" x14ac:dyDescent="0.25">
      <c r="A10861">
        <v>108.689999999999</v>
      </c>
      <c r="B10861">
        <v>3.6047763824462802</v>
      </c>
      <c r="C10861">
        <v>11.2221269607543</v>
      </c>
      <c r="D10861">
        <v>3.6047763824462802</v>
      </c>
      <c r="E10861">
        <v>31.875657230511301</v>
      </c>
      <c r="F10861">
        <v>245.16659864051101</v>
      </c>
      <c r="G10861">
        <v>118.293724999999</v>
      </c>
    </row>
    <row r="10862" spans="1:7" x14ac:dyDescent="0.25">
      <c r="A10862">
        <v>108.69999999999899</v>
      </c>
      <c r="B10862">
        <v>3.6051046848297101</v>
      </c>
      <c r="C10862">
        <v>11.2217082977294</v>
      </c>
      <c r="D10862">
        <v>3.6051046848297101</v>
      </c>
      <c r="E10862">
        <v>31.875985532894699</v>
      </c>
      <c r="F10862">
        <v>245.16692694289401</v>
      </c>
      <c r="G10862">
        <v>118.30372499999901</v>
      </c>
    </row>
    <row r="10863" spans="1:7" x14ac:dyDescent="0.25">
      <c r="A10863">
        <v>108.71</v>
      </c>
      <c r="B10863">
        <v>3.6054208278656001</v>
      </c>
      <c r="C10863">
        <v>11.222108840942299</v>
      </c>
      <c r="D10863">
        <v>3.6054208278656001</v>
      </c>
      <c r="E10863">
        <v>31.876301675930598</v>
      </c>
      <c r="F10863">
        <v>245.16724308593001</v>
      </c>
      <c r="G10863">
        <v>118.313724999999</v>
      </c>
    </row>
    <row r="10864" spans="1:7" x14ac:dyDescent="0.25">
      <c r="A10864">
        <v>108.72</v>
      </c>
      <c r="B10864">
        <v>3.6057372093200599</v>
      </c>
      <c r="C10864">
        <v>11.222068786621</v>
      </c>
      <c r="D10864">
        <v>3.6057372093200599</v>
      </c>
      <c r="E10864">
        <v>31.876618057385102</v>
      </c>
      <c r="F10864">
        <v>245.16755946738499</v>
      </c>
      <c r="G10864">
        <v>118.323725</v>
      </c>
    </row>
    <row r="10865" spans="1:7" x14ac:dyDescent="0.25">
      <c r="A10865">
        <v>108.729999999999</v>
      </c>
      <c r="B10865">
        <v>3.6060438156127899</v>
      </c>
      <c r="C10865">
        <v>11.222026824951101</v>
      </c>
      <c r="D10865">
        <v>3.6060438156127899</v>
      </c>
      <c r="E10865">
        <v>31.876924663677801</v>
      </c>
      <c r="F10865">
        <v>245.167866073677</v>
      </c>
      <c r="G10865">
        <v>118.33372499999901</v>
      </c>
    </row>
    <row r="10866" spans="1:7" x14ac:dyDescent="0.25">
      <c r="A10866">
        <v>108.739999999999</v>
      </c>
      <c r="B10866">
        <v>3.60634040832519</v>
      </c>
      <c r="C10866">
        <v>11.2208662033081</v>
      </c>
      <c r="D10866">
        <v>3.60634040832519</v>
      </c>
      <c r="E10866">
        <v>31.8772212563902</v>
      </c>
      <c r="F10866">
        <v>245.16816266639</v>
      </c>
      <c r="G10866">
        <v>118.343724999999</v>
      </c>
    </row>
    <row r="10867" spans="1:7" x14ac:dyDescent="0.25">
      <c r="A10867">
        <v>108.75</v>
      </c>
      <c r="B10867">
        <v>3.60665607452392</v>
      </c>
      <c r="C10867">
        <v>11.220479965209901</v>
      </c>
      <c r="D10867">
        <v>3.60665607452392</v>
      </c>
      <c r="E10867">
        <v>31.877536922588899</v>
      </c>
      <c r="F10867">
        <v>245.16847833258799</v>
      </c>
      <c r="G10867">
        <v>118.353724999999</v>
      </c>
    </row>
    <row r="10868" spans="1:7" x14ac:dyDescent="0.25">
      <c r="A10868">
        <v>108.76</v>
      </c>
      <c r="B10868">
        <v>3.6069643497467001</v>
      </c>
      <c r="C10868">
        <v>11.2195215225219</v>
      </c>
      <c r="D10868">
        <v>3.6069643497467001</v>
      </c>
      <c r="E10868">
        <v>31.877845197811698</v>
      </c>
      <c r="F10868">
        <v>245.168786607811</v>
      </c>
      <c r="G10868">
        <v>118.363725</v>
      </c>
    </row>
    <row r="10869" spans="1:7" x14ac:dyDescent="0.25">
      <c r="A10869">
        <v>108.769999999999</v>
      </c>
      <c r="B10869">
        <v>3.6072680950164702</v>
      </c>
      <c r="C10869">
        <v>11.2174739837646</v>
      </c>
      <c r="D10869">
        <v>3.6072680950164702</v>
      </c>
      <c r="E10869">
        <v>31.878148943081499</v>
      </c>
      <c r="F10869">
        <v>245.169090353081</v>
      </c>
      <c r="G10869">
        <v>118.373724999999</v>
      </c>
    </row>
    <row r="10870" spans="1:7" x14ac:dyDescent="0.25">
      <c r="A10870">
        <v>108.77999999999901</v>
      </c>
      <c r="B10870">
        <v>3.6075699329376198</v>
      </c>
      <c r="C10870">
        <v>11.2184476852416</v>
      </c>
      <c r="D10870">
        <v>3.6075699329376198</v>
      </c>
      <c r="E10870">
        <v>31.878450781002599</v>
      </c>
      <c r="F10870">
        <v>245.169392191002</v>
      </c>
      <c r="G10870">
        <v>118.383724999999</v>
      </c>
    </row>
    <row r="10871" spans="1:7" x14ac:dyDescent="0.25">
      <c r="A10871">
        <v>108.789999999999</v>
      </c>
      <c r="B10871">
        <v>3.6078736782073899</v>
      </c>
      <c r="C10871">
        <v>11.2184686660766</v>
      </c>
      <c r="D10871">
        <v>3.6078736782073899</v>
      </c>
      <c r="E10871">
        <v>31.878754526272399</v>
      </c>
      <c r="F10871">
        <v>245.16969593627201</v>
      </c>
      <c r="G10871">
        <v>118.39372499999899</v>
      </c>
    </row>
    <row r="10872" spans="1:7" x14ac:dyDescent="0.25">
      <c r="A10872">
        <v>108.8</v>
      </c>
      <c r="B10872">
        <v>3.6081736087799001</v>
      </c>
      <c r="C10872">
        <v>11.2186422348022</v>
      </c>
      <c r="D10872">
        <v>3.6081736087799001</v>
      </c>
      <c r="E10872">
        <v>31.879054456844901</v>
      </c>
      <c r="F10872">
        <v>245.169995866844</v>
      </c>
      <c r="G10872">
        <v>118.40372499999999</v>
      </c>
    </row>
    <row r="10873" spans="1:7" x14ac:dyDescent="0.25">
      <c r="A10873">
        <v>108.81</v>
      </c>
      <c r="B10873">
        <v>3.6084618568420401</v>
      </c>
      <c r="C10873">
        <v>11.217749595641999</v>
      </c>
      <c r="D10873">
        <v>3.6084618568420401</v>
      </c>
      <c r="E10873">
        <v>31.879342704907</v>
      </c>
      <c r="F10873">
        <v>245.17028411490699</v>
      </c>
      <c r="G10873">
        <v>118.413725</v>
      </c>
    </row>
    <row r="10874" spans="1:7" x14ac:dyDescent="0.25">
      <c r="A10874">
        <v>108.819999999999</v>
      </c>
      <c r="B10874">
        <v>3.60875248908996</v>
      </c>
      <c r="C10874">
        <v>11.218000411987299</v>
      </c>
      <c r="D10874">
        <v>3.60875248908996</v>
      </c>
      <c r="E10874">
        <v>31.879633337154999</v>
      </c>
      <c r="F10874">
        <v>245.170574747155</v>
      </c>
      <c r="G10874">
        <v>118.423724999999</v>
      </c>
    </row>
    <row r="10875" spans="1:7" x14ac:dyDescent="0.25">
      <c r="A10875">
        <v>108.829999999999</v>
      </c>
      <c r="B10875">
        <v>3.6090905666351301</v>
      </c>
      <c r="C10875">
        <v>11.2173194885253</v>
      </c>
      <c r="D10875">
        <v>3.6090905666351301</v>
      </c>
      <c r="E10875">
        <v>31.879971414700101</v>
      </c>
      <c r="F10875">
        <v>245.1709128247</v>
      </c>
      <c r="G10875">
        <v>118.433724999999</v>
      </c>
    </row>
    <row r="10876" spans="1:7" x14ac:dyDescent="0.25">
      <c r="A10876">
        <v>108.84</v>
      </c>
      <c r="B10876">
        <v>3.6094336509704501</v>
      </c>
      <c r="C10876">
        <v>11.2186365127563</v>
      </c>
      <c r="D10876">
        <v>3.6094336509704501</v>
      </c>
      <c r="E10876">
        <v>31.880314499035499</v>
      </c>
      <c r="F10876">
        <v>245.17125590903501</v>
      </c>
      <c r="G10876">
        <v>118.443725</v>
      </c>
    </row>
    <row r="10877" spans="1:7" x14ac:dyDescent="0.25">
      <c r="A10877">
        <v>108.85</v>
      </c>
      <c r="B10877">
        <v>3.6097400188446001</v>
      </c>
      <c r="C10877">
        <v>11.218110084533601</v>
      </c>
      <c r="D10877">
        <v>3.6097400188446001</v>
      </c>
      <c r="E10877">
        <v>31.880620866909599</v>
      </c>
      <c r="F10877">
        <v>245.17156227690899</v>
      </c>
      <c r="G10877">
        <v>118.45372500000001</v>
      </c>
    </row>
    <row r="10878" spans="1:7" x14ac:dyDescent="0.25">
      <c r="A10878">
        <v>108.859999999999</v>
      </c>
      <c r="B10878">
        <v>3.6100559234619101</v>
      </c>
      <c r="C10878">
        <v>11.219041824340801</v>
      </c>
      <c r="D10878">
        <v>3.6100559234619101</v>
      </c>
      <c r="E10878">
        <v>31.880936771526901</v>
      </c>
      <c r="F10878">
        <v>245.17187818152601</v>
      </c>
      <c r="G10878">
        <v>118.463724999999</v>
      </c>
    </row>
    <row r="10879" spans="1:7" x14ac:dyDescent="0.25">
      <c r="A10879">
        <v>108.869999999999</v>
      </c>
      <c r="B10879">
        <v>3.6103875637054399</v>
      </c>
      <c r="C10879">
        <v>11.220725059509199</v>
      </c>
      <c r="D10879">
        <v>3.6103875637054399</v>
      </c>
      <c r="E10879">
        <v>31.881268411770399</v>
      </c>
      <c r="F10879">
        <v>245.17220982177</v>
      </c>
      <c r="G10879">
        <v>118.47372499999901</v>
      </c>
    </row>
    <row r="10880" spans="1:7" x14ac:dyDescent="0.25">
      <c r="A10880">
        <v>108.88</v>
      </c>
      <c r="B10880">
        <v>3.6106939315795801</v>
      </c>
      <c r="C10880">
        <v>11.219880104064901</v>
      </c>
      <c r="D10880">
        <v>3.6106939315795801</v>
      </c>
      <c r="E10880">
        <v>31.881574779644598</v>
      </c>
      <c r="F10880">
        <v>245.172516189644</v>
      </c>
      <c r="G10880">
        <v>118.48372500000001</v>
      </c>
    </row>
    <row r="10881" spans="1:7" x14ac:dyDescent="0.25">
      <c r="A10881">
        <v>108.89</v>
      </c>
      <c r="B10881">
        <v>3.6109769344329798</v>
      </c>
      <c r="C10881">
        <v>11.2202749252319</v>
      </c>
      <c r="D10881">
        <v>3.6109769344329798</v>
      </c>
      <c r="E10881">
        <v>31.881857782497999</v>
      </c>
      <c r="F10881">
        <v>245.17279919249799</v>
      </c>
      <c r="G10881">
        <v>118.493725</v>
      </c>
    </row>
    <row r="10882" spans="1:7" x14ac:dyDescent="0.25">
      <c r="A10882">
        <v>108.899999999999</v>
      </c>
      <c r="B10882">
        <v>3.6112799644470202</v>
      </c>
      <c r="C10882">
        <v>11.2192316055297</v>
      </c>
      <c r="D10882">
        <v>3.6112799644470202</v>
      </c>
      <c r="E10882">
        <v>31.882160812512002</v>
      </c>
      <c r="F10882">
        <v>245.173102222512</v>
      </c>
      <c r="G10882">
        <v>118.50372499999899</v>
      </c>
    </row>
    <row r="10883" spans="1:7" x14ac:dyDescent="0.25">
      <c r="A10883">
        <v>108.909999999999</v>
      </c>
      <c r="B10883">
        <v>3.6116099357604901</v>
      </c>
      <c r="C10883">
        <v>11.2194204330444</v>
      </c>
      <c r="D10883">
        <v>3.6116099357604901</v>
      </c>
      <c r="E10883">
        <v>31.882490783825499</v>
      </c>
      <c r="F10883">
        <v>245.17343219382499</v>
      </c>
      <c r="G10883">
        <v>118.513724999999</v>
      </c>
    </row>
    <row r="10884" spans="1:7" x14ac:dyDescent="0.25">
      <c r="A10884">
        <v>108.92</v>
      </c>
      <c r="B10884">
        <v>3.61195492744445</v>
      </c>
      <c r="C10884">
        <v>11.218101501464799</v>
      </c>
      <c r="D10884">
        <v>3.61195492744445</v>
      </c>
      <c r="E10884">
        <v>31.882835775509498</v>
      </c>
      <c r="F10884">
        <v>245.17377718550901</v>
      </c>
      <c r="G10884">
        <v>118.523725</v>
      </c>
    </row>
    <row r="10885" spans="1:7" x14ac:dyDescent="0.25">
      <c r="A10885">
        <v>108.93</v>
      </c>
      <c r="B10885">
        <v>3.6122963428497301</v>
      </c>
      <c r="C10885">
        <v>11.218401908874499</v>
      </c>
      <c r="D10885">
        <v>3.6122963428497301</v>
      </c>
      <c r="E10885">
        <v>31.883177190914701</v>
      </c>
      <c r="F10885">
        <v>245.174118600914</v>
      </c>
      <c r="G10885">
        <v>118.533725</v>
      </c>
    </row>
    <row r="10886" spans="1:7" x14ac:dyDescent="0.25">
      <c r="A10886">
        <v>108.939999999999</v>
      </c>
      <c r="B10886">
        <v>3.6126034259796098</v>
      </c>
      <c r="C10886">
        <v>11.2178554534912</v>
      </c>
      <c r="D10886">
        <v>3.6126034259796098</v>
      </c>
      <c r="E10886">
        <v>31.883484274044601</v>
      </c>
      <c r="F10886">
        <v>245.174425684044</v>
      </c>
      <c r="G10886">
        <v>118.543724999999</v>
      </c>
    </row>
    <row r="10887" spans="1:7" x14ac:dyDescent="0.25">
      <c r="A10887">
        <v>108.94999999999899</v>
      </c>
      <c r="B10887">
        <v>3.61287498474121</v>
      </c>
      <c r="C10887">
        <v>11.218557357788001</v>
      </c>
      <c r="D10887">
        <v>3.61287498474121</v>
      </c>
      <c r="E10887">
        <v>31.883755832806202</v>
      </c>
      <c r="F10887">
        <v>245.17469724280599</v>
      </c>
      <c r="G10887">
        <v>118.55372499999901</v>
      </c>
    </row>
    <row r="10888" spans="1:7" x14ac:dyDescent="0.25">
      <c r="A10888">
        <v>108.96</v>
      </c>
      <c r="B10888">
        <v>3.6131808757781898</v>
      </c>
      <c r="C10888">
        <v>11.218268394470201</v>
      </c>
      <c r="D10888">
        <v>3.6131808757781898</v>
      </c>
      <c r="E10888">
        <v>31.8840617238432</v>
      </c>
      <c r="F10888">
        <v>245.17500313384301</v>
      </c>
      <c r="G10888">
        <v>118.563724999999</v>
      </c>
    </row>
    <row r="10889" spans="1:7" x14ac:dyDescent="0.25">
      <c r="A10889">
        <v>108.97</v>
      </c>
      <c r="B10889">
        <v>3.6135261058807302</v>
      </c>
      <c r="C10889">
        <v>11.217700004577599</v>
      </c>
      <c r="D10889">
        <v>3.6135261058807302</v>
      </c>
      <c r="E10889">
        <v>31.8844069539457</v>
      </c>
      <c r="F10889">
        <v>245.17534836394501</v>
      </c>
      <c r="G10889">
        <v>118.573725</v>
      </c>
    </row>
    <row r="10890" spans="1:7" x14ac:dyDescent="0.25">
      <c r="A10890">
        <v>108.979999999999</v>
      </c>
      <c r="B10890">
        <v>3.6138508319854701</v>
      </c>
      <c r="C10890">
        <v>11.218441009521401</v>
      </c>
      <c r="D10890">
        <v>3.6138508319854701</v>
      </c>
      <c r="E10890">
        <v>31.8847316800505</v>
      </c>
      <c r="F10890">
        <v>245.17567309005</v>
      </c>
      <c r="G10890">
        <v>118.58372499999901</v>
      </c>
    </row>
    <row r="10891" spans="1:7" x14ac:dyDescent="0.25">
      <c r="A10891">
        <v>108.989999999999</v>
      </c>
      <c r="B10891">
        <v>3.6141488552093501</v>
      </c>
      <c r="C10891">
        <v>11.217806816101</v>
      </c>
      <c r="D10891">
        <v>3.6141488552093501</v>
      </c>
      <c r="E10891">
        <v>31.885029703274299</v>
      </c>
      <c r="F10891">
        <v>245.17597111327399</v>
      </c>
      <c r="G10891">
        <v>118.593724999999</v>
      </c>
    </row>
    <row r="10892" spans="1:7" x14ac:dyDescent="0.25">
      <c r="A10892">
        <v>109</v>
      </c>
      <c r="B10892">
        <v>3.61449742317199</v>
      </c>
      <c r="C10892">
        <v>11.217108726501399</v>
      </c>
      <c r="D10892">
        <v>3.61449742317199</v>
      </c>
      <c r="E10892">
        <v>31.885378271236998</v>
      </c>
      <c r="F10892">
        <v>245.176319681237</v>
      </c>
      <c r="G10892">
        <v>118.603724999999</v>
      </c>
    </row>
    <row r="10893" spans="1:7" x14ac:dyDescent="0.25">
      <c r="A10893">
        <v>109.01</v>
      </c>
      <c r="B10893">
        <v>3.6148474216461102</v>
      </c>
      <c r="C10893">
        <v>11.2177772521972</v>
      </c>
      <c r="D10893">
        <v>3.6148474216461102</v>
      </c>
      <c r="E10893">
        <v>31.885728269711102</v>
      </c>
      <c r="F10893">
        <v>245.17666967971101</v>
      </c>
      <c r="G10893">
        <v>118.613725</v>
      </c>
    </row>
    <row r="10894" spans="1:7" x14ac:dyDescent="0.25">
      <c r="A10894">
        <v>109.019999999999</v>
      </c>
      <c r="B10894">
        <v>3.6151819229125901</v>
      </c>
      <c r="C10894">
        <v>11.2183685302734</v>
      </c>
      <c r="D10894">
        <v>3.6151819229125901</v>
      </c>
      <c r="E10894">
        <v>31.886062770977599</v>
      </c>
      <c r="F10894">
        <v>245.17700418097701</v>
      </c>
      <c r="G10894">
        <v>118.623724999999</v>
      </c>
    </row>
    <row r="10895" spans="1:7" x14ac:dyDescent="0.25">
      <c r="A10895">
        <v>109.02999999999901</v>
      </c>
      <c r="B10895">
        <v>3.61549520492553</v>
      </c>
      <c r="C10895">
        <v>11.218564987182599</v>
      </c>
      <c r="D10895">
        <v>3.61549520492553</v>
      </c>
      <c r="E10895">
        <v>31.886376052990499</v>
      </c>
      <c r="F10895">
        <v>245.17731746299</v>
      </c>
      <c r="G10895">
        <v>118.633724999999</v>
      </c>
    </row>
    <row r="10896" spans="1:7" x14ac:dyDescent="0.25">
      <c r="A10896">
        <v>109.039999999999</v>
      </c>
      <c r="B10896">
        <v>3.6158039569854701</v>
      </c>
      <c r="C10896">
        <v>11.2192783355712</v>
      </c>
      <c r="D10896">
        <v>3.6158039569854701</v>
      </c>
      <c r="E10896">
        <v>31.8866848050505</v>
      </c>
      <c r="F10896">
        <v>245.17762621505</v>
      </c>
      <c r="G10896">
        <v>118.64372499999899</v>
      </c>
    </row>
    <row r="10897" spans="1:7" x14ac:dyDescent="0.25">
      <c r="A10897">
        <v>109.05</v>
      </c>
      <c r="B10897">
        <v>3.6161465644836399</v>
      </c>
      <c r="C10897">
        <v>11.220200538635201</v>
      </c>
      <c r="D10897">
        <v>3.6161465644836399</v>
      </c>
      <c r="E10897">
        <v>31.887027412548601</v>
      </c>
      <c r="F10897">
        <v>245.177968822548</v>
      </c>
      <c r="G10897">
        <v>118.65372499999999</v>
      </c>
    </row>
    <row r="10898" spans="1:7" x14ac:dyDescent="0.25">
      <c r="A10898">
        <v>109.06</v>
      </c>
      <c r="B10898">
        <v>3.61649465560913</v>
      </c>
      <c r="C10898">
        <v>11.2207593917846</v>
      </c>
      <c r="D10898">
        <v>3.61649465560913</v>
      </c>
      <c r="E10898">
        <v>31.8873755036741</v>
      </c>
      <c r="F10898">
        <v>245.178316913674</v>
      </c>
      <c r="G10898">
        <v>118.663725</v>
      </c>
    </row>
    <row r="10899" spans="1:7" x14ac:dyDescent="0.25">
      <c r="A10899">
        <v>109.069999999999</v>
      </c>
      <c r="B10899">
        <v>3.6168301105499201</v>
      </c>
      <c r="C10899">
        <v>11.2209939956665</v>
      </c>
      <c r="D10899">
        <v>3.6168301105499201</v>
      </c>
      <c r="E10899">
        <v>31.8877109586149</v>
      </c>
      <c r="F10899">
        <v>245.178652368614</v>
      </c>
      <c r="G10899">
        <v>118.673724999999</v>
      </c>
    </row>
    <row r="10900" spans="1:7" x14ac:dyDescent="0.25">
      <c r="A10900">
        <v>109.079999999999</v>
      </c>
      <c r="B10900">
        <v>3.6171312332153298</v>
      </c>
      <c r="C10900">
        <v>11.219128608703601</v>
      </c>
      <c r="D10900">
        <v>3.6171312332153298</v>
      </c>
      <c r="E10900">
        <v>31.888012081280301</v>
      </c>
      <c r="F10900">
        <v>245.17895349128</v>
      </c>
      <c r="G10900">
        <v>118.683724999999</v>
      </c>
    </row>
    <row r="10901" spans="1:7" x14ac:dyDescent="0.25">
      <c r="A10901">
        <v>109.09</v>
      </c>
      <c r="B10901">
        <v>3.6174540519714302</v>
      </c>
      <c r="C10901">
        <v>11.219981193542401</v>
      </c>
      <c r="D10901">
        <v>3.6174540519714302</v>
      </c>
      <c r="E10901">
        <v>31.888334900036401</v>
      </c>
      <c r="F10901">
        <v>245.17927631003599</v>
      </c>
      <c r="G10901">
        <v>118.693725</v>
      </c>
    </row>
    <row r="10902" spans="1:7" x14ac:dyDescent="0.25">
      <c r="A10902">
        <v>109.1</v>
      </c>
      <c r="B10902">
        <v>3.6178007125854399</v>
      </c>
      <c r="C10902">
        <v>11.2222137451171</v>
      </c>
      <c r="D10902">
        <v>3.6178007125854399</v>
      </c>
      <c r="E10902">
        <v>31.888681560650401</v>
      </c>
      <c r="F10902">
        <v>245.17962297065</v>
      </c>
      <c r="G10902">
        <v>118.70372500000001</v>
      </c>
    </row>
    <row r="10903" spans="1:7" x14ac:dyDescent="0.25">
      <c r="A10903">
        <v>109.109999999999</v>
      </c>
      <c r="B10903">
        <v>3.6181263923645002</v>
      </c>
      <c r="C10903">
        <v>11.2220745086669</v>
      </c>
      <c r="D10903">
        <v>3.6181263923645002</v>
      </c>
      <c r="E10903">
        <v>31.8890072404295</v>
      </c>
      <c r="F10903">
        <v>245.179948650429</v>
      </c>
      <c r="G10903">
        <v>118.713724999999</v>
      </c>
    </row>
    <row r="10904" spans="1:7" x14ac:dyDescent="0.25">
      <c r="A10904">
        <v>109.119999999999</v>
      </c>
      <c r="B10904">
        <v>3.61842942237854</v>
      </c>
      <c r="C10904">
        <v>11.2227210998535</v>
      </c>
      <c r="D10904">
        <v>3.61842942237854</v>
      </c>
      <c r="E10904">
        <v>31.889310270443499</v>
      </c>
      <c r="F10904">
        <v>245.18025168044301</v>
      </c>
      <c r="G10904">
        <v>118.72372499999901</v>
      </c>
    </row>
    <row r="10905" spans="1:7" x14ac:dyDescent="0.25">
      <c r="A10905">
        <v>109.13</v>
      </c>
      <c r="B10905">
        <v>3.6187543869018501</v>
      </c>
      <c r="C10905">
        <v>11.2231292724609</v>
      </c>
      <c r="D10905">
        <v>3.6187543869018501</v>
      </c>
      <c r="E10905">
        <v>31.889635234966899</v>
      </c>
      <c r="F10905">
        <v>245.18057664496601</v>
      </c>
      <c r="G10905">
        <v>118.73372500000001</v>
      </c>
    </row>
    <row r="10906" spans="1:7" x14ac:dyDescent="0.25">
      <c r="A10906">
        <v>109.14</v>
      </c>
      <c r="B10906">
        <v>3.6191160678863499</v>
      </c>
      <c r="C10906">
        <v>11.2228689193725</v>
      </c>
      <c r="D10906">
        <v>3.6191160678863499</v>
      </c>
      <c r="E10906">
        <v>31.8899969159514</v>
      </c>
      <c r="F10906">
        <v>245.18093832595099</v>
      </c>
      <c r="G10906">
        <v>118.743725</v>
      </c>
    </row>
    <row r="10907" spans="1:7" x14ac:dyDescent="0.25">
      <c r="A10907">
        <v>109.149999999999</v>
      </c>
      <c r="B10907">
        <v>3.6194438934326101</v>
      </c>
      <c r="C10907">
        <v>11.221031188964799</v>
      </c>
      <c r="D10907">
        <v>3.6194438934326101</v>
      </c>
      <c r="E10907">
        <v>31.890324741497601</v>
      </c>
      <c r="F10907">
        <v>245.181266151497</v>
      </c>
      <c r="G10907">
        <v>118.75372499999899</v>
      </c>
    </row>
    <row r="10908" spans="1:7" x14ac:dyDescent="0.25">
      <c r="A10908">
        <v>109.159999999999</v>
      </c>
      <c r="B10908">
        <v>3.6197378635406401</v>
      </c>
      <c r="C10908">
        <v>11.2200517654418</v>
      </c>
      <c r="D10908">
        <v>3.6197378635406401</v>
      </c>
      <c r="E10908">
        <v>31.890618711605601</v>
      </c>
      <c r="F10908">
        <v>245.181560121605</v>
      </c>
      <c r="G10908">
        <v>118.763724999999</v>
      </c>
    </row>
    <row r="10909" spans="1:7" x14ac:dyDescent="0.25">
      <c r="A10909">
        <v>109.17</v>
      </c>
      <c r="B10909">
        <v>3.6200814247131299</v>
      </c>
      <c r="C10909">
        <v>11.2204475402832</v>
      </c>
      <c r="D10909">
        <v>3.6200814247131299</v>
      </c>
      <c r="E10909">
        <v>31.890962272778101</v>
      </c>
      <c r="F10909">
        <v>245.181903682778</v>
      </c>
      <c r="G10909">
        <v>118.773725</v>
      </c>
    </row>
    <row r="10910" spans="1:7" x14ac:dyDescent="0.25">
      <c r="A10910">
        <v>109.18</v>
      </c>
      <c r="B10910">
        <v>3.6204099655151301</v>
      </c>
      <c r="C10910">
        <v>11.2227306365966</v>
      </c>
      <c r="D10910">
        <v>3.6204099655151301</v>
      </c>
      <c r="E10910">
        <v>31.891290813580099</v>
      </c>
      <c r="F10910">
        <v>245.18223222358</v>
      </c>
      <c r="G10910">
        <v>118.783725</v>
      </c>
    </row>
    <row r="10911" spans="1:7" x14ac:dyDescent="0.25">
      <c r="A10911">
        <v>109.189999999999</v>
      </c>
      <c r="B10911">
        <v>3.6207180023193302</v>
      </c>
      <c r="C10911">
        <v>11.2227792739868</v>
      </c>
      <c r="D10911">
        <v>3.6207180023193302</v>
      </c>
      <c r="E10911">
        <v>31.891598850384302</v>
      </c>
      <c r="F10911">
        <v>245.182540260384</v>
      </c>
      <c r="G10911">
        <v>118.793724999999</v>
      </c>
    </row>
    <row r="10912" spans="1:7" x14ac:dyDescent="0.25">
      <c r="A10912">
        <v>109.19999999999899</v>
      </c>
      <c r="B10912">
        <v>3.6210517883300701</v>
      </c>
      <c r="C10912">
        <v>11.2246236801147</v>
      </c>
      <c r="D10912">
        <v>3.6210517883300701</v>
      </c>
      <c r="E10912">
        <v>31.891932636395101</v>
      </c>
      <c r="F10912">
        <v>245.182874046395</v>
      </c>
      <c r="G10912">
        <v>118.80372499999901</v>
      </c>
    </row>
    <row r="10913" spans="1:7" x14ac:dyDescent="0.25">
      <c r="A10913">
        <v>109.21</v>
      </c>
      <c r="B10913">
        <v>3.6214108467102002</v>
      </c>
      <c r="C10913">
        <v>11.226158142089799</v>
      </c>
      <c r="D10913">
        <v>3.6214108467102002</v>
      </c>
      <c r="E10913">
        <v>31.892291694775199</v>
      </c>
      <c r="F10913">
        <v>245.18323310477501</v>
      </c>
      <c r="G10913">
        <v>118.813724999999</v>
      </c>
    </row>
    <row r="10914" spans="1:7" x14ac:dyDescent="0.25">
      <c r="A10914">
        <v>109.22</v>
      </c>
      <c r="B10914">
        <v>3.6217796802520699</v>
      </c>
      <c r="C10914">
        <v>11.227056503295801</v>
      </c>
      <c r="D10914">
        <v>3.6217796802520699</v>
      </c>
      <c r="E10914">
        <v>31.892660528317101</v>
      </c>
      <c r="F10914">
        <v>245.183601938317</v>
      </c>
      <c r="G10914">
        <v>118.823725</v>
      </c>
    </row>
    <row r="10915" spans="1:7" x14ac:dyDescent="0.25">
      <c r="A10915">
        <v>109.229999999999</v>
      </c>
      <c r="B10915">
        <v>3.62211966514587</v>
      </c>
      <c r="C10915">
        <v>11.2278995513916</v>
      </c>
      <c r="D10915">
        <v>3.62211966514587</v>
      </c>
      <c r="E10915">
        <v>31.8930005132109</v>
      </c>
      <c r="F10915">
        <v>245.18394192321</v>
      </c>
      <c r="G10915">
        <v>118.83372499999901</v>
      </c>
    </row>
    <row r="10916" spans="1:7" x14ac:dyDescent="0.25">
      <c r="A10916">
        <v>109.239999999999</v>
      </c>
      <c r="B10916">
        <v>3.6224372386932302</v>
      </c>
      <c r="C10916">
        <v>11.2291765213012</v>
      </c>
      <c r="D10916">
        <v>3.6224372386932302</v>
      </c>
      <c r="E10916">
        <v>31.8933180867582</v>
      </c>
      <c r="F10916">
        <v>245.18425949675799</v>
      </c>
      <c r="G10916">
        <v>118.843724999999</v>
      </c>
    </row>
    <row r="10917" spans="1:7" x14ac:dyDescent="0.25">
      <c r="A10917">
        <v>109.25</v>
      </c>
      <c r="B10917">
        <v>3.6227614879608101</v>
      </c>
      <c r="C10917">
        <v>11.2323608398437</v>
      </c>
      <c r="D10917">
        <v>3.6227614879608101</v>
      </c>
      <c r="E10917">
        <v>31.893642336025799</v>
      </c>
      <c r="F10917">
        <v>245.184583746025</v>
      </c>
      <c r="G10917">
        <v>118.853724999999</v>
      </c>
    </row>
    <row r="10918" spans="1:7" x14ac:dyDescent="0.25">
      <c r="A10918">
        <v>109.26</v>
      </c>
      <c r="B10918">
        <v>3.6231174468994101</v>
      </c>
      <c r="C10918">
        <v>11.235231399536101</v>
      </c>
      <c r="D10918">
        <v>3.6231174468994101</v>
      </c>
      <c r="E10918">
        <v>31.893998294964401</v>
      </c>
      <c r="F10918">
        <v>245.18493970496399</v>
      </c>
      <c r="G10918">
        <v>118.863725</v>
      </c>
    </row>
    <row r="10919" spans="1:7" x14ac:dyDescent="0.25">
      <c r="A10919">
        <v>109.269999999999</v>
      </c>
      <c r="B10919">
        <v>3.6234710216522199</v>
      </c>
      <c r="C10919">
        <v>11.237076759338301</v>
      </c>
      <c r="D10919">
        <v>3.6234710216522199</v>
      </c>
      <c r="E10919">
        <v>31.894351869717202</v>
      </c>
      <c r="F10919">
        <v>245.185293279717</v>
      </c>
      <c r="G10919">
        <v>118.873724999999</v>
      </c>
    </row>
    <row r="10920" spans="1:7" x14ac:dyDescent="0.25">
      <c r="A10920">
        <v>109.27999999999901</v>
      </c>
      <c r="B10920">
        <v>3.6238315105438201</v>
      </c>
      <c r="C10920">
        <v>11.2405252456665</v>
      </c>
      <c r="D10920">
        <v>3.6238315105438201</v>
      </c>
      <c r="E10920">
        <v>31.8947123586088</v>
      </c>
      <c r="F10920">
        <v>245.18565376860801</v>
      </c>
      <c r="G10920">
        <v>118.883724999999</v>
      </c>
    </row>
    <row r="10921" spans="1:7" x14ac:dyDescent="0.25">
      <c r="A10921">
        <v>109.289999999999</v>
      </c>
      <c r="B10921">
        <v>3.6241905689239502</v>
      </c>
      <c r="C10921">
        <v>11.243237495422299</v>
      </c>
      <c r="D10921">
        <v>3.6241905689239502</v>
      </c>
      <c r="E10921">
        <v>31.895071416988898</v>
      </c>
      <c r="F10921">
        <v>245.18601282698799</v>
      </c>
      <c r="G10921">
        <v>118.89372499999899</v>
      </c>
    </row>
    <row r="10922" spans="1:7" x14ac:dyDescent="0.25">
      <c r="A10922">
        <v>109.3</v>
      </c>
      <c r="B10922">
        <v>3.6245567798614502</v>
      </c>
      <c r="C10922">
        <v>11.2428531646728</v>
      </c>
      <c r="D10922">
        <v>3.6245567798614502</v>
      </c>
      <c r="E10922">
        <v>31.895437627926398</v>
      </c>
      <c r="F10922">
        <v>245.186379037926</v>
      </c>
      <c r="G10922">
        <v>118.90372499999999</v>
      </c>
    </row>
    <row r="10923" spans="1:7" x14ac:dyDescent="0.25">
      <c r="A10923">
        <v>109.31</v>
      </c>
      <c r="B10923">
        <v>3.6249036788940399</v>
      </c>
      <c r="C10923">
        <v>11.243062973022401</v>
      </c>
      <c r="D10923">
        <v>3.6249036788940399</v>
      </c>
      <c r="E10923">
        <v>31.895784526959002</v>
      </c>
      <c r="F10923">
        <v>245.18672593695899</v>
      </c>
      <c r="G10923">
        <v>118.913725</v>
      </c>
    </row>
    <row r="10924" spans="1:7" x14ac:dyDescent="0.25">
      <c r="A10924">
        <v>109.319999999999</v>
      </c>
      <c r="B10924">
        <v>3.6252622604370099</v>
      </c>
      <c r="C10924">
        <v>11.243638992309499</v>
      </c>
      <c r="D10924">
        <v>3.6252622604370099</v>
      </c>
      <c r="E10924">
        <v>31.896143108501999</v>
      </c>
      <c r="F10924">
        <v>245.18708451850199</v>
      </c>
      <c r="G10924">
        <v>118.923724999999</v>
      </c>
    </row>
    <row r="10925" spans="1:7" x14ac:dyDescent="0.25">
      <c r="A10925">
        <v>109.329999999999</v>
      </c>
      <c r="B10925">
        <v>3.6256284713745099</v>
      </c>
      <c r="C10925">
        <v>11.245007514953601</v>
      </c>
      <c r="D10925">
        <v>3.6256284713745099</v>
      </c>
      <c r="E10925">
        <v>31.896509319439499</v>
      </c>
      <c r="F10925">
        <v>245.18745072943901</v>
      </c>
      <c r="G10925">
        <v>118.933724999999</v>
      </c>
    </row>
    <row r="10926" spans="1:7" x14ac:dyDescent="0.25">
      <c r="A10926">
        <v>109.34</v>
      </c>
      <c r="B10926">
        <v>3.6259973049163801</v>
      </c>
      <c r="C10926">
        <v>11.246567726135201</v>
      </c>
      <c r="D10926">
        <v>3.6259973049163801</v>
      </c>
      <c r="E10926">
        <v>31.896878152981401</v>
      </c>
      <c r="F10926">
        <v>245.18781956298099</v>
      </c>
      <c r="G10926">
        <v>118.943725</v>
      </c>
    </row>
    <row r="10927" spans="1:7" x14ac:dyDescent="0.25">
      <c r="A10927">
        <v>109.35</v>
      </c>
      <c r="B10927">
        <v>3.6263647079467698</v>
      </c>
      <c r="C10927">
        <v>11.248464584350501</v>
      </c>
      <c r="D10927">
        <v>3.6263647079467698</v>
      </c>
      <c r="E10927">
        <v>31.8972455560118</v>
      </c>
      <c r="F10927">
        <v>245.18818696601099</v>
      </c>
      <c r="G10927">
        <v>118.95372500000001</v>
      </c>
    </row>
    <row r="10928" spans="1:7" x14ac:dyDescent="0.25">
      <c r="A10928">
        <v>109.359999999999</v>
      </c>
      <c r="B10928">
        <v>3.62673592567443</v>
      </c>
      <c r="C10928">
        <v>11.2495918273925</v>
      </c>
      <c r="D10928">
        <v>3.62673592567443</v>
      </c>
      <c r="E10928">
        <v>31.897616773739401</v>
      </c>
      <c r="F10928">
        <v>245.18855818373899</v>
      </c>
      <c r="G10928">
        <v>118.963724999999</v>
      </c>
    </row>
    <row r="10929" spans="1:7" x14ac:dyDescent="0.25">
      <c r="A10929">
        <v>109.369999999999</v>
      </c>
      <c r="B10929">
        <v>3.6270775794982901</v>
      </c>
      <c r="C10929">
        <v>11.251268386840801</v>
      </c>
      <c r="D10929">
        <v>3.6270775794982901</v>
      </c>
      <c r="E10929">
        <v>31.897958427563299</v>
      </c>
      <c r="F10929">
        <v>245.18889983756301</v>
      </c>
      <c r="G10929">
        <v>118.97372499999901</v>
      </c>
    </row>
    <row r="10930" spans="1:7" x14ac:dyDescent="0.25">
      <c r="A10930">
        <v>109.38</v>
      </c>
      <c r="B10930">
        <v>3.6274144649505602</v>
      </c>
      <c r="C10930">
        <v>11.2503910064697</v>
      </c>
      <c r="D10930">
        <v>3.6274144649505602</v>
      </c>
      <c r="E10930">
        <v>31.898295313015598</v>
      </c>
      <c r="F10930">
        <v>245.189236723015</v>
      </c>
      <c r="G10930">
        <v>118.98372500000001</v>
      </c>
    </row>
    <row r="10931" spans="1:7" x14ac:dyDescent="0.25">
      <c r="A10931">
        <v>109.39</v>
      </c>
      <c r="B10931">
        <v>3.6277842521667401</v>
      </c>
      <c r="C10931">
        <v>11.250840187072701</v>
      </c>
      <c r="D10931">
        <v>3.6277842521667401</v>
      </c>
      <c r="E10931">
        <v>31.8986651002317</v>
      </c>
      <c r="F10931">
        <v>245.18960651023099</v>
      </c>
      <c r="G10931">
        <v>118.993725</v>
      </c>
    </row>
    <row r="10932" spans="1:7" x14ac:dyDescent="0.25">
      <c r="A10932">
        <v>109.399999999999</v>
      </c>
      <c r="B10932">
        <v>3.6281790733337398</v>
      </c>
      <c r="C10932">
        <v>11.2525644302368</v>
      </c>
      <c r="D10932">
        <v>3.6281790733337398</v>
      </c>
      <c r="E10932">
        <v>31.899059921398699</v>
      </c>
      <c r="F10932">
        <v>245.19000133139801</v>
      </c>
      <c r="G10932">
        <v>119.00372499999899</v>
      </c>
    </row>
    <row r="10933" spans="1:7" x14ac:dyDescent="0.25">
      <c r="A10933">
        <v>109.409999999999</v>
      </c>
      <c r="B10933">
        <v>3.6285855770111</v>
      </c>
      <c r="C10933">
        <v>11.254771232604901</v>
      </c>
      <c r="D10933">
        <v>3.6285855770111</v>
      </c>
      <c r="E10933">
        <v>31.899466425076099</v>
      </c>
      <c r="F10933">
        <v>245.190407835076</v>
      </c>
      <c r="G10933">
        <v>119.013724999999</v>
      </c>
    </row>
    <row r="10934" spans="1:7" x14ac:dyDescent="0.25">
      <c r="A10934">
        <v>109.42</v>
      </c>
      <c r="B10934">
        <v>3.62897372245788</v>
      </c>
      <c r="C10934">
        <v>11.257646560668899</v>
      </c>
      <c r="D10934">
        <v>3.62897372245788</v>
      </c>
      <c r="E10934">
        <v>31.899854570522901</v>
      </c>
      <c r="F10934">
        <v>245.19079598052201</v>
      </c>
      <c r="G10934">
        <v>119.023725</v>
      </c>
    </row>
    <row r="10935" spans="1:7" x14ac:dyDescent="0.25">
      <c r="A10935">
        <v>109.43</v>
      </c>
      <c r="B10935">
        <v>3.6293647289276101</v>
      </c>
      <c r="C10935">
        <v>11.2610511779785</v>
      </c>
      <c r="D10935">
        <v>3.6293647289276101</v>
      </c>
      <c r="E10935">
        <v>31.900245576992599</v>
      </c>
      <c r="F10935">
        <v>245.19118698699199</v>
      </c>
      <c r="G10935">
        <v>119.033725</v>
      </c>
    </row>
    <row r="10936" spans="1:7" x14ac:dyDescent="0.25">
      <c r="A10936">
        <v>109.439999999999</v>
      </c>
      <c r="B10936">
        <v>3.6297364234924299</v>
      </c>
      <c r="C10936">
        <v>11.2627410888671</v>
      </c>
      <c r="D10936">
        <v>3.6297364234924299</v>
      </c>
      <c r="E10936">
        <v>31.900617271557401</v>
      </c>
      <c r="F10936">
        <v>245.19155868155701</v>
      </c>
      <c r="G10936">
        <v>119.043724999999</v>
      </c>
    </row>
    <row r="10937" spans="1:7" x14ac:dyDescent="0.25">
      <c r="A10937">
        <v>109.44999999999899</v>
      </c>
      <c r="B10937">
        <v>3.6301136016845699</v>
      </c>
      <c r="C10937">
        <v>11.263440132141101</v>
      </c>
      <c r="D10937">
        <v>3.6301136016845699</v>
      </c>
      <c r="E10937">
        <v>31.9009944497496</v>
      </c>
      <c r="F10937">
        <v>245.19193585974901</v>
      </c>
      <c r="G10937">
        <v>119.05372499999901</v>
      </c>
    </row>
    <row r="10938" spans="1:7" x14ac:dyDescent="0.25">
      <c r="A10938">
        <v>109.46</v>
      </c>
      <c r="B10938">
        <v>3.6304702758789</v>
      </c>
      <c r="C10938">
        <v>11.2650861740112</v>
      </c>
      <c r="D10938">
        <v>3.6304702758789</v>
      </c>
      <c r="E10938">
        <v>31.9013511239439</v>
      </c>
      <c r="F10938">
        <v>245.192292533943</v>
      </c>
      <c r="G10938">
        <v>119.063724999999</v>
      </c>
    </row>
    <row r="10939" spans="1:7" x14ac:dyDescent="0.25">
      <c r="A10939">
        <v>109.47</v>
      </c>
      <c r="B10939">
        <v>3.63083720207214</v>
      </c>
      <c r="C10939">
        <v>11.265500068664499</v>
      </c>
      <c r="D10939">
        <v>3.63083720207214</v>
      </c>
      <c r="E10939">
        <v>31.901718050137099</v>
      </c>
      <c r="F10939">
        <v>245.19265946013701</v>
      </c>
      <c r="G10939">
        <v>119.073725</v>
      </c>
    </row>
    <row r="10940" spans="1:7" x14ac:dyDescent="0.25">
      <c r="A10940">
        <v>109.479999999999</v>
      </c>
      <c r="B10940">
        <v>3.6312019824981601</v>
      </c>
      <c r="C10940">
        <v>11.2665691375732</v>
      </c>
      <c r="D10940">
        <v>3.6312019824981601</v>
      </c>
      <c r="E10940">
        <v>31.902082830563199</v>
      </c>
      <c r="F10940">
        <v>245.19302424056301</v>
      </c>
      <c r="G10940">
        <v>119.08372499999901</v>
      </c>
    </row>
    <row r="10941" spans="1:7" x14ac:dyDescent="0.25">
      <c r="A10941">
        <v>109.489999999999</v>
      </c>
      <c r="B10941">
        <v>3.6315462589263898</v>
      </c>
      <c r="C10941">
        <v>11.2676429748535</v>
      </c>
      <c r="D10941">
        <v>3.6315462589263898</v>
      </c>
      <c r="E10941">
        <v>31.9024271069914</v>
      </c>
      <c r="F10941">
        <v>245.193368516991</v>
      </c>
      <c r="G10941">
        <v>119.093724999999</v>
      </c>
    </row>
    <row r="10942" spans="1:7" x14ac:dyDescent="0.25">
      <c r="A10942">
        <v>109.5</v>
      </c>
      <c r="B10942">
        <v>3.6319158077239901</v>
      </c>
      <c r="C10942">
        <v>11.268453598022401</v>
      </c>
      <c r="D10942">
        <v>3.6319158077239901</v>
      </c>
      <c r="E10942">
        <v>31.902796655789</v>
      </c>
      <c r="F10942">
        <v>245.19373806578901</v>
      </c>
      <c r="G10942">
        <v>119.103724999999</v>
      </c>
    </row>
    <row r="10943" spans="1:7" x14ac:dyDescent="0.25">
      <c r="A10943">
        <v>109.51</v>
      </c>
      <c r="B10943">
        <v>3.6322658061981201</v>
      </c>
      <c r="C10943">
        <v>11.268944740295399</v>
      </c>
      <c r="D10943">
        <v>3.6322658061981201</v>
      </c>
      <c r="E10943">
        <v>31.9031466542631</v>
      </c>
      <c r="F10943">
        <v>245.19408806426301</v>
      </c>
      <c r="G10943">
        <v>119.113725</v>
      </c>
    </row>
    <row r="10944" spans="1:7" x14ac:dyDescent="0.25">
      <c r="A10944">
        <v>109.519999999999</v>
      </c>
      <c r="B10944">
        <v>3.6326217651367099</v>
      </c>
      <c r="C10944">
        <v>11.268184661865201</v>
      </c>
      <c r="D10944">
        <v>3.6326217651367099</v>
      </c>
      <c r="E10944">
        <v>31.903502613201699</v>
      </c>
      <c r="F10944">
        <v>245.19444402320099</v>
      </c>
      <c r="G10944">
        <v>119.123724999999</v>
      </c>
    </row>
    <row r="10945" spans="1:7" x14ac:dyDescent="0.25">
      <c r="A10945">
        <v>109.52999999999901</v>
      </c>
      <c r="B10945">
        <v>3.6329565048217698</v>
      </c>
      <c r="C10945">
        <v>11.266466140746999</v>
      </c>
      <c r="D10945">
        <v>3.6329565048217698</v>
      </c>
      <c r="E10945">
        <v>31.9038373528868</v>
      </c>
      <c r="F10945">
        <v>245.19477876288599</v>
      </c>
      <c r="G10945">
        <v>119.133724999999</v>
      </c>
    </row>
    <row r="10946" spans="1:7" x14ac:dyDescent="0.25">
      <c r="A10946">
        <v>109.539999999999</v>
      </c>
      <c r="B10946">
        <v>3.6332805156707701</v>
      </c>
      <c r="C10946">
        <v>11.2667932510375</v>
      </c>
      <c r="D10946">
        <v>3.6332805156707701</v>
      </c>
      <c r="E10946">
        <v>31.904161363735799</v>
      </c>
      <c r="F10946">
        <v>245.19510277373499</v>
      </c>
      <c r="G10946">
        <v>119.14372499999899</v>
      </c>
    </row>
    <row r="10947" spans="1:7" x14ac:dyDescent="0.25">
      <c r="A10947">
        <v>109.55</v>
      </c>
      <c r="B10947">
        <v>3.6336410045623699</v>
      </c>
      <c r="C10947">
        <v>11.2655744552612</v>
      </c>
      <c r="D10947">
        <v>3.6336410045623699</v>
      </c>
      <c r="E10947">
        <v>31.904521852627401</v>
      </c>
      <c r="F10947">
        <v>245.19546326262699</v>
      </c>
      <c r="G10947">
        <v>119.15372499999999</v>
      </c>
    </row>
    <row r="10948" spans="1:7" x14ac:dyDescent="0.25">
      <c r="A10948">
        <v>109.56</v>
      </c>
      <c r="B10948">
        <v>3.6340017318725502</v>
      </c>
      <c r="C10948">
        <v>11.264925003051699</v>
      </c>
      <c r="D10948">
        <v>3.6340017318725502</v>
      </c>
      <c r="E10948">
        <v>31.904882579937599</v>
      </c>
      <c r="F10948">
        <v>245.195823989937</v>
      </c>
      <c r="G10948">
        <v>119.163725</v>
      </c>
    </row>
    <row r="10949" spans="1:7" x14ac:dyDescent="0.25">
      <c r="A10949">
        <v>109.569999999999</v>
      </c>
      <c r="B10949">
        <v>3.6343371868133501</v>
      </c>
      <c r="C10949">
        <v>11.2657861709594</v>
      </c>
      <c r="D10949">
        <v>3.6343371868133501</v>
      </c>
      <c r="E10949">
        <v>31.905218034878398</v>
      </c>
      <c r="F10949">
        <v>245.19615944487799</v>
      </c>
      <c r="G10949">
        <v>119.173724999999</v>
      </c>
    </row>
    <row r="10950" spans="1:7" x14ac:dyDescent="0.25">
      <c r="A10950">
        <v>109.579999999999</v>
      </c>
      <c r="B10950">
        <v>3.63464260101318</v>
      </c>
      <c r="C10950">
        <v>11.2658033370971</v>
      </c>
      <c r="D10950">
        <v>3.63464260101318</v>
      </c>
      <c r="E10950">
        <v>31.905523449078199</v>
      </c>
      <c r="F10950">
        <v>245.19646485907799</v>
      </c>
      <c r="G10950">
        <v>119.183724999999</v>
      </c>
    </row>
    <row r="10951" spans="1:7" x14ac:dyDescent="0.25">
      <c r="A10951">
        <v>109.59</v>
      </c>
      <c r="B10951">
        <v>3.6349663734436</v>
      </c>
      <c r="C10951">
        <v>11.265219688415501</v>
      </c>
      <c r="D10951">
        <v>3.6349663734436</v>
      </c>
      <c r="E10951">
        <v>31.905847221508601</v>
      </c>
      <c r="F10951">
        <v>245.19678863150801</v>
      </c>
      <c r="G10951">
        <v>119.193725</v>
      </c>
    </row>
    <row r="10952" spans="1:7" x14ac:dyDescent="0.25">
      <c r="A10952">
        <v>109.6</v>
      </c>
      <c r="B10952">
        <v>3.6353187561035099</v>
      </c>
      <c r="C10952">
        <v>11.2651214599609</v>
      </c>
      <c r="D10952">
        <v>3.6353187561035099</v>
      </c>
      <c r="E10952">
        <v>31.906199604168499</v>
      </c>
      <c r="F10952">
        <v>245.19714101416801</v>
      </c>
      <c r="G10952">
        <v>119.20372500000001</v>
      </c>
    </row>
    <row r="10953" spans="1:7" x14ac:dyDescent="0.25">
      <c r="A10953">
        <v>109.609999999999</v>
      </c>
      <c r="B10953">
        <v>3.6356394290924001</v>
      </c>
      <c r="C10953">
        <v>11.263958930969199</v>
      </c>
      <c r="D10953">
        <v>3.6356394290924001</v>
      </c>
      <c r="E10953">
        <v>31.906520277157401</v>
      </c>
      <c r="F10953">
        <v>245.19746168715699</v>
      </c>
      <c r="G10953">
        <v>119.213724999999</v>
      </c>
    </row>
    <row r="10954" spans="1:7" x14ac:dyDescent="0.25">
      <c r="A10954">
        <v>109.619999999999</v>
      </c>
      <c r="B10954">
        <v>3.6359565258026101</v>
      </c>
      <c r="C10954">
        <v>11.2628936767578</v>
      </c>
      <c r="D10954">
        <v>3.6359565258026101</v>
      </c>
      <c r="E10954">
        <v>31.906837373867599</v>
      </c>
      <c r="F10954">
        <v>245.19777878386699</v>
      </c>
      <c r="G10954">
        <v>119.22372499999901</v>
      </c>
    </row>
    <row r="10955" spans="1:7" x14ac:dyDescent="0.25">
      <c r="A10955">
        <v>109.63</v>
      </c>
      <c r="B10955">
        <v>3.6362948417663499</v>
      </c>
      <c r="C10955">
        <v>11.262381553649901</v>
      </c>
      <c r="D10955">
        <v>3.6362948417663499</v>
      </c>
      <c r="E10955">
        <v>31.907175689831401</v>
      </c>
      <c r="F10955">
        <v>245.19811709983099</v>
      </c>
      <c r="G10955">
        <v>119.23372500000001</v>
      </c>
    </row>
    <row r="10956" spans="1:7" x14ac:dyDescent="0.25">
      <c r="A10956">
        <v>109.64</v>
      </c>
      <c r="B10956">
        <v>3.63661408424377</v>
      </c>
      <c r="C10956">
        <v>11.2617788314819</v>
      </c>
      <c r="D10956">
        <v>3.63661408424377</v>
      </c>
      <c r="E10956">
        <v>31.907494932308801</v>
      </c>
      <c r="F10956">
        <v>245.19843634230801</v>
      </c>
      <c r="G10956">
        <v>119.243725</v>
      </c>
    </row>
    <row r="10957" spans="1:7" x14ac:dyDescent="0.25">
      <c r="A10957">
        <v>109.649999999999</v>
      </c>
      <c r="B10957">
        <v>3.6369068622589098</v>
      </c>
      <c r="C10957">
        <v>11.2624759674072</v>
      </c>
      <c r="D10957">
        <v>3.6369068622589098</v>
      </c>
      <c r="E10957">
        <v>31.907787710323898</v>
      </c>
      <c r="F10957">
        <v>245.19872912032301</v>
      </c>
      <c r="G10957">
        <v>119.25372499999899</v>
      </c>
    </row>
    <row r="10958" spans="1:7" x14ac:dyDescent="0.25">
      <c r="A10958">
        <v>109.659999999999</v>
      </c>
      <c r="B10958">
        <v>3.6372072696685702</v>
      </c>
      <c r="C10958">
        <v>11.2620229721069</v>
      </c>
      <c r="D10958">
        <v>3.6372072696685702</v>
      </c>
      <c r="E10958">
        <v>31.908088117733602</v>
      </c>
      <c r="F10958">
        <v>245.19902952773299</v>
      </c>
      <c r="G10958">
        <v>119.263724999999</v>
      </c>
    </row>
    <row r="10959" spans="1:7" x14ac:dyDescent="0.25">
      <c r="A10959">
        <v>109.67</v>
      </c>
      <c r="B10959">
        <v>3.6375167369842498</v>
      </c>
      <c r="C10959">
        <v>11.2598009109497</v>
      </c>
      <c r="D10959">
        <v>3.6375167369842498</v>
      </c>
      <c r="E10959">
        <v>31.9083975850493</v>
      </c>
      <c r="F10959">
        <v>245.199338995049</v>
      </c>
      <c r="G10959">
        <v>119.273725</v>
      </c>
    </row>
    <row r="10960" spans="1:7" x14ac:dyDescent="0.25">
      <c r="A10960">
        <v>109.68</v>
      </c>
      <c r="B10960">
        <v>3.63785600662231</v>
      </c>
      <c r="C10960">
        <v>11.2598152160644</v>
      </c>
      <c r="D10960">
        <v>3.63785600662231</v>
      </c>
      <c r="E10960">
        <v>31.908736854687302</v>
      </c>
      <c r="F10960">
        <v>245.19967826468701</v>
      </c>
      <c r="G10960">
        <v>119.283725</v>
      </c>
    </row>
    <row r="10961" spans="1:7" x14ac:dyDescent="0.25">
      <c r="A10961">
        <v>109.689999999999</v>
      </c>
      <c r="B10961">
        <v>3.6381504535675</v>
      </c>
      <c r="C10961">
        <v>11.260017395019499</v>
      </c>
      <c r="D10961">
        <v>3.6381504535675</v>
      </c>
      <c r="E10961">
        <v>31.909031301632499</v>
      </c>
      <c r="F10961">
        <v>245.199972711632</v>
      </c>
      <c r="G10961">
        <v>119.293724999999</v>
      </c>
    </row>
    <row r="10962" spans="1:7" x14ac:dyDescent="0.25">
      <c r="A10962">
        <v>109.69999999999899</v>
      </c>
      <c r="B10962">
        <v>3.6384632587432799</v>
      </c>
      <c r="C10962">
        <v>11.259171485900801</v>
      </c>
      <c r="D10962">
        <v>3.6384632587432799</v>
      </c>
      <c r="E10962">
        <v>31.909344106808302</v>
      </c>
      <c r="F10962">
        <v>245.20028551680801</v>
      </c>
      <c r="G10962">
        <v>119.30372499999901</v>
      </c>
    </row>
    <row r="10963" spans="1:7" x14ac:dyDescent="0.25">
      <c r="A10963">
        <v>109.71</v>
      </c>
      <c r="B10963">
        <v>3.6387732028961102</v>
      </c>
      <c r="C10963">
        <v>11.2590475082397</v>
      </c>
      <c r="D10963">
        <v>3.6387732028961102</v>
      </c>
      <c r="E10963">
        <v>31.909654050961102</v>
      </c>
      <c r="F10963">
        <v>245.20059546096101</v>
      </c>
      <c r="G10963">
        <v>119.313724999999</v>
      </c>
    </row>
    <row r="10964" spans="1:7" x14ac:dyDescent="0.25">
      <c r="A10964">
        <v>109.72</v>
      </c>
      <c r="B10964">
        <v>3.6390295028686501</v>
      </c>
      <c r="C10964">
        <v>11.2602415084838</v>
      </c>
      <c r="D10964">
        <v>3.6390295028686501</v>
      </c>
      <c r="E10964">
        <v>31.9099103509336</v>
      </c>
      <c r="F10964">
        <v>245.20085176093301</v>
      </c>
      <c r="G10964">
        <v>119.323725</v>
      </c>
    </row>
    <row r="10965" spans="1:7" x14ac:dyDescent="0.25">
      <c r="A10965">
        <v>109.729999999999</v>
      </c>
      <c r="B10965">
        <v>3.6393465995788499</v>
      </c>
      <c r="C10965">
        <v>11.2601203918457</v>
      </c>
      <c r="D10965">
        <v>3.6393465995788499</v>
      </c>
      <c r="E10965">
        <v>31.910227447643901</v>
      </c>
      <c r="F10965">
        <v>245.20116885764301</v>
      </c>
      <c r="G10965">
        <v>119.33372499999901</v>
      </c>
    </row>
    <row r="10966" spans="1:7" x14ac:dyDescent="0.25">
      <c r="A10966">
        <v>109.739999999999</v>
      </c>
      <c r="B10966">
        <v>3.63965463638305</v>
      </c>
      <c r="C10966">
        <v>11.260458946228001</v>
      </c>
      <c r="D10966">
        <v>3.63965463638305</v>
      </c>
      <c r="E10966">
        <v>31.910535484448101</v>
      </c>
      <c r="F10966">
        <v>245.20147689444801</v>
      </c>
      <c r="G10966">
        <v>119.343724999999</v>
      </c>
    </row>
    <row r="10967" spans="1:7" x14ac:dyDescent="0.25">
      <c r="A10967">
        <v>109.75</v>
      </c>
      <c r="B10967">
        <v>3.6399581432342498</v>
      </c>
      <c r="C10967">
        <v>11.2599620819091</v>
      </c>
      <c r="D10967">
        <v>3.6399581432342498</v>
      </c>
      <c r="E10967">
        <v>31.9108389912993</v>
      </c>
      <c r="F10967">
        <v>245.201780401299</v>
      </c>
      <c r="G10967">
        <v>119.353724999999</v>
      </c>
    </row>
    <row r="10968" spans="1:7" x14ac:dyDescent="0.25">
      <c r="A10968">
        <v>109.76</v>
      </c>
      <c r="B10968">
        <v>3.6402878761291499</v>
      </c>
      <c r="C10968">
        <v>11.2594661712646</v>
      </c>
      <c r="D10968">
        <v>3.6402878761291499</v>
      </c>
      <c r="E10968">
        <v>31.911168724194098</v>
      </c>
      <c r="F10968">
        <v>245.20211013419399</v>
      </c>
      <c r="G10968">
        <v>119.363725</v>
      </c>
    </row>
    <row r="10969" spans="1:7" x14ac:dyDescent="0.25">
      <c r="A10969">
        <v>109.769999999999</v>
      </c>
      <c r="B10969">
        <v>3.64057445526123</v>
      </c>
      <c r="C10969">
        <v>11.2605533599853</v>
      </c>
      <c r="D10969">
        <v>3.64057445526123</v>
      </c>
      <c r="E10969">
        <v>31.9114553033262</v>
      </c>
      <c r="F10969">
        <v>245.20239671332601</v>
      </c>
      <c r="G10969">
        <v>119.373724999999</v>
      </c>
    </row>
    <row r="10970" spans="1:7" x14ac:dyDescent="0.25">
      <c r="A10970">
        <v>109.77999999999901</v>
      </c>
      <c r="B10970">
        <v>3.6408741474151598</v>
      </c>
      <c r="C10970">
        <v>11.260316848754799</v>
      </c>
      <c r="D10970">
        <v>3.6408741474151598</v>
      </c>
      <c r="E10970">
        <v>31.911754995480202</v>
      </c>
      <c r="F10970">
        <v>245.20269640548</v>
      </c>
      <c r="G10970">
        <v>119.383724999999</v>
      </c>
    </row>
    <row r="10971" spans="1:7" x14ac:dyDescent="0.25">
      <c r="A10971">
        <v>109.789999999999</v>
      </c>
      <c r="B10971">
        <v>3.6412224769592201</v>
      </c>
      <c r="C10971">
        <v>11.260417938232401</v>
      </c>
      <c r="D10971">
        <v>3.6412224769592201</v>
      </c>
      <c r="E10971">
        <v>31.912103325024201</v>
      </c>
      <c r="F10971">
        <v>245.20304473502401</v>
      </c>
      <c r="G10971">
        <v>119.39372499999899</v>
      </c>
    </row>
    <row r="10972" spans="1:7" x14ac:dyDescent="0.25">
      <c r="A10972">
        <v>109.8</v>
      </c>
      <c r="B10972">
        <v>3.6415443420410099</v>
      </c>
      <c r="C10972">
        <v>11.259375572204499</v>
      </c>
      <c r="D10972">
        <v>3.6415443420410099</v>
      </c>
      <c r="E10972">
        <v>31.912425190105999</v>
      </c>
      <c r="F10972">
        <v>245.20336660010599</v>
      </c>
      <c r="G10972">
        <v>119.40372499999999</v>
      </c>
    </row>
    <row r="10973" spans="1:7" x14ac:dyDescent="0.25">
      <c r="A10973">
        <v>109.81</v>
      </c>
      <c r="B10973">
        <v>3.6418507099151598</v>
      </c>
      <c r="C10973">
        <v>11.259280204772899</v>
      </c>
      <c r="D10973">
        <v>3.6418507099151598</v>
      </c>
      <c r="E10973">
        <v>31.912731557980202</v>
      </c>
      <c r="F10973">
        <v>245.20367296798</v>
      </c>
      <c r="G10973">
        <v>119.413725</v>
      </c>
    </row>
    <row r="10974" spans="1:7" x14ac:dyDescent="0.25">
      <c r="A10974">
        <v>109.819999999999</v>
      </c>
      <c r="B10974">
        <v>3.64216804504394</v>
      </c>
      <c r="C10974">
        <v>11.2597074508666</v>
      </c>
      <c r="D10974">
        <v>3.64216804504394</v>
      </c>
      <c r="E10974">
        <v>31.9130488931089</v>
      </c>
      <c r="F10974">
        <v>245.20399030310799</v>
      </c>
      <c r="G10974">
        <v>119.423724999999</v>
      </c>
    </row>
    <row r="10975" spans="1:7" x14ac:dyDescent="0.25">
      <c r="A10975">
        <v>109.829999999999</v>
      </c>
      <c r="B10975">
        <v>3.6424899101257302</v>
      </c>
      <c r="C10975">
        <v>11.260683059692299</v>
      </c>
      <c r="D10975">
        <v>3.6424899101257302</v>
      </c>
      <c r="E10975">
        <v>31.913370758190698</v>
      </c>
      <c r="F10975">
        <v>245.20431216819</v>
      </c>
      <c r="G10975">
        <v>119.433724999999</v>
      </c>
    </row>
    <row r="10976" spans="1:7" x14ac:dyDescent="0.25">
      <c r="A10976">
        <v>109.84</v>
      </c>
      <c r="B10976">
        <v>3.6427936553954998</v>
      </c>
      <c r="C10976">
        <v>11.260706901550201</v>
      </c>
      <c r="D10976">
        <v>3.6427936553954998</v>
      </c>
      <c r="E10976">
        <v>31.913674503460498</v>
      </c>
      <c r="F10976">
        <v>245.20461591346</v>
      </c>
      <c r="G10976">
        <v>119.443725</v>
      </c>
    </row>
    <row r="10977" spans="1:7" x14ac:dyDescent="0.25">
      <c r="A10977">
        <v>109.85</v>
      </c>
      <c r="B10977">
        <v>3.6430919170379599</v>
      </c>
      <c r="C10977">
        <v>11.2605590820312</v>
      </c>
      <c r="D10977">
        <v>3.6430919170379599</v>
      </c>
      <c r="E10977">
        <v>31.913972765103001</v>
      </c>
      <c r="F10977">
        <v>245.204914175102</v>
      </c>
      <c r="G10977">
        <v>119.45372500000001</v>
      </c>
    </row>
    <row r="10978" spans="1:7" x14ac:dyDescent="0.25">
      <c r="A10978">
        <v>109.859999999999</v>
      </c>
      <c r="B10978">
        <v>3.6433637142181299</v>
      </c>
      <c r="C10978">
        <v>11.2602014541625</v>
      </c>
      <c r="D10978">
        <v>3.6433637142181299</v>
      </c>
      <c r="E10978">
        <v>31.914244562283098</v>
      </c>
      <c r="F10978">
        <v>245.205185972283</v>
      </c>
      <c r="G10978">
        <v>119.463724999999</v>
      </c>
    </row>
    <row r="10979" spans="1:7" x14ac:dyDescent="0.25">
      <c r="A10979">
        <v>109.869999999999</v>
      </c>
      <c r="B10979">
        <v>3.6436514854431099</v>
      </c>
      <c r="C10979">
        <v>11.2596340179443</v>
      </c>
      <c r="D10979">
        <v>3.6436514854431099</v>
      </c>
      <c r="E10979">
        <v>31.914532333508099</v>
      </c>
      <c r="F10979">
        <v>245.20547374350801</v>
      </c>
      <c r="G10979">
        <v>119.47372499999901</v>
      </c>
    </row>
    <row r="10980" spans="1:7" x14ac:dyDescent="0.25">
      <c r="A10980">
        <v>109.88</v>
      </c>
      <c r="B10980">
        <v>3.6440050601959202</v>
      </c>
      <c r="C10980">
        <v>11.259849548339799</v>
      </c>
      <c r="D10980">
        <v>3.6440050601959202</v>
      </c>
      <c r="E10980">
        <v>31.914885908260899</v>
      </c>
      <c r="F10980">
        <v>245.20582731825999</v>
      </c>
      <c r="G10980">
        <v>119.48372500000001</v>
      </c>
    </row>
    <row r="10981" spans="1:7" x14ac:dyDescent="0.25">
      <c r="A10981">
        <v>109.89</v>
      </c>
      <c r="B10981">
        <v>3.64433646202087</v>
      </c>
      <c r="C10981">
        <v>11.259502410888601</v>
      </c>
      <c r="D10981">
        <v>3.64433646202087</v>
      </c>
      <c r="E10981">
        <v>31.9152173100859</v>
      </c>
      <c r="F10981">
        <v>245.206158720085</v>
      </c>
      <c r="G10981">
        <v>119.493725</v>
      </c>
    </row>
    <row r="10982" spans="1:7" x14ac:dyDescent="0.25">
      <c r="A10982">
        <v>109.899999999999</v>
      </c>
      <c r="B10982">
        <v>3.6446557044982901</v>
      </c>
      <c r="C10982">
        <v>11.260043144226</v>
      </c>
      <c r="D10982">
        <v>3.6446557044982901</v>
      </c>
      <c r="E10982">
        <v>31.915536552563299</v>
      </c>
      <c r="F10982">
        <v>245.20647796256301</v>
      </c>
      <c r="G10982">
        <v>119.50372499999899</v>
      </c>
    </row>
    <row r="10983" spans="1:7" x14ac:dyDescent="0.25">
      <c r="A10983">
        <v>109.909999999999</v>
      </c>
      <c r="B10983">
        <v>3.64496493339538</v>
      </c>
      <c r="C10983">
        <v>11.2595405578613</v>
      </c>
      <c r="D10983">
        <v>3.64496493339538</v>
      </c>
      <c r="E10983">
        <v>31.915845781460401</v>
      </c>
      <c r="F10983">
        <v>245.20678719145999</v>
      </c>
      <c r="G10983">
        <v>119.513724999999</v>
      </c>
    </row>
    <row r="10984" spans="1:7" x14ac:dyDescent="0.25">
      <c r="A10984">
        <v>109.92</v>
      </c>
      <c r="B10984">
        <v>3.6452684402465798</v>
      </c>
      <c r="C10984">
        <v>11.259629249572701</v>
      </c>
      <c r="D10984">
        <v>3.6452684402465798</v>
      </c>
      <c r="E10984">
        <v>31.916149288311601</v>
      </c>
      <c r="F10984">
        <v>245.20709069831099</v>
      </c>
      <c r="G10984">
        <v>119.523725</v>
      </c>
    </row>
    <row r="10985" spans="1:7" x14ac:dyDescent="0.25">
      <c r="A10985">
        <v>109.93</v>
      </c>
      <c r="B10985">
        <v>3.64557886123657</v>
      </c>
      <c r="C10985">
        <v>11.2594738006591</v>
      </c>
      <c r="D10985">
        <v>3.64557886123657</v>
      </c>
      <c r="E10985">
        <v>31.916459709301598</v>
      </c>
      <c r="F10985">
        <v>245.20740111930101</v>
      </c>
      <c r="G10985">
        <v>119.533725</v>
      </c>
    </row>
    <row r="10986" spans="1:7" x14ac:dyDescent="0.25">
      <c r="A10986">
        <v>109.939999999999</v>
      </c>
      <c r="B10986">
        <v>3.6459212303161599</v>
      </c>
      <c r="C10986">
        <v>11.2584524154663</v>
      </c>
      <c r="D10986">
        <v>3.6459212303161599</v>
      </c>
      <c r="E10986">
        <v>31.916802078381199</v>
      </c>
      <c r="F10986">
        <v>245.207743488381</v>
      </c>
      <c r="G10986">
        <v>119.543724999999</v>
      </c>
    </row>
    <row r="10987" spans="1:7" x14ac:dyDescent="0.25">
      <c r="A10987">
        <v>109.94999999999899</v>
      </c>
      <c r="B10987">
        <v>3.6462442874908398</v>
      </c>
      <c r="C10987">
        <v>11.2581319808959</v>
      </c>
      <c r="D10987">
        <v>3.6462442874908398</v>
      </c>
      <c r="E10987">
        <v>31.9171251355558</v>
      </c>
      <c r="F10987">
        <v>245.208066545555</v>
      </c>
      <c r="G10987">
        <v>119.55372499999901</v>
      </c>
    </row>
    <row r="10988" spans="1:7" x14ac:dyDescent="0.25">
      <c r="A10988">
        <v>109.96</v>
      </c>
      <c r="B10988">
        <v>3.6465606689453098</v>
      </c>
      <c r="C10988">
        <v>11.259086608886699</v>
      </c>
      <c r="D10988">
        <v>3.6465606689453098</v>
      </c>
      <c r="E10988">
        <v>31.9174415170103</v>
      </c>
      <c r="F10988">
        <v>245.20838292701001</v>
      </c>
      <c r="G10988">
        <v>119.563724999999</v>
      </c>
    </row>
    <row r="10989" spans="1:7" x14ac:dyDescent="0.25">
      <c r="A10989">
        <v>109.97</v>
      </c>
      <c r="B10989">
        <v>3.6468534469604399</v>
      </c>
      <c r="C10989">
        <v>11.2593212127685</v>
      </c>
      <c r="D10989">
        <v>3.6468534469604399</v>
      </c>
      <c r="E10989">
        <v>31.917734295025401</v>
      </c>
      <c r="F10989">
        <v>245.208675705025</v>
      </c>
      <c r="G10989">
        <v>119.573725</v>
      </c>
    </row>
    <row r="10990" spans="1:7" x14ac:dyDescent="0.25">
      <c r="A10990">
        <v>109.979999999999</v>
      </c>
      <c r="B10990">
        <v>3.6471757888793901</v>
      </c>
      <c r="C10990">
        <v>11.2602624893188</v>
      </c>
      <c r="D10990">
        <v>3.6471757888793901</v>
      </c>
      <c r="E10990">
        <v>31.918056636944399</v>
      </c>
      <c r="F10990">
        <v>245.208998046944</v>
      </c>
      <c r="G10990">
        <v>119.58372499999901</v>
      </c>
    </row>
    <row r="10991" spans="1:7" x14ac:dyDescent="0.25">
      <c r="A10991">
        <v>109.989999999999</v>
      </c>
      <c r="B10991">
        <v>3.64754319190979</v>
      </c>
      <c r="C10991">
        <v>11.2609701156616</v>
      </c>
      <c r="D10991">
        <v>3.64754319190979</v>
      </c>
      <c r="E10991">
        <v>31.918424039974798</v>
      </c>
      <c r="F10991">
        <v>245.209365449974</v>
      </c>
      <c r="G10991">
        <v>119.593724999999</v>
      </c>
    </row>
    <row r="10992" spans="1:7" x14ac:dyDescent="0.25">
      <c r="A10992">
        <v>110</v>
      </c>
      <c r="B10992">
        <v>3.6478900909423801</v>
      </c>
      <c r="C10992">
        <v>11.2615976333618</v>
      </c>
      <c r="D10992">
        <v>3.6478900909423801</v>
      </c>
      <c r="E10992">
        <v>31.918770939007398</v>
      </c>
      <c r="F10992">
        <v>245.20971234900699</v>
      </c>
      <c r="G10992">
        <v>119.603724999999</v>
      </c>
    </row>
    <row r="10993" spans="1:7" x14ac:dyDescent="0.25">
      <c r="A10993">
        <v>110.01</v>
      </c>
      <c r="B10993">
        <v>3.6482050418853702</v>
      </c>
      <c r="C10993">
        <v>11.263078689575099</v>
      </c>
      <c r="D10993">
        <v>3.6482050418853702</v>
      </c>
      <c r="E10993">
        <v>31.919085889950399</v>
      </c>
      <c r="F10993">
        <v>245.21002729995001</v>
      </c>
      <c r="G10993">
        <v>119.613725</v>
      </c>
    </row>
    <row r="10994" spans="1:7" x14ac:dyDescent="0.25">
      <c r="A10994">
        <v>110.019999999999</v>
      </c>
      <c r="B10994">
        <v>3.6484992504119802</v>
      </c>
      <c r="C10994">
        <v>11.262624740600501</v>
      </c>
      <c r="D10994">
        <v>3.6484992504119802</v>
      </c>
      <c r="E10994">
        <v>31.919380098476999</v>
      </c>
      <c r="F10994">
        <v>245.21032150847699</v>
      </c>
      <c r="G10994">
        <v>119.623724999999</v>
      </c>
    </row>
    <row r="10995" spans="1:7" x14ac:dyDescent="0.25">
      <c r="A10995">
        <v>110.02999999999901</v>
      </c>
      <c r="B10995">
        <v>3.6488089561462398</v>
      </c>
      <c r="C10995">
        <v>11.2624740600585</v>
      </c>
      <c r="D10995">
        <v>3.6488089561462398</v>
      </c>
      <c r="E10995">
        <v>31.919689804211199</v>
      </c>
      <c r="F10995">
        <v>245.21063121421099</v>
      </c>
      <c r="G10995">
        <v>119.633724999999</v>
      </c>
    </row>
    <row r="10996" spans="1:7" x14ac:dyDescent="0.25">
      <c r="A10996">
        <v>110.039999999999</v>
      </c>
      <c r="B10996">
        <v>3.6491572856903001</v>
      </c>
      <c r="C10996">
        <v>11.264222145080501</v>
      </c>
      <c r="D10996">
        <v>3.6491572856903001</v>
      </c>
      <c r="E10996">
        <v>31.920038133755298</v>
      </c>
      <c r="F10996">
        <v>245.210979543755</v>
      </c>
      <c r="G10996">
        <v>119.64372499999899</v>
      </c>
    </row>
    <row r="10997" spans="1:7" x14ac:dyDescent="0.25">
      <c r="A10997">
        <v>110.05</v>
      </c>
      <c r="B10997">
        <v>3.6494791507720898</v>
      </c>
      <c r="C10997">
        <v>11.2649841308593</v>
      </c>
      <c r="D10997">
        <v>3.6494791507720898</v>
      </c>
      <c r="E10997">
        <v>31.9203599988371</v>
      </c>
      <c r="F10997">
        <v>245.21130140883699</v>
      </c>
      <c r="G10997">
        <v>119.65372499999999</v>
      </c>
    </row>
    <row r="10998" spans="1:7" x14ac:dyDescent="0.25">
      <c r="A10998">
        <v>110.06</v>
      </c>
      <c r="B10998">
        <v>3.6497783660888601</v>
      </c>
      <c r="C10998">
        <v>11.2658491134643</v>
      </c>
      <c r="D10998">
        <v>3.6497783660888601</v>
      </c>
      <c r="E10998">
        <v>31.920659214153901</v>
      </c>
      <c r="F10998">
        <v>245.21160062415299</v>
      </c>
      <c r="G10998">
        <v>119.663725</v>
      </c>
    </row>
    <row r="10999" spans="1:7" x14ac:dyDescent="0.25">
      <c r="A10999">
        <v>110.069999999999</v>
      </c>
      <c r="B10999">
        <v>3.6501333713531401</v>
      </c>
      <c r="C10999">
        <v>11.266904830932599</v>
      </c>
      <c r="D10999">
        <v>3.6501333713531401</v>
      </c>
      <c r="E10999">
        <v>31.921014219418101</v>
      </c>
      <c r="F10999">
        <v>245.21195562941799</v>
      </c>
      <c r="G10999">
        <v>119.673724999999</v>
      </c>
    </row>
    <row r="11000" spans="1:7" x14ac:dyDescent="0.25">
      <c r="A11000">
        <v>110.079999999999</v>
      </c>
      <c r="B11000">
        <v>3.6504893302917401</v>
      </c>
      <c r="C11000">
        <v>11.2671651840209</v>
      </c>
      <c r="D11000">
        <v>3.6504893302917401</v>
      </c>
      <c r="E11000">
        <v>31.9213701783567</v>
      </c>
      <c r="F11000">
        <v>245.21231158835599</v>
      </c>
      <c r="G11000">
        <v>119.683724999999</v>
      </c>
    </row>
    <row r="11001" spans="1:7" x14ac:dyDescent="0.25">
      <c r="A11001">
        <v>110.09</v>
      </c>
      <c r="B11001">
        <v>3.6508142948150599</v>
      </c>
      <c r="C11001">
        <v>11.2676086425781</v>
      </c>
      <c r="D11001">
        <v>3.6508142948150599</v>
      </c>
      <c r="E11001">
        <v>31.9216951428801</v>
      </c>
      <c r="F11001">
        <v>245.21263655288001</v>
      </c>
      <c r="G11001">
        <v>119.693725</v>
      </c>
    </row>
    <row r="11002" spans="1:7" x14ac:dyDescent="0.25">
      <c r="A11002">
        <v>110.1</v>
      </c>
      <c r="B11002">
        <v>3.65112209320068</v>
      </c>
      <c r="C11002">
        <v>11.268723487854</v>
      </c>
      <c r="D11002">
        <v>3.65112209320068</v>
      </c>
      <c r="E11002">
        <v>31.922002941265699</v>
      </c>
      <c r="F11002">
        <v>245.21294435126501</v>
      </c>
      <c r="G11002">
        <v>119.70372500000001</v>
      </c>
    </row>
    <row r="11003" spans="1:7" x14ac:dyDescent="0.25">
      <c r="A11003">
        <v>110.109999999999</v>
      </c>
      <c r="B11003">
        <v>3.6514256000518701</v>
      </c>
      <c r="C11003">
        <v>11.2677545547485</v>
      </c>
      <c r="D11003">
        <v>3.6514256000518701</v>
      </c>
      <c r="E11003">
        <v>31.922306448116899</v>
      </c>
      <c r="F11003">
        <v>245.21324785811601</v>
      </c>
      <c r="G11003">
        <v>119.713724999999</v>
      </c>
    </row>
    <row r="11004" spans="1:7" x14ac:dyDescent="0.25">
      <c r="A11004">
        <v>110.119999999999</v>
      </c>
      <c r="B11004">
        <v>3.6517801284789999</v>
      </c>
      <c r="C11004">
        <v>11.266771316528301</v>
      </c>
      <c r="D11004">
        <v>3.6517801284789999</v>
      </c>
      <c r="E11004">
        <v>31.922660976544002</v>
      </c>
      <c r="F11004">
        <v>245.21360238654401</v>
      </c>
      <c r="G11004">
        <v>119.72372499999901</v>
      </c>
    </row>
    <row r="11005" spans="1:7" x14ac:dyDescent="0.25">
      <c r="A11005">
        <v>110.13</v>
      </c>
      <c r="B11005">
        <v>3.6521131992339999</v>
      </c>
      <c r="C11005">
        <v>11.267203330993601</v>
      </c>
      <c r="D11005">
        <v>3.6521131992339999</v>
      </c>
      <c r="E11005">
        <v>31.922994047298999</v>
      </c>
      <c r="F11005">
        <v>245.21393545729899</v>
      </c>
      <c r="G11005">
        <v>119.73372500000001</v>
      </c>
    </row>
    <row r="11006" spans="1:7" x14ac:dyDescent="0.25">
      <c r="A11006">
        <v>110.14</v>
      </c>
      <c r="B11006">
        <v>3.6524229049682599</v>
      </c>
      <c r="C11006">
        <v>11.265952110290501</v>
      </c>
      <c r="D11006">
        <v>3.6524229049682599</v>
      </c>
      <c r="E11006">
        <v>31.923303753033299</v>
      </c>
      <c r="F11006">
        <v>245.21424516303301</v>
      </c>
      <c r="G11006">
        <v>119.743725</v>
      </c>
    </row>
    <row r="11007" spans="1:7" x14ac:dyDescent="0.25">
      <c r="A11007">
        <v>110.149999999999</v>
      </c>
      <c r="B11007">
        <v>3.6527330875396702</v>
      </c>
      <c r="C11007">
        <v>11.265686988830501</v>
      </c>
      <c r="D11007">
        <v>3.6527330875396702</v>
      </c>
      <c r="E11007">
        <v>31.923613935604699</v>
      </c>
      <c r="F11007">
        <v>245.214555345604</v>
      </c>
      <c r="G11007">
        <v>119.75372499999899</v>
      </c>
    </row>
    <row r="11008" spans="1:7" x14ac:dyDescent="0.25">
      <c r="A11008">
        <v>110.159999999999</v>
      </c>
      <c r="B11008">
        <v>3.6530807018279998</v>
      </c>
      <c r="C11008">
        <v>11.2654724121093</v>
      </c>
      <c r="D11008">
        <v>3.6530807018279998</v>
      </c>
      <c r="E11008">
        <v>31.923961549893001</v>
      </c>
      <c r="F11008">
        <v>245.21490295989301</v>
      </c>
      <c r="G11008">
        <v>119.763724999999</v>
      </c>
    </row>
    <row r="11009" spans="1:7" x14ac:dyDescent="0.25">
      <c r="A11009">
        <v>110.17</v>
      </c>
      <c r="B11009">
        <v>3.6534154415130602</v>
      </c>
      <c r="C11009">
        <v>11.2656698226928</v>
      </c>
      <c r="D11009">
        <v>3.6534154415130602</v>
      </c>
      <c r="E11009">
        <v>31.924296289578098</v>
      </c>
      <c r="F11009">
        <v>245.21523769957801</v>
      </c>
      <c r="G11009">
        <v>119.773725</v>
      </c>
    </row>
    <row r="11010" spans="1:7" x14ac:dyDescent="0.25">
      <c r="A11010">
        <v>110.18</v>
      </c>
      <c r="B11010">
        <v>3.6537177562713601</v>
      </c>
      <c r="C11010">
        <v>11.265621185302701</v>
      </c>
      <c r="D11010">
        <v>3.6537177562713601</v>
      </c>
      <c r="E11010">
        <v>31.924598604336399</v>
      </c>
      <c r="F11010">
        <v>245.215540014336</v>
      </c>
      <c r="G11010">
        <v>119.783725</v>
      </c>
    </row>
    <row r="11011" spans="1:7" x14ac:dyDescent="0.25">
      <c r="A11011">
        <v>110.189999999999</v>
      </c>
      <c r="B11011">
        <v>3.6540501117706201</v>
      </c>
      <c r="C11011">
        <v>11.2648658752441</v>
      </c>
      <c r="D11011">
        <v>3.6540501117706201</v>
      </c>
      <c r="E11011">
        <v>31.924930959835599</v>
      </c>
      <c r="F11011">
        <v>245.21587236983501</v>
      </c>
      <c r="G11011">
        <v>119.793724999999</v>
      </c>
    </row>
    <row r="11012" spans="1:7" x14ac:dyDescent="0.25">
      <c r="A11012">
        <v>110.19999999999899</v>
      </c>
      <c r="B11012">
        <v>3.6543786525726301</v>
      </c>
      <c r="C11012">
        <v>11.2643022537231</v>
      </c>
      <c r="D11012">
        <v>3.6543786525726301</v>
      </c>
      <c r="E11012">
        <v>31.925259500637601</v>
      </c>
      <c r="F11012">
        <v>245.21620091063701</v>
      </c>
      <c r="G11012">
        <v>119.80372499999901</v>
      </c>
    </row>
    <row r="11013" spans="1:7" x14ac:dyDescent="0.25">
      <c r="A11013">
        <v>110.21</v>
      </c>
      <c r="B11013">
        <v>3.65470290184021</v>
      </c>
      <c r="C11013">
        <v>11.2665138244628</v>
      </c>
      <c r="D11013">
        <v>3.65470290184021</v>
      </c>
      <c r="E11013">
        <v>31.925583749905201</v>
      </c>
      <c r="F11013">
        <v>245.21652515990499</v>
      </c>
      <c r="G11013">
        <v>119.813724999999</v>
      </c>
    </row>
    <row r="11014" spans="1:7" x14ac:dyDescent="0.25">
      <c r="A11014">
        <v>110.22</v>
      </c>
      <c r="B11014">
        <v>3.6550662517547599</v>
      </c>
      <c r="C11014">
        <v>11.269258499145501</v>
      </c>
      <c r="D11014">
        <v>3.6550662517547599</v>
      </c>
      <c r="E11014">
        <v>31.925947099819801</v>
      </c>
      <c r="F11014">
        <v>245.216888509819</v>
      </c>
      <c r="G11014">
        <v>119.823725</v>
      </c>
    </row>
    <row r="11015" spans="1:7" x14ac:dyDescent="0.25">
      <c r="A11015">
        <v>110.229999999999</v>
      </c>
      <c r="B11015">
        <v>3.6554284095764098</v>
      </c>
      <c r="C11015">
        <v>11.2707862854003</v>
      </c>
      <c r="D11015">
        <v>3.6554284095764098</v>
      </c>
      <c r="E11015">
        <v>31.9263092576414</v>
      </c>
      <c r="F11015">
        <v>245.217250667641</v>
      </c>
      <c r="G11015">
        <v>119.83372499999901</v>
      </c>
    </row>
    <row r="11016" spans="1:7" x14ac:dyDescent="0.25">
      <c r="A11016">
        <v>110.239999999999</v>
      </c>
      <c r="B11016">
        <v>3.6557595729827801</v>
      </c>
      <c r="C11016">
        <v>11.2709999084472</v>
      </c>
      <c r="D11016">
        <v>3.6557595729827801</v>
      </c>
      <c r="E11016">
        <v>31.9266404210478</v>
      </c>
      <c r="F11016">
        <v>245.217581831047</v>
      </c>
      <c r="G11016">
        <v>119.843724999999</v>
      </c>
    </row>
    <row r="11017" spans="1:7" x14ac:dyDescent="0.25">
      <c r="A11017">
        <v>110.25</v>
      </c>
      <c r="B11017">
        <v>3.6560909748077299</v>
      </c>
      <c r="C11017">
        <v>11.2731428146362</v>
      </c>
      <c r="D11017">
        <v>3.6560909748077299</v>
      </c>
      <c r="E11017">
        <v>31.926971822872702</v>
      </c>
      <c r="F11017">
        <v>245.21791323287201</v>
      </c>
      <c r="G11017">
        <v>119.853724999999</v>
      </c>
    </row>
    <row r="11018" spans="1:7" x14ac:dyDescent="0.25">
      <c r="A11018">
        <v>110.26</v>
      </c>
      <c r="B11018">
        <v>3.6564347743988002</v>
      </c>
      <c r="C11018">
        <v>11.275219917297299</v>
      </c>
      <c r="D11018">
        <v>3.6564347743988002</v>
      </c>
      <c r="E11018">
        <v>31.927315622463802</v>
      </c>
      <c r="F11018">
        <v>245.21825703246299</v>
      </c>
      <c r="G11018">
        <v>119.863725</v>
      </c>
    </row>
    <row r="11019" spans="1:7" x14ac:dyDescent="0.25">
      <c r="A11019">
        <v>110.269999999999</v>
      </c>
      <c r="B11019">
        <v>3.6567578315734801</v>
      </c>
      <c r="C11019">
        <v>11.277202606201101</v>
      </c>
      <c r="D11019">
        <v>3.6567578315734801</v>
      </c>
      <c r="E11019">
        <v>31.927638679638498</v>
      </c>
      <c r="F11019">
        <v>245.21858008963801</v>
      </c>
      <c r="G11019">
        <v>119.873724999999</v>
      </c>
    </row>
    <row r="11020" spans="1:7" x14ac:dyDescent="0.25">
      <c r="A11020">
        <v>110.27999999999901</v>
      </c>
      <c r="B11020">
        <v>3.6571192741393999</v>
      </c>
      <c r="C11020">
        <v>11.277701377868601</v>
      </c>
      <c r="D11020">
        <v>3.6571192741393999</v>
      </c>
      <c r="E11020">
        <v>31.928000122204399</v>
      </c>
      <c r="F11020">
        <v>245.21894153220401</v>
      </c>
      <c r="G11020">
        <v>119.883724999999</v>
      </c>
    </row>
    <row r="11021" spans="1:7" x14ac:dyDescent="0.25">
      <c r="A11021">
        <v>110.289999999999</v>
      </c>
      <c r="B11021">
        <v>3.6574733257293701</v>
      </c>
      <c r="C11021">
        <v>11.280865669250399</v>
      </c>
      <c r="D11021">
        <v>3.6574733257293701</v>
      </c>
      <c r="E11021">
        <v>31.9283541737944</v>
      </c>
      <c r="F11021">
        <v>245.21929558379401</v>
      </c>
      <c r="G11021">
        <v>119.89372499999899</v>
      </c>
    </row>
    <row r="11022" spans="1:7" x14ac:dyDescent="0.25">
      <c r="A11022">
        <v>110.3</v>
      </c>
      <c r="B11022">
        <v>3.6578171253204301</v>
      </c>
      <c r="C11022">
        <v>11.2833642959594</v>
      </c>
      <c r="D11022">
        <v>3.6578171253204301</v>
      </c>
      <c r="E11022">
        <v>31.9286979733854</v>
      </c>
      <c r="F11022">
        <v>245.21963938338499</v>
      </c>
      <c r="G11022">
        <v>119.90372499999999</v>
      </c>
    </row>
    <row r="11023" spans="1:7" x14ac:dyDescent="0.25">
      <c r="A11023">
        <v>110.31</v>
      </c>
      <c r="B11023">
        <v>3.6581757068634002</v>
      </c>
      <c r="C11023">
        <v>11.284231185913001</v>
      </c>
      <c r="D11023">
        <v>3.6581757068634002</v>
      </c>
      <c r="E11023">
        <v>31.929056554928401</v>
      </c>
      <c r="F11023">
        <v>245.21999796492801</v>
      </c>
      <c r="G11023">
        <v>119.913725</v>
      </c>
    </row>
    <row r="11024" spans="1:7" x14ac:dyDescent="0.25">
      <c r="A11024">
        <v>110.319999999999</v>
      </c>
      <c r="B11024">
        <v>3.6585271358489901</v>
      </c>
      <c r="C11024">
        <v>11.285371780395501</v>
      </c>
      <c r="D11024">
        <v>3.6585271358489901</v>
      </c>
      <c r="E11024">
        <v>31.929407983914</v>
      </c>
      <c r="F11024">
        <v>245.22034939391401</v>
      </c>
      <c r="G11024">
        <v>119.923724999999</v>
      </c>
    </row>
    <row r="11025" spans="1:7" x14ac:dyDescent="0.25">
      <c r="A11025">
        <v>110.329999999999</v>
      </c>
      <c r="B11025">
        <v>3.6588830947875901</v>
      </c>
      <c r="C11025">
        <v>11.2854146957397</v>
      </c>
      <c r="D11025">
        <v>3.6588830947875901</v>
      </c>
      <c r="E11025">
        <v>31.929763942852599</v>
      </c>
      <c r="F11025">
        <v>245.22070535285201</v>
      </c>
      <c r="G11025">
        <v>119.933724999999</v>
      </c>
    </row>
    <row r="11026" spans="1:7" x14ac:dyDescent="0.25">
      <c r="A11026">
        <v>110.34</v>
      </c>
      <c r="B11026">
        <v>3.65922999382019</v>
      </c>
      <c r="C11026">
        <v>11.28857421875</v>
      </c>
      <c r="D11026">
        <v>3.65922999382019</v>
      </c>
      <c r="E11026">
        <v>31.930110841885199</v>
      </c>
      <c r="F11026">
        <v>245.221052251885</v>
      </c>
      <c r="G11026">
        <v>119.943725</v>
      </c>
    </row>
    <row r="11027" spans="1:7" x14ac:dyDescent="0.25">
      <c r="A11027">
        <v>110.35</v>
      </c>
      <c r="B11027">
        <v>3.6595885753631499</v>
      </c>
      <c r="C11027">
        <v>11.289333343505801</v>
      </c>
      <c r="D11027">
        <v>3.6595885753631499</v>
      </c>
      <c r="E11027">
        <v>31.9304694234282</v>
      </c>
      <c r="F11027">
        <v>245.221410833428</v>
      </c>
      <c r="G11027">
        <v>119.95372500000001</v>
      </c>
    </row>
    <row r="11028" spans="1:7" x14ac:dyDescent="0.25">
      <c r="A11028">
        <v>110.359999999999</v>
      </c>
      <c r="B11028">
        <v>3.6599752902984601</v>
      </c>
      <c r="C11028">
        <v>11.2900390625</v>
      </c>
      <c r="D11028">
        <v>3.6599752902984601</v>
      </c>
      <c r="E11028">
        <v>31.930856138363499</v>
      </c>
      <c r="F11028">
        <v>245.22179754836301</v>
      </c>
      <c r="G11028">
        <v>119.963724999999</v>
      </c>
    </row>
    <row r="11029" spans="1:7" x14ac:dyDescent="0.25">
      <c r="A11029">
        <v>110.369999999999</v>
      </c>
      <c r="B11029">
        <v>3.6603720188140798</v>
      </c>
      <c r="C11029">
        <v>11.2902870178222</v>
      </c>
      <c r="D11029">
        <v>3.6603720188140798</v>
      </c>
      <c r="E11029">
        <v>31.931252866879099</v>
      </c>
      <c r="F11029">
        <v>245.22219427687901</v>
      </c>
      <c r="G11029">
        <v>119.97372499999901</v>
      </c>
    </row>
    <row r="11030" spans="1:7" x14ac:dyDescent="0.25">
      <c r="A11030">
        <v>110.38</v>
      </c>
      <c r="B11030">
        <v>3.66075587272644</v>
      </c>
      <c r="C11030">
        <v>11.2927589416503</v>
      </c>
      <c r="D11030">
        <v>3.66075587272644</v>
      </c>
      <c r="E11030">
        <v>31.931636720791399</v>
      </c>
      <c r="F11030">
        <v>245.22257813079099</v>
      </c>
      <c r="G11030">
        <v>119.98372500000001</v>
      </c>
    </row>
    <row r="11031" spans="1:7" x14ac:dyDescent="0.25">
      <c r="A11031">
        <v>110.39</v>
      </c>
      <c r="B11031">
        <v>3.66112089157104</v>
      </c>
      <c r="C11031">
        <v>11.293195724487299</v>
      </c>
      <c r="D11031">
        <v>3.66112089157104</v>
      </c>
      <c r="E11031">
        <v>31.932001739636</v>
      </c>
      <c r="F11031">
        <v>245.222943149636</v>
      </c>
      <c r="G11031">
        <v>119.993725</v>
      </c>
    </row>
    <row r="11032" spans="1:7" x14ac:dyDescent="0.25">
      <c r="A11032">
        <v>110.399999999999</v>
      </c>
      <c r="B11032">
        <v>3.6614677906036301</v>
      </c>
      <c r="C11032">
        <v>11.2933435440063</v>
      </c>
      <c r="D11032">
        <v>3.6614677906036301</v>
      </c>
      <c r="E11032">
        <v>31.9323486386686</v>
      </c>
      <c r="F11032">
        <v>245.22329004866799</v>
      </c>
      <c r="G11032">
        <v>120.00372499999899</v>
      </c>
    </row>
    <row r="11033" spans="1:7" x14ac:dyDescent="0.25">
      <c r="A11033">
        <v>110.409999999999</v>
      </c>
      <c r="B11033">
        <v>3.66184973716735</v>
      </c>
      <c r="C11033">
        <v>11.295298576354901</v>
      </c>
      <c r="D11033">
        <v>3.66184973716735</v>
      </c>
      <c r="E11033">
        <v>31.932730585232399</v>
      </c>
      <c r="F11033">
        <v>245.223671995232</v>
      </c>
      <c r="G11033">
        <v>120.013724999999</v>
      </c>
    </row>
    <row r="11034" spans="1:7" x14ac:dyDescent="0.25">
      <c r="A11034">
        <v>110.42</v>
      </c>
      <c r="B11034">
        <v>3.6622450351714999</v>
      </c>
      <c r="C11034">
        <v>11.296170234680099</v>
      </c>
      <c r="D11034">
        <v>3.6622450351714999</v>
      </c>
      <c r="E11034">
        <v>31.933125883236499</v>
      </c>
      <c r="F11034">
        <v>245.224067293236</v>
      </c>
      <c r="G11034">
        <v>120.023725</v>
      </c>
    </row>
    <row r="11035" spans="1:7" x14ac:dyDescent="0.25">
      <c r="A11035">
        <v>110.43</v>
      </c>
      <c r="B11035">
        <v>3.6626195907592698</v>
      </c>
      <c r="C11035">
        <v>11.299333572387599</v>
      </c>
      <c r="D11035">
        <v>3.6626195907592698</v>
      </c>
      <c r="E11035">
        <v>31.9335004388243</v>
      </c>
      <c r="F11035">
        <v>245.224441848824</v>
      </c>
      <c r="G11035">
        <v>120.033725</v>
      </c>
    </row>
    <row r="11036" spans="1:7" x14ac:dyDescent="0.25">
      <c r="A11036">
        <v>110.439999999999</v>
      </c>
      <c r="B11036">
        <v>3.6629936695098801</v>
      </c>
      <c r="C11036">
        <v>11.3002939224243</v>
      </c>
      <c r="D11036">
        <v>3.6629936695098801</v>
      </c>
      <c r="E11036">
        <v>31.9338745175749</v>
      </c>
      <c r="F11036">
        <v>245.22481592757401</v>
      </c>
      <c r="G11036">
        <v>120.043724999999</v>
      </c>
    </row>
    <row r="11037" spans="1:7" x14ac:dyDescent="0.25">
      <c r="A11037">
        <v>110.44999999999899</v>
      </c>
      <c r="B11037">
        <v>3.6633768081664999</v>
      </c>
      <c r="C11037">
        <v>11.301653861999499</v>
      </c>
      <c r="D11037">
        <v>3.6633768081664999</v>
      </c>
      <c r="E11037">
        <v>31.934257656231502</v>
      </c>
      <c r="F11037">
        <v>245.225199066231</v>
      </c>
      <c r="G11037">
        <v>120.05372499999901</v>
      </c>
    </row>
    <row r="11038" spans="1:7" x14ac:dyDescent="0.25">
      <c r="A11038">
        <v>110.46</v>
      </c>
      <c r="B11038">
        <v>3.6637289524078298</v>
      </c>
      <c r="C11038">
        <v>11.303459167480399</v>
      </c>
      <c r="D11038">
        <v>3.6637289524078298</v>
      </c>
      <c r="E11038">
        <v>31.934609800472799</v>
      </c>
      <c r="F11038">
        <v>245.22555121047199</v>
      </c>
      <c r="G11038">
        <v>120.063724999999</v>
      </c>
    </row>
    <row r="11039" spans="1:7" x14ac:dyDescent="0.25">
      <c r="A11039">
        <v>110.47</v>
      </c>
      <c r="B11039">
        <v>3.6640987396240199</v>
      </c>
      <c r="C11039">
        <v>11.305157661437899</v>
      </c>
      <c r="D11039">
        <v>3.6640987396240199</v>
      </c>
      <c r="E11039">
        <v>31.934979587689</v>
      </c>
      <c r="F11039">
        <v>245.225920997689</v>
      </c>
      <c r="G11039">
        <v>120.073725</v>
      </c>
    </row>
    <row r="11040" spans="1:7" x14ac:dyDescent="0.25">
      <c r="A11040">
        <v>110.479999999999</v>
      </c>
      <c r="B11040">
        <v>3.6644830703735298</v>
      </c>
      <c r="C11040">
        <v>11.306540489196699</v>
      </c>
      <c r="D11040">
        <v>3.6644830703735298</v>
      </c>
      <c r="E11040">
        <v>31.935363918438501</v>
      </c>
      <c r="F11040">
        <v>245.226305328438</v>
      </c>
      <c r="G11040">
        <v>120.08372499999901</v>
      </c>
    </row>
    <row r="11041" spans="1:7" x14ac:dyDescent="0.25">
      <c r="A11041">
        <v>110.489999999999</v>
      </c>
      <c r="B11041">
        <v>3.6648519039153999</v>
      </c>
      <c r="C11041">
        <v>11.3069496154785</v>
      </c>
      <c r="D11041">
        <v>3.6648519039153999</v>
      </c>
      <c r="E11041">
        <v>31.9357327519804</v>
      </c>
      <c r="F11041">
        <v>245.22667416197999</v>
      </c>
      <c r="G11041">
        <v>120.093724999999</v>
      </c>
    </row>
    <row r="11042" spans="1:7" x14ac:dyDescent="0.25">
      <c r="A11042">
        <v>110.5</v>
      </c>
      <c r="B11042">
        <v>3.6651904582977202</v>
      </c>
      <c r="C11042">
        <v>11.307517051696699</v>
      </c>
      <c r="D11042">
        <v>3.6651904582977202</v>
      </c>
      <c r="E11042">
        <v>31.936071306362699</v>
      </c>
      <c r="F11042">
        <v>245.227012716362</v>
      </c>
      <c r="G11042">
        <v>120.103724999999</v>
      </c>
    </row>
    <row r="11043" spans="1:7" x14ac:dyDescent="0.25">
      <c r="A11043">
        <v>110.51</v>
      </c>
      <c r="B11043">
        <v>3.6655189990997301</v>
      </c>
      <c r="C11043">
        <v>11.3072967529296</v>
      </c>
      <c r="D11043">
        <v>3.6655189990997301</v>
      </c>
      <c r="E11043">
        <v>31.936399847164701</v>
      </c>
      <c r="F11043">
        <v>245.227341257164</v>
      </c>
      <c r="G11043">
        <v>120.113725</v>
      </c>
    </row>
    <row r="11044" spans="1:7" x14ac:dyDescent="0.25">
      <c r="A11044">
        <v>110.519999999999</v>
      </c>
      <c r="B11044">
        <v>3.6658694744110099</v>
      </c>
      <c r="C11044">
        <v>11.3093242645263</v>
      </c>
      <c r="D11044">
        <v>3.6658694744110099</v>
      </c>
      <c r="E11044">
        <v>31.936750322476001</v>
      </c>
      <c r="F11044">
        <v>245.22769173247599</v>
      </c>
      <c r="G11044">
        <v>120.123724999999</v>
      </c>
    </row>
    <row r="11045" spans="1:7" x14ac:dyDescent="0.25">
      <c r="A11045">
        <v>110.52999999999901</v>
      </c>
      <c r="B11045">
        <v>3.6662409305572501</v>
      </c>
      <c r="C11045">
        <v>11.3088254928588</v>
      </c>
      <c r="D11045">
        <v>3.6662409305572501</v>
      </c>
      <c r="E11045">
        <v>31.937121778622199</v>
      </c>
      <c r="F11045">
        <v>245.228063188622</v>
      </c>
      <c r="G11045">
        <v>120.133724999999</v>
      </c>
    </row>
    <row r="11046" spans="1:7" x14ac:dyDescent="0.25">
      <c r="A11046">
        <v>110.539999999999</v>
      </c>
      <c r="B11046">
        <v>3.6666071414947501</v>
      </c>
      <c r="C11046">
        <v>11.309013366699199</v>
      </c>
      <c r="D11046">
        <v>3.6666071414947501</v>
      </c>
      <c r="E11046">
        <v>31.937487989559699</v>
      </c>
      <c r="F11046">
        <v>245.22842939955899</v>
      </c>
      <c r="G11046">
        <v>120.14372499999899</v>
      </c>
    </row>
    <row r="11047" spans="1:7" x14ac:dyDescent="0.25">
      <c r="A11047">
        <v>110.55</v>
      </c>
      <c r="B11047">
        <v>3.6669652462005602</v>
      </c>
      <c r="C11047">
        <v>11.3090162277221</v>
      </c>
      <c r="D11047">
        <v>3.6669652462005602</v>
      </c>
      <c r="E11047">
        <v>31.937846094265598</v>
      </c>
      <c r="F11047">
        <v>245.228787504265</v>
      </c>
      <c r="G11047">
        <v>120.15372499999999</v>
      </c>
    </row>
    <row r="11048" spans="1:7" x14ac:dyDescent="0.25">
      <c r="A11048">
        <v>110.56</v>
      </c>
      <c r="B11048">
        <v>3.6672937870025599</v>
      </c>
      <c r="C11048">
        <v>11.3092803955078</v>
      </c>
      <c r="D11048">
        <v>3.6672937870025599</v>
      </c>
      <c r="E11048">
        <v>31.9381746350676</v>
      </c>
      <c r="F11048">
        <v>245.229116045067</v>
      </c>
      <c r="G11048">
        <v>120.163725</v>
      </c>
    </row>
    <row r="11049" spans="1:7" x14ac:dyDescent="0.25">
      <c r="A11049">
        <v>110.569999999999</v>
      </c>
      <c r="B11049">
        <v>3.6676359176635698</v>
      </c>
      <c r="C11049">
        <v>11.3100137710571</v>
      </c>
      <c r="D11049">
        <v>3.6676359176635698</v>
      </c>
      <c r="E11049">
        <v>31.9385167657286</v>
      </c>
      <c r="F11049">
        <v>245.22945817572801</v>
      </c>
      <c r="G11049">
        <v>120.173724999999</v>
      </c>
    </row>
    <row r="11050" spans="1:7" x14ac:dyDescent="0.25">
      <c r="A11050">
        <v>110.579999999999</v>
      </c>
      <c r="B11050">
        <v>3.6679584980010902</v>
      </c>
      <c r="C11050">
        <v>11.3100929260253</v>
      </c>
      <c r="D11050">
        <v>3.6679584980010902</v>
      </c>
      <c r="E11050">
        <v>31.9388393460661</v>
      </c>
      <c r="F11050">
        <v>245.22978075606599</v>
      </c>
      <c r="G11050">
        <v>120.183724999999</v>
      </c>
    </row>
    <row r="11051" spans="1:7" x14ac:dyDescent="0.25">
      <c r="A11051">
        <v>110.59</v>
      </c>
      <c r="B11051">
        <v>3.6682791709899898</v>
      </c>
      <c r="C11051">
        <v>11.3097257614135</v>
      </c>
      <c r="D11051">
        <v>3.6682791709899898</v>
      </c>
      <c r="E11051">
        <v>31.939160019054999</v>
      </c>
      <c r="F11051">
        <v>245.230101429055</v>
      </c>
      <c r="G11051">
        <v>120.193725</v>
      </c>
    </row>
    <row r="11052" spans="1:7" x14ac:dyDescent="0.25">
      <c r="A11052">
        <v>110.6</v>
      </c>
      <c r="B11052">
        <v>3.66862440109252</v>
      </c>
      <c r="C11052">
        <v>11.310808181762599</v>
      </c>
      <c r="D11052">
        <v>3.66862440109252</v>
      </c>
      <c r="E11052">
        <v>31.939505249157499</v>
      </c>
      <c r="F11052">
        <v>245.230446659157</v>
      </c>
      <c r="G11052">
        <v>120.20372500000001</v>
      </c>
    </row>
    <row r="11053" spans="1:7" x14ac:dyDescent="0.25">
      <c r="A11053">
        <v>110.609999999999</v>
      </c>
      <c r="B11053">
        <v>3.6689591407775799</v>
      </c>
      <c r="C11053">
        <v>11.310761451721101</v>
      </c>
      <c r="D11053">
        <v>3.6689591407775799</v>
      </c>
      <c r="E11053">
        <v>31.9398399888426</v>
      </c>
      <c r="F11053">
        <v>245.230781398842</v>
      </c>
      <c r="G11053">
        <v>120.213724999999</v>
      </c>
    </row>
    <row r="11054" spans="1:7" x14ac:dyDescent="0.25">
      <c r="A11054">
        <v>110.619999999999</v>
      </c>
      <c r="B11054">
        <v>3.6692738533020002</v>
      </c>
      <c r="C11054">
        <v>11.309695243835399</v>
      </c>
      <c r="D11054">
        <v>3.6692738533020002</v>
      </c>
      <c r="E11054">
        <v>31.940154701367</v>
      </c>
      <c r="F11054">
        <v>245.23109611136701</v>
      </c>
      <c r="G11054">
        <v>120.22372499999901</v>
      </c>
    </row>
    <row r="11055" spans="1:7" x14ac:dyDescent="0.25">
      <c r="A11055">
        <v>110.63</v>
      </c>
      <c r="B11055">
        <v>3.66959404945373</v>
      </c>
      <c r="C11055">
        <v>11.30784034729</v>
      </c>
      <c r="D11055">
        <v>3.66959404945373</v>
      </c>
      <c r="E11055">
        <v>31.940474897518701</v>
      </c>
      <c r="F11055">
        <v>245.231416307518</v>
      </c>
      <c r="G11055">
        <v>120.23372500000001</v>
      </c>
    </row>
    <row r="11056" spans="1:7" x14ac:dyDescent="0.25">
      <c r="A11056">
        <v>110.64</v>
      </c>
      <c r="B11056">
        <v>3.66990637779235</v>
      </c>
      <c r="C11056">
        <v>11.307048797607401</v>
      </c>
      <c r="D11056">
        <v>3.66990637779235</v>
      </c>
      <c r="E11056">
        <v>31.940787225857399</v>
      </c>
      <c r="F11056">
        <v>245.231728635857</v>
      </c>
      <c r="G11056">
        <v>120.243725</v>
      </c>
    </row>
    <row r="11057" spans="1:7" x14ac:dyDescent="0.25">
      <c r="A11057">
        <v>110.649999999999</v>
      </c>
      <c r="B11057">
        <v>3.6701767444610498</v>
      </c>
      <c r="C11057">
        <v>11.3060960769653</v>
      </c>
      <c r="D11057">
        <v>3.6701767444610498</v>
      </c>
      <c r="E11057">
        <v>31.9410575925261</v>
      </c>
      <c r="F11057">
        <v>245.23199900252601</v>
      </c>
      <c r="G11057">
        <v>120.25372499999899</v>
      </c>
    </row>
    <row r="11058" spans="1:7" x14ac:dyDescent="0.25">
      <c r="A11058">
        <v>110.659999999999</v>
      </c>
      <c r="B11058">
        <v>3.6704676151275599</v>
      </c>
      <c r="C11058">
        <v>11.3053798675537</v>
      </c>
      <c r="D11058">
        <v>3.6704676151275599</v>
      </c>
      <c r="E11058">
        <v>31.9413484631926</v>
      </c>
      <c r="F11058">
        <v>245.232289873192</v>
      </c>
      <c r="G11058">
        <v>120.263724999999</v>
      </c>
    </row>
    <row r="11059" spans="1:7" x14ac:dyDescent="0.25">
      <c r="A11059">
        <v>110.67</v>
      </c>
      <c r="B11059">
        <v>3.67077541351318</v>
      </c>
      <c r="C11059">
        <v>11.3048076629638</v>
      </c>
      <c r="D11059">
        <v>3.67077541351318</v>
      </c>
      <c r="E11059">
        <v>31.941656261578199</v>
      </c>
      <c r="F11059">
        <v>245.23259767157799</v>
      </c>
      <c r="G11059">
        <v>120.273725</v>
      </c>
    </row>
    <row r="11060" spans="1:7" x14ac:dyDescent="0.25">
      <c r="A11060">
        <v>110.68</v>
      </c>
      <c r="B11060">
        <v>3.6710898876190101</v>
      </c>
      <c r="C11060">
        <v>11.3033857345581</v>
      </c>
      <c r="D11060">
        <v>3.6710898876190101</v>
      </c>
      <c r="E11060">
        <v>31.941970735683999</v>
      </c>
      <c r="F11060">
        <v>245.232912145684</v>
      </c>
      <c r="G11060">
        <v>120.283725</v>
      </c>
    </row>
    <row r="11061" spans="1:7" x14ac:dyDescent="0.25">
      <c r="A11061">
        <v>110.689999999999</v>
      </c>
      <c r="B11061">
        <v>3.6714241504669101</v>
      </c>
      <c r="C11061">
        <v>11.3036031723022</v>
      </c>
      <c r="D11061">
        <v>3.6714241504669101</v>
      </c>
      <c r="E11061">
        <v>31.942304998531899</v>
      </c>
      <c r="F11061">
        <v>245.23324640853099</v>
      </c>
      <c r="G11061">
        <v>120.293724999999</v>
      </c>
    </row>
    <row r="11062" spans="1:7" x14ac:dyDescent="0.25">
      <c r="A11062">
        <v>110.69999999999899</v>
      </c>
      <c r="B11062">
        <v>3.6717679500579798</v>
      </c>
      <c r="C11062">
        <v>11.3017673492431</v>
      </c>
      <c r="D11062">
        <v>3.6717679500579798</v>
      </c>
      <c r="E11062">
        <v>31.942648798122999</v>
      </c>
      <c r="F11062">
        <v>245.23359020812299</v>
      </c>
      <c r="G11062">
        <v>120.30372499999901</v>
      </c>
    </row>
    <row r="11063" spans="1:7" x14ac:dyDescent="0.25">
      <c r="A11063">
        <v>110.71</v>
      </c>
      <c r="B11063">
        <v>3.67210745811462</v>
      </c>
      <c r="C11063">
        <v>11.3017463684082</v>
      </c>
      <c r="D11063">
        <v>3.67210745811462</v>
      </c>
      <c r="E11063">
        <v>31.9429883061796</v>
      </c>
      <c r="F11063">
        <v>245.23392971617901</v>
      </c>
      <c r="G11063">
        <v>120.313724999999</v>
      </c>
    </row>
    <row r="11064" spans="1:7" x14ac:dyDescent="0.25">
      <c r="A11064">
        <v>110.72</v>
      </c>
      <c r="B11064">
        <v>3.67241358757019</v>
      </c>
      <c r="C11064">
        <v>11.3003644943237</v>
      </c>
      <c r="D11064">
        <v>3.67241358757019</v>
      </c>
      <c r="E11064">
        <v>31.943294435635199</v>
      </c>
      <c r="F11064">
        <v>245.234235845635</v>
      </c>
      <c r="G11064">
        <v>120.323725</v>
      </c>
    </row>
    <row r="11065" spans="1:7" x14ac:dyDescent="0.25">
      <c r="A11065">
        <v>110.729999999999</v>
      </c>
      <c r="B11065">
        <v>3.6726818084716699</v>
      </c>
      <c r="C11065">
        <v>11.3002777099609</v>
      </c>
      <c r="D11065">
        <v>3.6726818084716699</v>
      </c>
      <c r="E11065">
        <v>31.943562656536699</v>
      </c>
      <c r="F11065">
        <v>245.234504066536</v>
      </c>
      <c r="G11065">
        <v>120.33372499999901</v>
      </c>
    </row>
    <row r="11066" spans="1:7" x14ac:dyDescent="0.25">
      <c r="A11066">
        <v>110.739999999999</v>
      </c>
      <c r="B11066">
        <v>3.6730060577392498</v>
      </c>
      <c r="C11066">
        <v>11.299563407897899</v>
      </c>
      <c r="D11066">
        <v>3.6730060577392498</v>
      </c>
      <c r="E11066">
        <v>31.943886905804298</v>
      </c>
      <c r="F11066">
        <v>245.23482831580401</v>
      </c>
      <c r="G11066">
        <v>120.343724999999</v>
      </c>
    </row>
    <row r="11067" spans="1:7" x14ac:dyDescent="0.25">
      <c r="A11067">
        <v>110.75</v>
      </c>
      <c r="B11067">
        <v>3.6732897758483798</v>
      </c>
      <c r="C11067">
        <v>11.2989377975463</v>
      </c>
      <c r="D11067">
        <v>3.6732897758483798</v>
      </c>
      <c r="E11067">
        <v>31.944170623913401</v>
      </c>
      <c r="F11067">
        <v>245.235112033913</v>
      </c>
      <c r="G11067">
        <v>120.353724999999</v>
      </c>
    </row>
    <row r="11068" spans="1:7" x14ac:dyDescent="0.25">
      <c r="A11068">
        <v>110.76</v>
      </c>
      <c r="B11068">
        <v>3.6736023426055899</v>
      </c>
      <c r="C11068">
        <v>11.2975816726684</v>
      </c>
      <c r="D11068">
        <v>3.6736023426055899</v>
      </c>
      <c r="E11068">
        <v>31.944483190670599</v>
      </c>
      <c r="F11068">
        <v>245.23542460067</v>
      </c>
      <c r="G11068">
        <v>120.363725</v>
      </c>
    </row>
    <row r="11069" spans="1:7" x14ac:dyDescent="0.25">
      <c r="A11069">
        <v>110.769999999999</v>
      </c>
      <c r="B11069">
        <v>3.6739377975463801</v>
      </c>
      <c r="C11069">
        <v>11.295543670654199</v>
      </c>
      <c r="D11069">
        <v>3.6739377975463801</v>
      </c>
      <c r="E11069">
        <v>31.944818645611399</v>
      </c>
      <c r="F11069">
        <v>245.235760055611</v>
      </c>
      <c r="G11069">
        <v>120.373724999999</v>
      </c>
    </row>
    <row r="11070" spans="1:7" x14ac:dyDescent="0.25">
      <c r="A11070">
        <v>110.77999999999901</v>
      </c>
      <c r="B11070">
        <v>3.67424440383911</v>
      </c>
      <c r="C11070">
        <v>11.293704032897899</v>
      </c>
      <c r="D11070">
        <v>3.67424440383911</v>
      </c>
      <c r="E11070">
        <v>31.945125251904098</v>
      </c>
      <c r="F11070">
        <v>245.236066661904</v>
      </c>
      <c r="G11070">
        <v>120.383724999999</v>
      </c>
    </row>
    <row r="11071" spans="1:7" x14ac:dyDescent="0.25">
      <c r="A11071">
        <v>110.789999999999</v>
      </c>
      <c r="B11071">
        <v>3.6745574474334699</v>
      </c>
      <c r="C11071">
        <v>11.292167663574199</v>
      </c>
      <c r="D11071">
        <v>3.6745574474334699</v>
      </c>
      <c r="E11071">
        <v>31.945438295498501</v>
      </c>
      <c r="F11071">
        <v>245.236379705498</v>
      </c>
      <c r="G11071">
        <v>120.39372499999899</v>
      </c>
    </row>
    <row r="11072" spans="1:7" x14ac:dyDescent="0.25">
      <c r="A11072">
        <v>110.8</v>
      </c>
      <c r="B11072">
        <v>3.6748795509338299</v>
      </c>
      <c r="C11072">
        <v>11.2916660308837</v>
      </c>
      <c r="D11072">
        <v>3.6748795509338299</v>
      </c>
      <c r="E11072">
        <v>31.9457603989988</v>
      </c>
      <c r="F11072">
        <v>245.23670180899799</v>
      </c>
      <c r="G11072">
        <v>120.40372499999999</v>
      </c>
    </row>
    <row r="11073" spans="1:7" x14ac:dyDescent="0.25">
      <c r="A11073">
        <v>110.81</v>
      </c>
      <c r="B11073">
        <v>3.6751761436462398</v>
      </c>
      <c r="C11073">
        <v>11.290093421936</v>
      </c>
      <c r="D11073">
        <v>3.6751761436462398</v>
      </c>
      <c r="E11073">
        <v>31.946056991711199</v>
      </c>
      <c r="F11073">
        <v>245.23699840171099</v>
      </c>
      <c r="G11073">
        <v>120.413725</v>
      </c>
    </row>
    <row r="11074" spans="1:7" x14ac:dyDescent="0.25">
      <c r="A11074">
        <v>110.819999999999</v>
      </c>
      <c r="B11074">
        <v>3.6754732131957999</v>
      </c>
      <c r="C11074">
        <v>11.2898397445678</v>
      </c>
      <c r="D11074">
        <v>3.6754732131957999</v>
      </c>
      <c r="E11074">
        <v>31.946354061260799</v>
      </c>
      <c r="F11074">
        <v>245.23729547126001</v>
      </c>
      <c r="G11074">
        <v>120.423724999999</v>
      </c>
    </row>
    <row r="11075" spans="1:7" x14ac:dyDescent="0.25">
      <c r="A11075">
        <v>110.829999999999</v>
      </c>
      <c r="B11075">
        <v>3.6757860183715798</v>
      </c>
      <c r="C11075">
        <v>11.2900581359863</v>
      </c>
      <c r="D11075">
        <v>3.6757860183715798</v>
      </c>
      <c r="E11075">
        <v>31.946666866436601</v>
      </c>
      <c r="F11075">
        <v>245.23760827643599</v>
      </c>
      <c r="G11075">
        <v>120.433724999999</v>
      </c>
    </row>
    <row r="11076" spans="1:7" x14ac:dyDescent="0.25">
      <c r="A11076">
        <v>110.84</v>
      </c>
      <c r="B11076">
        <v>3.6760914325714098</v>
      </c>
      <c r="C11076">
        <v>11.290173530578601</v>
      </c>
      <c r="D11076">
        <v>3.6760914325714098</v>
      </c>
      <c r="E11076">
        <v>31.946972280636398</v>
      </c>
      <c r="F11076">
        <v>245.23791369063599</v>
      </c>
      <c r="G11076">
        <v>120.443725</v>
      </c>
    </row>
    <row r="11077" spans="1:7" x14ac:dyDescent="0.25">
      <c r="A11077">
        <v>110.85</v>
      </c>
      <c r="B11077">
        <v>3.67637968063354</v>
      </c>
      <c r="C11077">
        <v>11.289755821228001</v>
      </c>
      <c r="D11077">
        <v>3.67637968063354</v>
      </c>
      <c r="E11077">
        <v>31.9472605286985</v>
      </c>
      <c r="F11077">
        <v>245.23820193869801</v>
      </c>
      <c r="G11077">
        <v>120.45372500000001</v>
      </c>
    </row>
    <row r="11078" spans="1:7" x14ac:dyDescent="0.25">
      <c r="A11078">
        <v>110.859999999999</v>
      </c>
      <c r="B11078">
        <v>3.6766898632049498</v>
      </c>
      <c r="C11078">
        <v>11.290510177612299</v>
      </c>
      <c r="D11078">
        <v>3.6766898632049498</v>
      </c>
      <c r="E11078">
        <v>31.94757071127</v>
      </c>
      <c r="F11078">
        <v>245.238512121269</v>
      </c>
      <c r="G11078">
        <v>120.463724999999</v>
      </c>
    </row>
    <row r="11079" spans="1:7" x14ac:dyDescent="0.25">
      <c r="A11079">
        <v>110.869999999999</v>
      </c>
      <c r="B11079">
        <v>3.6770226955413801</v>
      </c>
      <c r="C11079">
        <v>11.2910051345825</v>
      </c>
      <c r="D11079">
        <v>3.6770226955413801</v>
      </c>
      <c r="E11079">
        <v>31.947903543606401</v>
      </c>
      <c r="F11079">
        <v>245.23884495360599</v>
      </c>
      <c r="G11079">
        <v>120.47372499999901</v>
      </c>
    </row>
    <row r="11080" spans="1:7" x14ac:dyDescent="0.25">
      <c r="A11080">
        <v>110.88</v>
      </c>
      <c r="B11080">
        <v>3.6773488521575901</v>
      </c>
      <c r="C11080">
        <v>11.2918434143066</v>
      </c>
      <c r="D11080">
        <v>3.6773488521575901</v>
      </c>
      <c r="E11080">
        <v>31.948229700222601</v>
      </c>
      <c r="F11080">
        <v>245.239171110222</v>
      </c>
      <c r="G11080">
        <v>120.48372500000001</v>
      </c>
    </row>
    <row r="11081" spans="1:7" x14ac:dyDescent="0.25">
      <c r="A11081">
        <v>110.89</v>
      </c>
      <c r="B11081">
        <v>3.67767286300659</v>
      </c>
      <c r="C11081">
        <v>11.292201042175201</v>
      </c>
      <c r="D11081">
        <v>3.67767286300659</v>
      </c>
      <c r="E11081">
        <v>31.9485537110716</v>
      </c>
      <c r="F11081">
        <v>245.239495121071</v>
      </c>
      <c r="G11081">
        <v>120.493725</v>
      </c>
    </row>
    <row r="11082" spans="1:7" x14ac:dyDescent="0.25">
      <c r="A11082">
        <v>110.899999999999</v>
      </c>
      <c r="B11082">
        <v>3.6779892444610498</v>
      </c>
      <c r="C11082">
        <v>11.292543411254799</v>
      </c>
      <c r="D11082">
        <v>3.6779892444610498</v>
      </c>
      <c r="E11082">
        <v>31.9488700925261</v>
      </c>
      <c r="F11082">
        <v>245.23981150252601</v>
      </c>
      <c r="G11082">
        <v>120.50372499999899</v>
      </c>
    </row>
    <row r="11083" spans="1:7" x14ac:dyDescent="0.25">
      <c r="A11083">
        <v>110.909999999999</v>
      </c>
      <c r="B11083">
        <v>3.6782944202422998</v>
      </c>
      <c r="C11083">
        <v>11.2929277420043</v>
      </c>
      <c r="D11083">
        <v>3.6782944202422998</v>
      </c>
      <c r="E11083">
        <v>31.9491752683073</v>
      </c>
      <c r="F11083">
        <v>245.240116678307</v>
      </c>
      <c r="G11083">
        <v>120.513724999999</v>
      </c>
    </row>
    <row r="11084" spans="1:7" x14ac:dyDescent="0.25">
      <c r="A11084">
        <v>110.92</v>
      </c>
      <c r="B11084">
        <v>3.6785910129547101</v>
      </c>
      <c r="C11084">
        <v>11.2935256958007</v>
      </c>
      <c r="D11084">
        <v>3.6785910129547101</v>
      </c>
      <c r="E11084">
        <v>31.949471861019699</v>
      </c>
      <c r="F11084">
        <v>245.24041327101901</v>
      </c>
      <c r="G11084">
        <v>120.523725</v>
      </c>
    </row>
    <row r="11085" spans="1:7" x14ac:dyDescent="0.25">
      <c r="A11085">
        <v>110.93</v>
      </c>
      <c r="B11085">
        <v>3.6789219379425</v>
      </c>
      <c r="C11085">
        <v>11.293164253234799</v>
      </c>
      <c r="D11085">
        <v>3.6789219379425</v>
      </c>
      <c r="E11085">
        <v>31.949802786007499</v>
      </c>
      <c r="F11085">
        <v>245.240744196007</v>
      </c>
      <c r="G11085">
        <v>120.533725</v>
      </c>
    </row>
    <row r="11086" spans="1:7" x14ac:dyDescent="0.25">
      <c r="A11086">
        <v>110.939999999999</v>
      </c>
      <c r="B11086">
        <v>3.6792578697204501</v>
      </c>
      <c r="C11086">
        <v>11.292867660522401</v>
      </c>
      <c r="D11086">
        <v>3.6792578697204501</v>
      </c>
      <c r="E11086">
        <v>31.950138717785499</v>
      </c>
      <c r="F11086">
        <v>245.24108012778501</v>
      </c>
      <c r="G11086">
        <v>120.543724999999</v>
      </c>
    </row>
    <row r="11087" spans="1:7" x14ac:dyDescent="0.25">
      <c r="A11087">
        <v>110.94999999999899</v>
      </c>
      <c r="B11087">
        <v>3.67958211898803</v>
      </c>
      <c r="C11087">
        <v>11.293947219848601</v>
      </c>
      <c r="D11087">
        <v>3.67958211898803</v>
      </c>
      <c r="E11087">
        <v>31.950462967052999</v>
      </c>
      <c r="F11087">
        <v>245.24140437705299</v>
      </c>
      <c r="G11087">
        <v>120.55372499999901</v>
      </c>
    </row>
    <row r="11088" spans="1:7" x14ac:dyDescent="0.25">
      <c r="A11088">
        <v>110.96</v>
      </c>
      <c r="B11088">
        <v>3.6798930168151802</v>
      </c>
      <c r="C11088">
        <v>11.29234790802</v>
      </c>
      <c r="D11088">
        <v>3.6798930168151802</v>
      </c>
      <c r="E11088">
        <v>31.950773864880201</v>
      </c>
      <c r="F11088">
        <v>245.24171527487999</v>
      </c>
      <c r="G11088">
        <v>120.563724999999</v>
      </c>
    </row>
    <row r="11089" spans="1:7" x14ac:dyDescent="0.25">
      <c r="A11089">
        <v>110.97</v>
      </c>
      <c r="B11089">
        <v>3.6801869869232098</v>
      </c>
      <c r="C11089">
        <v>11.2907762527465</v>
      </c>
      <c r="D11089">
        <v>3.6801869869232098</v>
      </c>
      <c r="E11089">
        <v>31.951067834988201</v>
      </c>
      <c r="F11089">
        <v>245.242009244988</v>
      </c>
      <c r="G11089">
        <v>120.573725</v>
      </c>
    </row>
    <row r="11090" spans="1:7" x14ac:dyDescent="0.25">
      <c r="A11090">
        <v>110.979999999999</v>
      </c>
      <c r="B11090">
        <v>3.68051934242248</v>
      </c>
      <c r="C11090">
        <v>11.290345191955501</v>
      </c>
      <c r="D11090">
        <v>3.68051934242248</v>
      </c>
      <c r="E11090">
        <v>31.951400190487501</v>
      </c>
      <c r="F11090">
        <v>245.24234160048701</v>
      </c>
      <c r="G11090">
        <v>120.58372499999901</v>
      </c>
    </row>
    <row r="11091" spans="1:7" x14ac:dyDescent="0.25">
      <c r="A11091">
        <v>110.989999999999</v>
      </c>
      <c r="B11091">
        <v>3.68085360527038</v>
      </c>
      <c r="C11091">
        <v>11.2894477844238</v>
      </c>
      <c r="D11091">
        <v>3.68085360527038</v>
      </c>
      <c r="E11091">
        <v>31.951734453335401</v>
      </c>
      <c r="F11091">
        <v>245.24267586333499</v>
      </c>
      <c r="G11091">
        <v>120.593724999999</v>
      </c>
    </row>
    <row r="11092" spans="1:7" x14ac:dyDescent="0.25">
      <c r="A11092">
        <v>111</v>
      </c>
      <c r="B11092">
        <v>3.6811642646789502</v>
      </c>
      <c r="C11092">
        <v>11.2895545959472</v>
      </c>
      <c r="D11092">
        <v>3.6811642646789502</v>
      </c>
      <c r="E11092">
        <v>31.952045112743999</v>
      </c>
      <c r="F11092">
        <v>245.242986522743</v>
      </c>
      <c r="G11092">
        <v>120.603724999999</v>
      </c>
    </row>
    <row r="11093" spans="1:7" x14ac:dyDescent="0.25">
      <c r="A11093">
        <v>111.01</v>
      </c>
      <c r="B11093">
        <v>3.68148446083068</v>
      </c>
      <c r="C11093">
        <v>11.290564537048301</v>
      </c>
      <c r="D11093">
        <v>3.68148446083068</v>
      </c>
      <c r="E11093">
        <v>31.9523653088957</v>
      </c>
      <c r="F11093">
        <v>245.24330671889501</v>
      </c>
      <c r="G11093">
        <v>120.613725</v>
      </c>
    </row>
    <row r="11094" spans="1:7" x14ac:dyDescent="0.25">
      <c r="A11094">
        <v>111.019999999999</v>
      </c>
      <c r="B11094">
        <v>3.6818375587463299</v>
      </c>
      <c r="C11094">
        <v>11.290560722351</v>
      </c>
      <c r="D11094">
        <v>3.6818375587463299</v>
      </c>
      <c r="E11094">
        <v>31.9527184068113</v>
      </c>
      <c r="F11094">
        <v>245.243659816811</v>
      </c>
      <c r="G11094">
        <v>120.623724999999</v>
      </c>
    </row>
    <row r="11095" spans="1:7" x14ac:dyDescent="0.25">
      <c r="A11095">
        <v>111.02999999999901</v>
      </c>
      <c r="B11095">
        <v>3.6821734905242902</v>
      </c>
      <c r="C11095">
        <v>11.290071487426699</v>
      </c>
      <c r="D11095">
        <v>3.6821734905242902</v>
      </c>
      <c r="E11095">
        <v>31.9530543385893</v>
      </c>
      <c r="F11095">
        <v>245.24399574858899</v>
      </c>
      <c r="G11095">
        <v>120.633724999999</v>
      </c>
    </row>
    <row r="11096" spans="1:7" x14ac:dyDescent="0.25">
      <c r="A11096">
        <v>111.039999999999</v>
      </c>
      <c r="B11096">
        <v>3.68250513076782</v>
      </c>
      <c r="C11096">
        <v>11.289893150329499</v>
      </c>
      <c r="D11096">
        <v>3.68250513076782</v>
      </c>
      <c r="E11096">
        <v>31.953385978832799</v>
      </c>
      <c r="F11096">
        <v>245.244327388832</v>
      </c>
      <c r="G11096">
        <v>120.64372499999899</v>
      </c>
    </row>
    <row r="11097" spans="1:7" x14ac:dyDescent="0.25">
      <c r="A11097">
        <v>111.05</v>
      </c>
      <c r="B11097">
        <v>3.6828086376190101</v>
      </c>
      <c r="C11097">
        <v>11.289546966552701</v>
      </c>
      <c r="D11097">
        <v>3.6828086376190101</v>
      </c>
      <c r="E11097">
        <v>31.953689485683999</v>
      </c>
      <c r="F11097">
        <v>245.244630895684</v>
      </c>
      <c r="G11097">
        <v>120.65372499999999</v>
      </c>
    </row>
    <row r="11098" spans="1:7" x14ac:dyDescent="0.25">
      <c r="A11098">
        <v>111.06</v>
      </c>
      <c r="B11098">
        <v>3.6831395626068102</v>
      </c>
      <c r="C11098">
        <v>11.2897825241088</v>
      </c>
      <c r="D11098">
        <v>3.6831395626068102</v>
      </c>
      <c r="E11098">
        <v>31.954020410671799</v>
      </c>
      <c r="F11098">
        <v>245.24496182067099</v>
      </c>
      <c r="G11098">
        <v>120.663725</v>
      </c>
    </row>
    <row r="11099" spans="1:7" x14ac:dyDescent="0.25">
      <c r="A11099">
        <v>111.069999999999</v>
      </c>
      <c r="B11099">
        <v>3.6834850311279199</v>
      </c>
      <c r="C11099">
        <v>11.2909078598022</v>
      </c>
      <c r="D11099">
        <v>3.6834850311279199</v>
      </c>
      <c r="E11099">
        <v>31.954365879192899</v>
      </c>
      <c r="F11099">
        <v>245.245307289192</v>
      </c>
      <c r="G11099">
        <v>120.673724999999</v>
      </c>
    </row>
    <row r="11100" spans="1:7" x14ac:dyDescent="0.25">
      <c r="A11100">
        <v>111.079999999999</v>
      </c>
      <c r="B11100">
        <v>3.6838204860687198</v>
      </c>
      <c r="C11100">
        <v>11.291098594665501</v>
      </c>
      <c r="D11100">
        <v>3.6838204860687198</v>
      </c>
      <c r="E11100">
        <v>31.954701334133699</v>
      </c>
      <c r="F11100">
        <v>245.24564274413299</v>
      </c>
      <c r="G11100">
        <v>120.683724999999</v>
      </c>
    </row>
    <row r="11101" spans="1:7" x14ac:dyDescent="0.25">
      <c r="A11101">
        <v>111.09</v>
      </c>
      <c r="B11101">
        <v>3.6841547489166202</v>
      </c>
      <c r="C11101">
        <v>11.2920579910278</v>
      </c>
      <c r="D11101">
        <v>3.6841547489166202</v>
      </c>
      <c r="E11101">
        <v>31.955035596981599</v>
      </c>
      <c r="F11101">
        <v>245.24597700698101</v>
      </c>
      <c r="G11101">
        <v>120.693725</v>
      </c>
    </row>
    <row r="11102" spans="1:7" x14ac:dyDescent="0.25">
      <c r="A11102">
        <v>111.1</v>
      </c>
      <c r="B11102">
        <v>3.6844613552093501</v>
      </c>
      <c r="C11102">
        <v>11.291606903076101</v>
      </c>
      <c r="D11102">
        <v>3.6844613552093501</v>
      </c>
      <c r="E11102">
        <v>31.955342203274299</v>
      </c>
      <c r="F11102">
        <v>245.24628361327399</v>
      </c>
      <c r="G11102">
        <v>120.70372500000001</v>
      </c>
    </row>
    <row r="11103" spans="1:7" x14ac:dyDescent="0.25">
      <c r="A11103">
        <v>111.109999999999</v>
      </c>
      <c r="B11103">
        <v>3.6847896575927699</v>
      </c>
      <c r="C11103">
        <v>11.291052818298301</v>
      </c>
      <c r="D11103">
        <v>3.6847896575927699</v>
      </c>
      <c r="E11103">
        <v>31.9556705056578</v>
      </c>
      <c r="F11103">
        <v>245.24661191565701</v>
      </c>
      <c r="G11103">
        <v>120.713724999999</v>
      </c>
    </row>
    <row r="11104" spans="1:7" x14ac:dyDescent="0.25">
      <c r="A11104">
        <v>111.119999999999</v>
      </c>
      <c r="B11104">
        <v>3.6851279735565101</v>
      </c>
      <c r="C11104">
        <v>11.291234970092701</v>
      </c>
      <c r="D11104">
        <v>3.6851279735565101</v>
      </c>
      <c r="E11104">
        <v>31.956008821621499</v>
      </c>
      <c r="F11104">
        <v>245.24695023162101</v>
      </c>
      <c r="G11104">
        <v>120.72372499999901</v>
      </c>
    </row>
    <row r="11105" spans="1:7" x14ac:dyDescent="0.25">
      <c r="A11105">
        <v>111.13</v>
      </c>
      <c r="B11105">
        <v>3.68545937538146</v>
      </c>
      <c r="C11105">
        <v>11.2911071777343</v>
      </c>
      <c r="D11105">
        <v>3.68545937538146</v>
      </c>
      <c r="E11105">
        <v>31.956340223446499</v>
      </c>
      <c r="F11105">
        <v>245.24728163344599</v>
      </c>
      <c r="G11105">
        <v>120.73372500000001</v>
      </c>
    </row>
    <row r="11106" spans="1:7" x14ac:dyDescent="0.25">
      <c r="A11106">
        <v>111.14</v>
      </c>
      <c r="B11106">
        <v>3.6857702732086102</v>
      </c>
      <c r="C11106">
        <v>11.2908105850219</v>
      </c>
      <c r="D11106">
        <v>3.6857702732086102</v>
      </c>
      <c r="E11106">
        <v>31.956651121273602</v>
      </c>
      <c r="F11106">
        <v>245.247592531273</v>
      </c>
      <c r="G11106">
        <v>120.743725</v>
      </c>
    </row>
    <row r="11107" spans="1:7" x14ac:dyDescent="0.25">
      <c r="A11107">
        <v>111.149999999999</v>
      </c>
      <c r="B11107">
        <v>3.6861078739166202</v>
      </c>
      <c r="C11107">
        <v>11.2906799316406</v>
      </c>
      <c r="D11107">
        <v>3.6861078739166202</v>
      </c>
      <c r="E11107">
        <v>31.956988721981599</v>
      </c>
      <c r="F11107">
        <v>245.24793013198101</v>
      </c>
      <c r="G11107">
        <v>120.75372499999899</v>
      </c>
    </row>
    <row r="11108" spans="1:7" x14ac:dyDescent="0.25">
      <c r="A11108">
        <v>111.159999999999</v>
      </c>
      <c r="B11108">
        <v>3.68645071983337</v>
      </c>
      <c r="C11108">
        <v>11.2920713424682</v>
      </c>
      <c r="D11108">
        <v>3.68645071983337</v>
      </c>
      <c r="E11108">
        <v>31.9573315678984</v>
      </c>
      <c r="F11108">
        <v>245.24827297789801</v>
      </c>
      <c r="G11108">
        <v>120.763724999999</v>
      </c>
    </row>
    <row r="11109" spans="1:7" x14ac:dyDescent="0.25">
      <c r="A11109">
        <v>111.17</v>
      </c>
      <c r="B11109">
        <v>3.6867768764495801</v>
      </c>
      <c r="C11109">
        <v>11.292236328125</v>
      </c>
      <c r="D11109">
        <v>3.6867768764495801</v>
      </c>
      <c r="E11109">
        <v>31.957657724514601</v>
      </c>
      <c r="F11109">
        <v>245.248599134514</v>
      </c>
      <c r="G11109">
        <v>120.773725</v>
      </c>
    </row>
    <row r="11110" spans="1:7" x14ac:dyDescent="0.25">
      <c r="A11110">
        <v>111.18</v>
      </c>
      <c r="B11110">
        <v>3.6870777606964098</v>
      </c>
      <c r="C11110">
        <v>11.291684150695801</v>
      </c>
      <c r="D11110">
        <v>3.6870777606964098</v>
      </c>
      <c r="E11110">
        <v>31.957958608761398</v>
      </c>
      <c r="F11110">
        <v>245.24890001876099</v>
      </c>
      <c r="G11110">
        <v>120.783725</v>
      </c>
    </row>
    <row r="11111" spans="1:7" x14ac:dyDescent="0.25">
      <c r="A11111">
        <v>111.189999999999</v>
      </c>
      <c r="B11111">
        <v>3.6874015331268302</v>
      </c>
      <c r="C11111">
        <v>11.291749954223601</v>
      </c>
      <c r="D11111">
        <v>3.6874015331268302</v>
      </c>
      <c r="E11111">
        <v>31.9582823811918</v>
      </c>
      <c r="F11111">
        <v>245.24922379119101</v>
      </c>
      <c r="G11111">
        <v>120.793724999999</v>
      </c>
    </row>
    <row r="11112" spans="1:7" x14ac:dyDescent="0.25">
      <c r="A11112">
        <v>111.19999999999899</v>
      </c>
      <c r="B11112">
        <v>3.68776106834411</v>
      </c>
      <c r="C11112">
        <v>11.2931575775146</v>
      </c>
      <c r="D11112">
        <v>3.68776106834411</v>
      </c>
      <c r="E11112">
        <v>31.9586419164091</v>
      </c>
      <c r="F11112">
        <v>245.24958332640901</v>
      </c>
      <c r="G11112">
        <v>120.80372499999901</v>
      </c>
    </row>
    <row r="11113" spans="1:7" x14ac:dyDescent="0.25">
      <c r="A11113">
        <v>111.21</v>
      </c>
      <c r="B11113">
        <v>3.6880965232849099</v>
      </c>
      <c r="C11113">
        <v>11.293123245239199</v>
      </c>
      <c r="D11113">
        <v>3.6880965232849099</v>
      </c>
      <c r="E11113">
        <v>31.958977371349899</v>
      </c>
      <c r="F11113">
        <v>245.24991878134901</v>
      </c>
      <c r="G11113">
        <v>120.813724999999</v>
      </c>
    </row>
    <row r="11114" spans="1:7" x14ac:dyDescent="0.25">
      <c r="A11114">
        <v>111.22</v>
      </c>
      <c r="B11114">
        <v>3.6884126663207999</v>
      </c>
      <c r="C11114">
        <v>11.292964935302701</v>
      </c>
      <c r="D11114">
        <v>3.6884126663207999</v>
      </c>
      <c r="E11114">
        <v>31.959293514385799</v>
      </c>
      <c r="F11114">
        <v>245.25023492438501</v>
      </c>
      <c r="G11114">
        <v>120.823725</v>
      </c>
    </row>
    <row r="11115" spans="1:7" x14ac:dyDescent="0.25">
      <c r="A11115">
        <v>111.229999999999</v>
      </c>
      <c r="B11115">
        <v>3.6887466907501198</v>
      </c>
      <c r="C11115">
        <v>11.293711662292401</v>
      </c>
      <c r="D11115">
        <v>3.6887466907501198</v>
      </c>
      <c r="E11115">
        <v>31.959627538815099</v>
      </c>
      <c r="F11115">
        <v>245.25056894881499</v>
      </c>
      <c r="G11115">
        <v>120.83372499999901</v>
      </c>
    </row>
    <row r="11116" spans="1:7" x14ac:dyDescent="0.25">
      <c r="A11116">
        <v>111.239999999999</v>
      </c>
      <c r="B11116">
        <v>3.6891055107116602</v>
      </c>
      <c r="C11116">
        <v>11.294207572936999</v>
      </c>
      <c r="D11116">
        <v>3.6891055107116602</v>
      </c>
      <c r="E11116">
        <v>31.9599863587767</v>
      </c>
      <c r="F11116">
        <v>245.25092776877599</v>
      </c>
      <c r="G11116">
        <v>120.843724999999</v>
      </c>
    </row>
    <row r="11117" spans="1:7" x14ac:dyDescent="0.25">
      <c r="A11117">
        <v>111.25</v>
      </c>
      <c r="B11117">
        <v>3.6894605159759499</v>
      </c>
      <c r="C11117">
        <v>11.2950372695922</v>
      </c>
      <c r="D11117">
        <v>3.6894605159759499</v>
      </c>
      <c r="E11117">
        <v>31.9603413640409</v>
      </c>
      <c r="F11117">
        <v>245.25128277403999</v>
      </c>
      <c r="G11117">
        <v>120.853724999999</v>
      </c>
    </row>
    <row r="11118" spans="1:7" x14ac:dyDescent="0.25">
      <c r="A11118">
        <v>111.26</v>
      </c>
      <c r="B11118">
        <v>3.6897952556610099</v>
      </c>
      <c r="C11118">
        <v>11.294354438781699</v>
      </c>
      <c r="D11118">
        <v>3.6897952556610099</v>
      </c>
      <c r="E11118">
        <v>31.960676103726001</v>
      </c>
      <c r="F11118">
        <v>245.25161751372599</v>
      </c>
      <c r="G11118">
        <v>120.863725</v>
      </c>
    </row>
    <row r="11119" spans="1:7" x14ac:dyDescent="0.25">
      <c r="A11119">
        <v>111.269999999999</v>
      </c>
      <c r="B11119">
        <v>3.6901071071624698</v>
      </c>
      <c r="C11119">
        <v>11.294196128845201</v>
      </c>
      <c r="D11119">
        <v>3.6901071071624698</v>
      </c>
      <c r="E11119">
        <v>31.960987955227498</v>
      </c>
      <c r="F11119">
        <v>245.251929365227</v>
      </c>
      <c r="G11119">
        <v>120.873724999999</v>
      </c>
    </row>
    <row r="11120" spans="1:7" x14ac:dyDescent="0.25">
      <c r="A11120">
        <v>111.27999999999901</v>
      </c>
      <c r="B11120">
        <v>3.6904299259185702</v>
      </c>
      <c r="C11120">
        <v>11.2945852279663</v>
      </c>
      <c r="D11120">
        <v>3.6904299259185702</v>
      </c>
      <c r="E11120">
        <v>31.961310773983602</v>
      </c>
      <c r="F11120">
        <v>245.25225218398299</v>
      </c>
      <c r="G11120">
        <v>120.883724999999</v>
      </c>
    </row>
    <row r="11121" spans="1:7" x14ac:dyDescent="0.25">
      <c r="A11121">
        <v>111.289999999999</v>
      </c>
      <c r="B11121">
        <v>3.6907720565795801</v>
      </c>
      <c r="C11121">
        <v>11.2947931289672</v>
      </c>
      <c r="D11121">
        <v>3.6907720565795801</v>
      </c>
      <c r="E11121">
        <v>31.961652904644598</v>
      </c>
      <c r="F11121">
        <v>245.252594314644</v>
      </c>
      <c r="G11121">
        <v>120.89372499999899</v>
      </c>
    </row>
    <row r="11122" spans="1:7" x14ac:dyDescent="0.25">
      <c r="A11122">
        <v>111.3</v>
      </c>
      <c r="B11122">
        <v>3.6911311149597101</v>
      </c>
      <c r="C11122">
        <v>11.295880317687899</v>
      </c>
      <c r="D11122">
        <v>3.6911311149597101</v>
      </c>
      <c r="E11122">
        <v>31.9620119630247</v>
      </c>
      <c r="F11122">
        <v>245.25295337302401</v>
      </c>
      <c r="G11122">
        <v>120.90372499999999</v>
      </c>
    </row>
    <row r="11123" spans="1:7" x14ac:dyDescent="0.25">
      <c r="A11123">
        <v>111.31</v>
      </c>
      <c r="B11123">
        <v>3.6914837360382</v>
      </c>
      <c r="C11123">
        <v>11.2979116439819</v>
      </c>
      <c r="D11123">
        <v>3.6914837360382</v>
      </c>
      <c r="E11123">
        <v>31.962364584103199</v>
      </c>
      <c r="F11123">
        <v>245.25330599410299</v>
      </c>
      <c r="G11123">
        <v>120.913725</v>
      </c>
    </row>
    <row r="11124" spans="1:7" x14ac:dyDescent="0.25">
      <c r="A11124">
        <v>111.319999999999</v>
      </c>
      <c r="B11124">
        <v>3.6918365955352699</v>
      </c>
      <c r="C11124">
        <v>11.2995586395263</v>
      </c>
      <c r="D11124">
        <v>3.6918365955352699</v>
      </c>
      <c r="E11124">
        <v>31.962717443600301</v>
      </c>
      <c r="F11124">
        <v>245.2536588536</v>
      </c>
      <c r="G11124">
        <v>120.923724999999</v>
      </c>
    </row>
    <row r="11125" spans="1:7" x14ac:dyDescent="0.25">
      <c r="A11125">
        <v>111.329999999999</v>
      </c>
      <c r="B11125">
        <v>3.6922001838684002</v>
      </c>
      <c r="C11125">
        <v>11.301478385925201</v>
      </c>
      <c r="D11125">
        <v>3.6922001838684002</v>
      </c>
      <c r="E11125">
        <v>31.963081031933399</v>
      </c>
      <c r="F11125">
        <v>245.25402244193299</v>
      </c>
      <c r="G11125">
        <v>120.933724999999</v>
      </c>
    </row>
    <row r="11126" spans="1:7" x14ac:dyDescent="0.25">
      <c r="A11126">
        <v>111.34</v>
      </c>
      <c r="B11126">
        <v>3.6925621032714799</v>
      </c>
      <c r="C11126">
        <v>11.3032236099243</v>
      </c>
      <c r="D11126">
        <v>3.6925621032714799</v>
      </c>
      <c r="E11126">
        <v>31.9634429513365</v>
      </c>
      <c r="F11126">
        <v>245.25438436133601</v>
      </c>
      <c r="G11126">
        <v>120.943725</v>
      </c>
    </row>
    <row r="11127" spans="1:7" x14ac:dyDescent="0.25">
      <c r="A11127">
        <v>111.35</v>
      </c>
      <c r="B11127">
        <v>3.6929402351379301</v>
      </c>
      <c r="C11127">
        <v>11.3033943176269</v>
      </c>
      <c r="D11127">
        <v>3.6929402351379301</v>
      </c>
      <c r="E11127">
        <v>31.963821083202902</v>
      </c>
      <c r="F11127">
        <v>245.25476249320201</v>
      </c>
      <c r="G11127">
        <v>120.95372500000001</v>
      </c>
    </row>
    <row r="11128" spans="1:7" x14ac:dyDescent="0.25">
      <c r="A11128">
        <v>111.359999999999</v>
      </c>
      <c r="B11128">
        <v>3.69333791732788</v>
      </c>
      <c r="C11128">
        <v>11.303947448730399</v>
      </c>
      <c r="D11128">
        <v>3.69333791732788</v>
      </c>
      <c r="E11128">
        <v>31.9642187653929</v>
      </c>
      <c r="F11128">
        <v>245.25516017539201</v>
      </c>
      <c r="G11128">
        <v>120.963724999999</v>
      </c>
    </row>
    <row r="11129" spans="1:7" x14ac:dyDescent="0.25">
      <c r="A11129">
        <v>111.369999999999</v>
      </c>
      <c r="B11129">
        <v>3.6937294006347599</v>
      </c>
      <c r="C11129">
        <v>11.3055763244628</v>
      </c>
      <c r="D11129">
        <v>3.6937294006347599</v>
      </c>
      <c r="E11129">
        <v>31.964610248699799</v>
      </c>
      <c r="F11129">
        <v>245.25555165869901</v>
      </c>
      <c r="G11129">
        <v>120.97372499999901</v>
      </c>
    </row>
    <row r="11130" spans="1:7" x14ac:dyDescent="0.25">
      <c r="A11130">
        <v>111.38</v>
      </c>
      <c r="B11130">
        <v>3.69409823417663</v>
      </c>
      <c r="C11130">
        <v>11.306975364685</v>
      </c>
      <c r="D11130">
        <v>3.69409823417663</v>
      </c>
      <c r="E11130">
        <v>31.964979082241602</v>
      </c>
      <c r="F11130">
        <v>245.25592049224099</v>
      </c>
      <c r="G11130">
        <v>120.98372500000001</v>
      </c>
    </row>
    <row r="11131" spans="1:7" x14ac:dyDescent="0.25">
      <c r="A11131">
        <v>111.39</v>
      </c>
      <c r="B11131">
        <v>3.6944396495818999</v>
      </c>
      <c r="C11131">
        <v>11.308102607726999</v>
      </c>
      <c r="D11131">
        <v>3.6944396495818999</v>
      </c>
      <c r="E11131">
        <v>31.9653204976469</v>
      </c>
      <c r="F11131">
        <v>245.25626190764601</v>
      </c>
      <c r="G11131">
        <v>120.993725</v>
      </c>
    </row>
    <row r="11132" spans="1:7" x14ac:dyDescent="0.25">
      <c r="A11132">
        <v>111.399999999999</v>
      </c>
      <c r="B11132">
        <v>3.6947886943817099</v>
      </c>
      <c r="C11132">
        <v>11.3094482421875</v>
      </c>
      <c r="D11132">
        <v>3.6947886943817099</v>
      </c>
      <c r="E11132">
        <v>31.965669542446701</v>
      </c>
      <c r="F11132">
        <v>245.25661095244601</v>
      </c>
      <c r="G11132">
        <v>121.00372499999899</v>
      </c>
    </row>
    <row r="11133" spans="1:7" x14ac:dyDescent="0.25">
      <c r="A11133">
        <v>111.409999999999</v>
      </c>
      <c r="B11133">
        <v>3.6951763629913299</v>
      </c>
      <c r="C11133">
        <v>11.3106527328491</v>
      </c>
      <c r="D11133">
        <v>3.6951763629913299</v>
      </c>
      <c r="E11133">
        <v>31.966057211056299</v>
      </c>
      <c r="F11133">
        <v>245.256998621056</v>
      </c>
      <c r="G11133">
        <v>121.013724999999</v>
      </c>
    </row>
    <row r="11134" spans="1:7" x14ac:dyDescent="0.25">
      <c r="A11134">
        <v>111.42</v>
      </c>
      <c r="B11134">
        <v>3.6955926418304399</v>
      </c>
      <c r="C11134">
        <v>11.3109874725341</v>
      </c>
      <c r="D11134">
        <v>3.6955926418304399</v>
      </c>
      <c r="E11134">
        <v>31.966473489895399</v>
      </c>
      <c r="F11134">
        <v>245.257414899895</v>
      </c>
      <c r="G11134">
        <v>121.023725</v>
      </c>
    </row>
    <row r="11135" spans="1:7" x14ac:dyDescent="0.25">
      <c r="A11135">
        <v>111.43</v>
      </c>
      <c r="B11135">
        <v>3.6959698200225799</v>
      </c>
      <c r="C11135">
        <v>11.311154365539499</v>
      </c>
      <c r="D11135">
        <v>3.6959698200225799</v>
      </c>
      <c r="E11135">
        <v>31.966850668087599</v>
      </c>
      <c r="F11135">
        <v>245.25779207808699</v>
      </c>
      <c r="G11135">
        <v>121.033725</v>
      </c>
    </row>
    <row r="11136" spans="1:7" x14ac:dyDescent="0.25">
      <c r="A11136">
        <v>111.439999999999</v>
      </c>
      <c r="B11136">
        <v>3.6963374614715501</v>
      </c>
      <c r="C11136">
        <v>11.3115978240966</v>
      </c>
      <c r="D11136">
        <v>3.6963374614715501</v>
      </c>
      <c r="E11136">
        <v>31.967218309536602</v>
      </c>
      <c r="F11136">
        <v>245.258159719536</v>
      </c>
      <c r="G11136">
        <v>121.043724999999</v>
      </c>
    </row>
    <row r="11137" spans="1:7" x14ac:dyDescent="0.25">
      <c r="A11137">
        <v>111.44999999999899</v>
      </c>
      <c r="B11137">
        <v>3.69669413566589</v>
      </c>
      <c r="C11137">
        <v>11.313657760620099</v>
      </c>
      <c r="D11137">
        <v>3.69669413566589</v>
      </c>
      <c r="E11137">
        <v>31.967574983730898</v>
      </c>
      <c r="F11137">
        <v>245.25851639372999</v>
      </c>
      <c r="G11137">
        <v>121.05372499999901</v>
      </c>
    </row>
    <row r="11138" spans="1:7" x14ac:dyDescent="0.25">
      <c r="A11138">
        <v>111.46</v>
      </c>
      <c r="B11138">
        <v>3.6970660686492902</v>
      </c>
      <c r="C11138">
        <v>11.3153781890869</v>
      </c>
      <c r="D11138">
        <v>3.6970660686492902</v>
      </c>
      <c r="E11138">
        <v>31.9679469167143</v>
      </c>
      <c r="F11138">
        <v>245.25888832671399</v>
      </c>
      <c r="G11138">
        <v>121.063724999999</v>
      </c>
    </row>
    <row r="11139" spans="1:7" x14ac:dyDescent="0.25">
      <c r="A11139">
        <v>111.47</v>
      </c>
      <c r="B11139">
        <v>3.6974508762359601</v>
      </c>
      <c r="C11139">
        <v>11.3169603347778</v>
      </c>
      <c r="D11139">
        <v>3.6974508762359601</v>
      </c>
      <c r="E11139">
        <v>31.968331724300999</v>
      </c>
      <c r="F11139">
        <v>245.2592731343</v>
      </c>
      <c r="G11139">
        <v>121.073725</v>
      </c>
    </row>
    <row r="11140" spans="1:7" x14ac:dyDescent="0.25">
      <c r="A11140">
        <v>111.479999999999</v>
      </c>
      <c r="B11140">
        <v>3.6978125572204501</v>
      </c>
      <c r="C11140">
        <v>11.3178310394287</v>
      </c>
      <c r="D11140">
        <v>3.6978125572204501</v>
      </c>
      <c r="E11140">
        <v>31.968693405285499</v>
      </c>
      <c r="F11140">
        <v>245.25963481528501</v>
      </c>
      <c r="G11140">
        <v>121.08372499999901</v>
      </c>
    </row>
    <row r="11141" spans="1:7" x14ac:dyDescent="0.25">
      <c r="A11141">
        <v>111.489999999999</v>
      </c>
      <c r="B11141">
        <v>3.6981883049011199</v>
      </c>
      <c r="C11141">
        <v>11.318959236145</v>
      </c>
      <c r="D11141">
        <v>3.6981883049011199</v>
      </c>
      <c r="E11141">
        <v>31.9690691529661</v>
      </c>
      <c r="F11141">
        <v>245.26001056296599</v>
      </c>
      <c r="G11141">
        <v>121.093724999999</v>
      </c>
    </row>
    <row r="11142" spans="1:7" x14ac:dyDescent="0.25">
      <c r="A11142">
        <v>111.5</v>
      </c>
      <c r="B11142">
        <v>3.6985213756561199</v>
      </c>
      <c r="C11142">
        <v>11.3183431625366</v>
      </c>
      <c r="D11142">
        <v>3.6985213756561199</v>
      </c>
      <c r="E11142">
        <v>31.969402223721101</v>
      </c>
      <c r="F11142">
        <v>245.26034363372099</v>
      </c>
      <c r="G11142">
        <v>121.103724999999</v>
      </c>
    </row>
    <row r="11143" spans="1:7" x14ac:dyDescent="0.25">
      <c r="A11143">
        <v>111.51</v>
      </c>
      <c r="B11143">
        <v>3.6988539695739702</v>
      </c>
      <c r="C11143">
        <v>11.317253112792899</v>
      </c>
      <c r="D11143">
        <v>3.6988539695739702</v>
      </c>
      <c r="E11143">
        <v>31.969734817639001</v>
      </c>
      <c r="F11143">
        <v>245.26067622763901</v>
      </c>
      <c r="G11143">
        <v>121.113725</v>
      </c>
    </row>
    <row r="11144" spans="1:7" x14ac:dyDescent="0.25">
      <c r="A11144">
        <v>111.519999999999</v>
      </c>
      <c r="B11144">
        <v>3.6992199420928902</v>
      </c>
      <c r="C11144">
        <v>11.316850662231399</v>
      </c>
      <c r="D11144">
        <v>3.6992199420928902</v>
      </c>
      <c r="E11144">
        <v>31.9701007901579</v>
      </c>
      <c r="F11144">
        <v>245.26104220015699</v>
      </c>
      <c r="G11144">
        <v>121.123724999999</v>
      </c>
    </row>
    <row r="11145" spans="1:7" x14ac:dyDescent="0.25">
      <c r="A11145">
        <v>111.52999999999901</v>
      </c>
      <c r="B11145">
        <v>3.6995818614959699</v>
      </c>
      <c r="C11145">
        <v>11.3173828125</v>
      </c>
      <c r="D11145">
        <v>3.6995818614959699</v>
      </c>
      <c r="E11145">
        <v>31.970462709561001</v>
      </c>
      <c r="F11145">
        <v>245.26140411956101</v>
      </c>
      <c r="G11145">
        <v>121.133724999999</v>
      </c>
    </row>
    <row r="11146" spans="1:7" x14ac:dyDescent="0.25">
      <c r="A11146">
        <v>111.539999999999</v>
      </c>
      <c r="B11146">
        <v>3.6999382972717201</v>
      </c>
      <c r="C11146">
        <v>11.317648887634199</v>
      </c>
      <c r="D11146">
        <v>3.6999382972717201</v>
      </c>
      <c r="E11146">
        <v>31.970819145336701</v>
      </c>
      <c r="F11146">
        <v>245.261760555336</v>
      </c>
      <c r="G11146">
        <v>121.14372499999899</v>
      </c>
    </row>
    <row r="11147" spans="1:7" x14ac:dyDescent="0.25">
      <c r="A11147">
        <v>111.55</v>
      </c>
      <c r="B11147">
        <v>3.7002575397491402</v>
      </c>
      <c r="C11147">
        <v>11.3168792724609</v>
      </c>
      <c r="D11147">
        <v>3.7002575397491402</v>
      </c>
      <c r="E11147">
        <v>31.971138387814101</v>
      </c>
      <c r="F11147">
        <v>245.26207979781401</v>
      </c>
      <c r="G11147">
        <v>121.15372499999999</v>
      </c>
    </row>
    <row r="11148" spans="1:7" x14ac:dyDescent="0.25">
      <c r="A11148">
        <v>111.56</v>
      </c>
      <c r="B11148">
        <v>3.7005856037139799</v>
      </c>
      <c r="C11148">
        <v>11.316686630249</v>
      </c>
      <c r="D11148">
        <v>3.7005856037139799</v>
      </c>
      <c r="E11148">
        <v>31.971466451779001</v>
      </c>
      <c r="F11148">
        <v>245.262407861779</v>
      </c>
      <c r="G11148">
        <v>121.163725</v>
      </c>
    </row>
    <row r="11149" spans="1:7" x14ac:dyDescent="0.25">
      <c r="A11149">
        <v>111.569999999999</v>
      </c>
      <c r="B11149">
        <v>3.7009501457214302</v>
      </c>
      <c r="C11149">
        <v>11.3148641586303</v>
      </c>
      <c r="D11149">
        <v>3.7009501457214302</v>
      </c>
      <c r="E11149">
        <v>31.971830993786401</v>
      </c>
      <c r="F11149">
        <v>245.26277240378599</v>
      </c>
      <c r="G11149">
        <v>121.173724999999</v>
      </c>
    </row>
    <row r="11150" spans="1:7" x14ac:dyDescent="0.25">
      <c r="A11150">
        <v>111.579999999999</v>
      </c>
      <c r="B11150">
        <v>3.7013022899627601</v>
      </c>
      <c r="C11150">
        <v>11.3140907287597</v>
      </c>
      <c r="D11150">
        <v>3.7013022899627601</v>
      </c>
      <c r="E11150">
        <v>31.972183138027798</v>
      </c>
      <c r="F11150">
        <v>245.26312454802701</v>
      </c>
      <c r="G11150">
        <v>121.183724999999</v>
      </c>
    </row>
    <row r="11151" spans="1:7" x14ac:dyDescent="0.25">
      <c r="A11151">
        <v>111.59</v>
      </c>
      <c r="B11151">
        <v>3.7016396522521902</v>
      </c>
      <c r="C11151">
        <v>11.313323020935</v>
      </c>
      <c r="D11151">
        <v>3.7016396522521902</v>
      </c>
      <c r="E11151">
        <v>31.972520500317199</v>
      </c>
      <c r="F11151">
        <v>245.26346191031701</v>
      </c>
      <c r="G11151">
        <v>121.193725</v>
      </c>
    </row>
    <row r="11152" spans="1:7" x14ac:dyDescent="0.25">
      <c r="A11152">
        <v>111.6</v>
      </c>
      <c r="B11152">
        <v>3.70197534561157</v>
      </c>
      <c r="C11152">
        <v>11.311729431152299</v>
      </c>
      <c r="D11152">
        <v>3.70197534561157</v>
      </c>
      <c r="E11152">
        <v>31.972856193676598</v>
      </c>
      <c r="F11152">
        <v>245.26379760367601</v>
      </c>
      <c r="G11152">
        <v>121.20372500000001</v>
      </c>
    </row>
    <row r="11153" spans="1:7" x14ac:dyDescent="0.25">
      <c r="A11153">
        <v>111.609999999999</v>
      </c>
      <c r="B11153">
        <v>3.7022898197174001</v>
      </c>
      <c r="C11153">
        <v>11.3099298477172</v>
      </c>
      <c r="D11153">
        <v>3.7022898197174001</v>
      </c>
      <c r="E11153">
        <v>31.973170667782401</v>
      </c>
      <c r="F11153">
        <v>245.26411207778199</v>
      </c>
      <c r="G11153">
        <v>121.213724999999</v>
      </c>
    </row>
    <row r="11154" spans="1:7" x14ac:dyDescent="0.25">
      <c r="A11154">
        <v>111.619999999999</v>
      </c>
      <c r="B11154">
        <v>3.7026307582855198</v>
      </c>
      <c r="C11154">
        <v>11.309105873107899</v>
      </c>
      <c r="D11154">
        <v>3.7026307582855198</v>
      </c>
      <c r="E11154">
        <v>31.973511606350499</v>
      </c>
      <c r="F11154">
        <v>245.26445301634999</v>
      </c>
      <c r="G11154">
        <v>121.22372499999901</v>
      </c>
    </row>
    <row r="11155" spans="1:7" x14ac:dyDescent="0.25">
      <c r="A11155">
        <v>111.63</v>
      </c>
      <c r="B11155">
        <v>3.7029516696929901</v>
      </c>
      <c r="C11155">
        <v>11.3078298568725</v>
      </c>
      <c r="D11155">
        <v>3.7029516696929901</v>
      </c>
      <c r="E11155">
        <v>31.973832517758002</v>
      </c>
      <c r="F11155">
        <v>245.264773927758</v>
      </c>
      <c r="G11155">
        <v>121.23372500000001</v>
      </c>
    </row>
    <row r="11156" spans="1:7" x14ac:dyDescent="0.25">
      <c r="A11156">
        <v>111.64</v>
      </c>
      <c r="B11156">
        <v>3.7032566070556601</v>
      </c>
      <c r="C11156">
        <v>11.3070774078369</v>
      </c>
      <c r="D11156">
        <v>3.7032566070556601</v>
      </c>
      <c r="E11156">
        <v>31.974137455120701</v>
      </c>
      <c r="F11156">
        <v>245.26507886511999</v>
      </c>
      <c r="G11156">
        <v>121.243725</v>
      </c>
    </row>
    <row r="11157" spans="1:7" x14ac:dyDescent="0.25">
      <c r="A11157">
        <v>111.649999999999</v>
      </c>
      <c r="B11157">
        <v>3.7035558223724299</v>
      </c>
      <c r="C11157">
        <v>11.306092262268001</v>
      </c>
      <c r="D11157">
        <v>3.7035558223724299</v>
      </c>
      <c r="E11157">
        <v>31.974436670437399</v>
      </c>
      <c r="F11157">
        <v>245.26537808043699</v>
      </c>
      <c r="G11157">
        <v>121.25372499999899</v>
      </c>
    </row>
    <row r="11158" spans="1:7" x14ac:dyDescent="0.25">
      <c r="A11158">
        <v>111.659999999999</v>
      </c>
      <c r="B11158">
        <v>3.7038829326629599</v>
      </c>
      <c r="C11158">
        <v>11.3044281005859</v>
      </c>
      <c r="D11158">
        <v>3.7038829326629599</v>
      </c>
      <c r="E11158">
        <v>31.974763780728001</v>
      </c>
      <c r="F11158">
        <v>245.265705190727</v>
      </c>
      <c r="G11158">
        <v>121.263724999999</v>
      </c>
    </row>
    <row r="11159" spans="1:7" x14ac:dyDescent="0.25">
      <c r="A11159">
        <v>111.67</v>
      </c>
      <c r="B11159">
        <v>3.7042214870452801</v>
      </c>
      <c r="C11159">
        <v>11.3042001724243</v>
      </c>
      <c r="D11159">
        <v>3.7042214870452801</v>
      </c>
      <c r="E11159">
        <v>31.9751023351103</v>
      </c>
      <c r="F11159">
        <v>245.26604374511001</v>
      </c>
      <c r="G11159">
        <v>121.273725</v>
      </c>
    </row>
    <row r="11160" spans="1:7" x14ac:dyDescent="0.25">
      <c r="A11160">
        <v>111.68</v>
      </c>
      <c r="B11160">
        <v>3.7045004367828298</v>
      </c>
      <c r="C11160">
        <v>11.3042602539062</v>
      </c>
      <c r="D11160">
        <v>3.7045004367828298</v>
      </c>
      <c r="E11160">
        <v>31.975381284847799</v>
      </c>
      <c r="F11160">
        <v>245.26632269484699</v>
      </c>
      <c r="G11160">
        <v>121.283725</v>
      </c>
    </row>
    <row r="11161" spans="1:7" x14ac:dyDescent="0.25">
      <c r="A11161">
        <v>111.689999999999</v>
      </c>
      <c r="B11161">
        <v>3.7047774791717498</v>
      </c>
      <c r="C11161">
        <v>11.3039741516113</v>
      </c>
      <c r="D11161">
        <v>3.7047774791717498</v>
      </c>
      <c r="E11161">
        <v>31.9756583272368</v>
      </c>
      <c r="F11161">
        <v>245.26659973723599</v>
      </c>
      <c r="G11161">
        <v>121.293724999999</v>
      </c>
    </row>
    <row r="11162" spans="1:7" x14ac:dyDescent="0.25">
      <c r="A11162">
        <v>111.69999999999899</v>
      </c>
      <c r="B11162">
        <v>3.7051129341125399</v>
      </c>
      <c r="C11162">
        <v>11.303965568542401</v>
      </c>
      <c r="D11162">
        <v>3.7051129341125399</v>
      </c>
      <c r="E11162">
        <v>31.9759937821775</v>
      </c>
      <c r="F11162">
        <v>245.26693519217699</v>
      </c>
      <c r="G11162">
        <v>121.30372499999901</v>
      </c>
    </row>
    <row r="11163" spans="1:7" x14ac:dyDescent="0.25">
      <c r="A11163">
        <v>111.71</v>
      </c>
      <c r="B11163">
        <v>3.705411195755</v>
      </c>
      <c r="C11163">
        <v>11.304211616516101</v>
      </c>
      <c r="D11163">
        <v>3.705411195755</v>
      </c>
      <c r="E11163">
        <v>31.976292043819999</v>
      </c>
      <c r="F11163">
        <v>245.26723345382001</v>
      </c>
      <c r="G11163">
        <v>121.313724999999</v>
      </c>
    </row>
    <row r="11164" spans="1:7" x14ac:dyDescent="0.25">
      <c r="A11164">
        <v>111.72</v>
      </c>
      <c r="B11164">
        <v>3.7056913375854399</v>
      </c>
      <c r="C11164">
        <v>11.302547454833901</v>
      </c>
      <c r="D11164">
        <v>3.7056913375854399</v>
      </c>
      <c r="E11164">
        <v>31.976572185650401</v>
      </c>
      <c r="F11164">
        <v>245.26751359565</v>
      </c>
      <c r="G11164">
        <v>121.323725</v>
      </c>
    </row>
    <row r="11165" spans="1:7" x14ac:dyDescent="0.25">
      <c r="A11165">
        <v>111.729999999999</v>
      </c>
      <c r="B11165">
        <v>3.70597147941589</v>
      </c>
      <c r="C11165">
        <v>11.3018436431884</v>
      </c>
      <c r="D11165">
        <v>3.70597147941589</v>
      </c>
      <c r="E11165">
        <v>31.976852327480898</v>
      </c>
      <c r="F11165">
        <v>245.26779373747999</v>
      </c>
      <c r="G11165">
        <v>121.33372499999901</v>
      </c>
    </row>
    <row r="11166" spans="1:7" x14ac:dyDescent="0.25">
      <c r="A11166">
        <v>111.739999999999</v>
      </c>
      <c r="B11166">
        <v>3.7063033580779998</v>
      </c>
      <c r="C11166">
        <v>11.3004922866821</v>
      </c>
      <c r="D11166">
        <v>3.7063033580779998</v>
      </c>
      <c r="E11166">
        <v>31.977184206143001</v>
      </c>
      <c r="F11166">
        <v>245.26812561614301</v>
      </c>
      <c r="G11166">
        <v>121.343724999999</v>
      </c>
    </row>
    <row r="11167" spans="1:7" x14ac:dyDescent="0.25">
      <c r="A11167">
        <v>111.75</v>
      </c>
      <c r="B11167">
        <v>3.7066175937652499</v>
      </c>
      <c r="C11167">
        <v>11.2988882064819</v>
      </c>
      <c r="D11167">
        <v>3.7066175937652499</v>
      </c>
      <c r="E11167">
        <v>31.977498441830299</v>
      </c>
      <c r="F11167">
        <v>245.26843985183001</v>
      </c>
      <c r="G11167">
        <v>121.353724999999</v>
      </c>
    </row>
    <row r="11168" spans="1:7" x14ac:dyDescent="0.25">
      <c r="A11168">
        <v>111.76</v>
      </c>
      <c r="B11168">
        <v>3.7069122791290199</v>
      </c>
      <c r="C11168">
        <v>11.2981700897216</v>
      </c>
      <c r="D11168">
        <v>3.7069122791290199</v>
      </c>
      <c r="E11168">
        <v>31.977793127194001</v>
      </c>
      <c r="F11168">
        <v>245.26873453719401</v>
      </c>
      <c r="G11168">
        <v>121.363725</v>
      </c>
    </row>
    <row r="11169" spans="1:7" x14ac:dyDescent="0.25">
      <c r="A11169">
        <v>111.769999999999</v>
      </c>
      <c r="B11169">
        <v>3.7072384357452299</v>
      </c>
      <c r="C11169">
        <v>11.2964429855346</v>
      </c>
      <c r="D11169">
        <v>3.7072384357452299</v>
      </c>
      <c r="E11169">
        <v>31.978119283810202</v>
      </c>
      <c r="F11169">
        <v>245.26906069380999</v>
      </c>
      <c r="G11169">
        <v>121.373724999999</v>
      </c>
    </row>
    <row r="11170" spans="1:7" x14ac:dyDescent="0.25">
      <c r="A11170">
        <v>111.77999999999901</v>
      </c>
      <c r="B11170">
        <v>3.7075505256652801</v>
      </c>
      <c r="C11170">
        <v>11.2951745986938</v>
      </c>
      <c r="D11170">
        <v>3.7075505256652801</v>
      </c>
      <c r="E11170">
        <v>31.978431373730299</v>
      </c>
      <c r="F11170">
        <v>245.26937278373001</v>
      </c>
      <c r="G11170">
        <v>121.383724999999</v>
      </c>
    </row>
    <row r="11171" spans="1:7" x14ac:dyDescent="0.25">
      <c r="A11171">
        <v>111.789999999999</v>
      </c>
      <c r="B11171">
        <v>3.70788121223449</v>
      </c>
      <c r="C11171">
        <v>11.2928810119628</v>
      </c>
      <c r="D11171">
        <v>3.70788121223449</v>
      </c>
      <c r="E11171">
        <v>31.978762060299498</v>
      </c>
      <c r="F11171">
        <v>245.26970347029899</v>
      </c>
      <c r="G11171">
        <v>121.39372499999899</v>
      </c>
    </row>
    <row r="11172" spans="1:7" x14ac:dyDescent="0.25">
      <c r="A11172">
        <v>111.8</v>
      </c>
      <c r="B11172">
        <v>3.7081749439239502</v>
      </c>
      <c r="C11172">
        <v>11.2917470932006</v>
      </c>
      <c r="D11172">
        <v>3.7081749439239502</v>
      </c>
      <c r="E11172">
        <v>31.979055791988898</v>
      </c>
      <c r="F11172">
        <v>245.26999720198799</v>
      </c>
      <c r="G11172">
        <v>121.40372499999999</v>
      </c>
    </row>
    <row r="11173" spans="1:7" x14ac:dyDescent="0.25">
      <c r="A11173">
        <v>111.81</v>
      </c>
      <c r="B11173">
        <v>3.70847344398498</v>
      </c>
      <c r="C11173">
        <v>11.290504455566399</v>
      </c>
      <c r="D11173">
        <v>3.70847344398498</v>
      </c>
      <c r="E11173">
        <v>31.979354292050001</v>
      </c>
      <c r="F11173">
        <v>245.27029570204999</v>
      </c>
      <c r="G11173">
        <v>121.413725</v>
      </c>
    </row>
    <row r="11174" spans="1:7" x14ac:dyDescent="0.25">
      <c r="A11174">
        <v>111.819999999999</v>
      </c>
      <c r="B11174">
        <v>3.70881748199462</v>
      </c>
      <c r="C11174">
        <v>11.2911825180053</v>
      </c>
      <c r="D11174">
        <v>3.70881748199462</v>
      </c>
      <c r="E11174">
        <v>31.979698330059598</v>
      </c>
      <c r="F11174">
        <v>245.27063974005901</v>
      </c>
      <c r="G11174">
        <v>121.423724999999</v>
      </c>
    </row>
    <row r="11175" spans="1:7" x14ac:dyDescent="0.25">
      <c r="A11175">
        <v>111.829999999999</v>
      </c>
      <c r="B11175">
        <v>3.7091379165649401</v>
      </c>
      <c r="C11175">
        <v>11.290244102478001</v>
      </c>
      <c r="D11175">
        <v>3.7091379165649401</v>
      </c>
      <c r="E11175">
        <v>31.9800187646299</v>
      </c>
      <c r="F11175">
        <v>245.27096017462901</v>
      </c>
      <c r="G11175">
        <v>121.433724999999</v>
      </c>
    </row>
    <row r="11176" spans="1:7" x14ac:dyDescent="0.25">
      <c r="A11176">
        <v>111.84</v>
      </c>
      <c r="B11176">
        <v>3.7094373703002899</v>
      </c>
      <c r="C11176">
        <v>11.288590431213301</v>
      </c>
      <c r="D11176">
        <v>3.7094373703002899</v>
      </c>
      <c r="E11176">
        <v>31.980318218365301</v>
      </c>
      <c r="F11176">
        <v>245.27125962836499</v>
      </c>
      <c r="G11176">
        <v>121.443725</v>
      </c>
    </row>
    <row r="11177" spans="1:7" x14ac:dyDescent="0.25">
      <c r="A11177">
        <v>111.85</v>
      </c>
      <c r="B11177">
        <v>3.70974516868591</v>
      </c>
      <c r="C11177">
        <v>11.2875633239746</v>
      </c>
      <c r="D11177">
        <v>3.70974516868591</v>
      </c>
      <c r="E11177">
        <v>31.9806260167509</v>
      </c>
      <c r="F11177">
        <v>245.27156742675001</v>
      </c>
      <c r="G11177">
        <v>121.45372500000001</v>
      </c>
    </row>
    <row r="11178" spans="1:7" x14ac:dyDescent="0.25">
      <c r="A11178">
        <v>111.859999999999</v>
      </c>
      <c r="B11178">
        <v>3.7100310325622501</v>
      </c>
      <c r="C11178">
        <v>11.2861318588256</v>
      </c>
      <c r="D11178">
        <v>3.7100310325622501</v>
      </c>
      <c r="E11178">
        <v>31.9809118806273</v>
      </c>
      <c r="F11178">
        <v>245.27185329062701</v>
      </c>
      <c r="G11178">
        <v>121.463724999999</v>
      </c>
    </row>
    <row r="11179" spans="1:7" x14ac:dyDescent="0.25">
      <c r="A11179">
        <v>111.869999999999</v>
      </c>
      <c r="B11179">
        <v>3.7103421688079798</v>
      </c>
      <c r="C11179">
        <v>11.2864933013916</v>
      </c>
      <c r="D11179">
        <v>3.7103421688079798</v>
      </c>
      <c r="E11179">
        <v>31.981223016872999</v>
      </c>
      <c r="F11179">
        <v>245.27216442687299</v>
      </c>
      <c r="G11179">
        <v>121.47372499999901</v>
      </c>
    </row>
    <row r="11180" spans="1:7" x14ac:dyDescent="0.25">
      <c r="A11180">
        <v>111.88</v>
      </c>
      <c r="B11180">
        <v>3.7106947898864702</v>
      </c>
      <c r="C11180">
        <v>11.285808563232401</v>
      </c>
      <c r="D11180">
        <v>3.7106947898864702</v>
      </c>
      <c r="E11180">
        <v>31.981575637951501</v>
      </c>
      <c r="F11180">
        <v>245.272517047951</v>
      </c>
      <c r="G11180">
        <v>121.48372500000001</v>
      </c>
    </row>
    <row r="11181" spans="1:7" x14ac:dyDescent="0.25">
      <c r="A11181">
        <v>111.89</v>
      </c>
      <c r="B11181">
        <v>3.7110316753387398</v>
      </c>
      <c r="C11181">
        <v>11.2837200164794</v>
      </c>
      <c r="D11181">
        <v>3.7110316753387398</v>
      </c>
      <c r="E11181">
        <v>31.9819125234037</v>
      </c>
      <c r="F11181">
        <v>245.27285393340301</v>
      </c>
      <c r="G11181">
        <v>121.493725</v>
      </c>
    </row>
    <row r="11182" spans="1:7" x14ac:dyDescent="0.25">
      <c r="A11182">
        <v>111.899999999999</v>
      </c>
      <c r="B11182">
        <v>3.7113616466522199</v>
      </c>
      <c r="C11182">
        <v>11.281363487243601</v>
      </c>
      <c r="D11182">
        <v>3.7113616466522199</v>
      </c>
      <c r="E11182">
        <v>31.982242494717202</v>
      </c>
      <c r="F11182">
        <v>245.273183904717</v>
      </c>
      <c r="G11182">
        <v>121.50372499999899</v>
      </c>
    </row>
    <row r="11183" spans="1:7" x14ac:dyDescent="0.25">
      <c r="A11183">
        <v>111.909999999999</v>
      </c>
      <c r="B11183">
        <v>3.7116737365722599</v>
      </c>
      <c r="C11183">
        <v>11.2804450988769</v>
      </c>
      <c r="D11183">
        <v>3.7116737365722599</v>
      </c>
      <c r="E11183">
        <v>31.982554584637299</v>
      </c>
      <c r="F11183">
        <v>245.27349599463699</v>
      </c>
      <c r="G11183">
        <v>121.513724999999</v>
      </c>
    </row>
    <row r="11184" spans="1:7" x14ac:dyDescent="0.25">
      <c r="A11184">
        <v>111.92</v>
      </c>
      <c r="B11184">
        <v>3.7119789123535099</v>
      </c>
      <c r="C11184">
        <v>11.2780637741088</v>
      </c>
      <c r="D11184">
        <v>3.7119789123535099</v>
      </c>
      <c r="E11184">
        <v>31.982859760418499</v>
      </c>
      <c r="F11184">
        <v>245.27380117041801</v>
      </c>
      <c r="G11184">
        <v>121.523725</v>
      </c>
    </row>
    <row r="11185" spans="1:7" x14ac:dyDescent="0.25">
      <c r="A11185">
        <v>111.93</v>
      </c>
      <c r="B11185">
        <v>3.7122716903686501</v>
      </c>
      <c r="C11185">
        <v>11.2771806716918</v>
      </c>
      <c r="D11185">
        <v>3.7122716903686501</v>
      </c>
      <c r="E11185">
        <v>31.9831525384336</v>
      </c>
      <c r="F11185">
        <v>245.27409394843301</v>
      </c>
      <c r="G11185">
        <v>121.533725</v>
      </c>
    </row>
    <row r="11186" spans="1:7" x14ac:dyDescent="0.25">
      <c r="A11186">
        <v>111.939999999999</v>
      </c>
      <c r="B11186">
        <v>3.7125706672668399</v>
      </c>
      <c r="C11186">
        <v>11.2786293029785</v>
      </c>
      <c r="D11186">
        <v>3.7125706672668399</v>
      </c>
      <c r="E11186">
        <v>31.983451515331801</v>
      </c>
      <c r="F11186">
        <v>245.274392925331</v>
      </c>
      <c r="G11186">
        <v>121.543724999999</v>
      </c>
    </row>
    <row r="11187" spans="1:7" x14ac:dyDescent="0.25">
      <c r="A11187">
        <v>111.94999999999899</v>
      </c>
      <c r="B11187">
        <v>3.7129101753234801</v>
      </c>
      <c r="C11187">
        <v>11.279404640197701</v>
      </c>
      <c r="D11187">
        <v>3.7129101753234801</v>
      </c>
      <c r="E11187">
        <v>31.983791023388498</v>
      </c>
      <c r="F11187">
        <v>245.27473243338801</v>
      </c>
      <c r="G11187">
        <v>121.55372499999901</v>
      </c>
    </row>
    <row r="11188" spans="1:7" x14ac:dyDescent="0.25">
      <c r="A11188">
        <v>111.96</v>
      </c>
      <c r="B11188">
        <v>3.7132186889648402</v>
      </c>
      <c r="C11188">
        <v>11.279762268066399</v>
      </c>
      <c r="D11188">
        <v>3.7132186889648402</v>
      </c>
      <c r="E11188">
        <v>31.984099537029799</v>
      </c>
      <c r="F11188">
        <v>245.275040947029</v>
      </c>
      <c r="G11188">
        <v>121.563724999999</v>
      </c>
    </row>
    <row r="11189" spans="1:7" x14ac:dyDescent="0.25">
      <c r="A11189">
        <v>111.97</v>
      </c>
      <c r="B11189">
        <v>3.7135095596313401</v>
      </c>
      <c r="C11189">
        <v>11.2788801193237</v>
      </c>
      <c r="D11189">
        <v>3.7135095596313401</v>
      </c>
      <c r="E11189">
        <v>31.984390407696299</v>
      </c>
      <c r="F11189">
        <v>245.27533181769601</v>
      </c>
      <c r="G11189">
        <v>121.573725</v>
      </c>
    </row>
    <row r="11190" spans="1:7" x14ac:dyDescent="0.25">
      <c r="A11190">
        <v>111.979999999999</v>
      </c>
      <c r="B11190">
        <v>3.7138142585754301</v>
      </c>
      <c r="C11190">
        <v>11.277538299560501</v>
      </c>
      <c r="D11190">
        <v>3.7138142585754301</v>
      </c>
      <c r="E11190">
        <v>31.984695106640402</v>
      </c>
      <c r="F11190">
        <v>245.27563651663999</v>
      </c>
      <c r="G11190">
        <v>121.58372499999901</v>
      </c>
    </row>
    <row r="11191" spans="1:7" x14ac:dyDescent="0.25">
      <c r="A11191">
        <v>111.989999999999</v>
      </c>
      <c r="B11191">
        <v>3.71416091918945</v>
      </c>
      <c r="C11191">
        <v>11.278453826904199</v>
      </c>
      <c r="D11191">
        <v>3.71416091918945</v>
      </c>
      <c r="E11191">
        <v>31.985041767254501</v>
      </c>
      <c r="F11191">
        <v>245.27598317725401</v>
      </c>
      <c r="G11191">
        <v>121.593724999999</v>
      </c>
    </row>
    <row r="11192" spans="1:7" x14ac:dyDescent="0.25">
      <c r="A11192">
        <v>112</v>
      </c>
      <c r="B11192">
        <v>3.7144923210143999</v>
      </c>
      <c r="C11192">
        <v>11.2798595428466</v>
      </c>
      <c r="D11192">
        <v>3.7144923210143999</v>
      </c>
      <c r="E11192">
        <v>31.985373169079399</v>
      </c>
      <c r="F11192">
        <v>245.27631457907901</v>
      </c>
      <c r="G11192">
        <v>121.603724999999</v>
      </c>
    </row>
    <row r="11193" spans="1:7" x14ac:dyDescent="0.25">
      <c r="A11193">
        <v>112.01</v>
      </c>
      <c r="B11193">
        <v>3.71479892730712</v>
      </c>
      <c r="C11193">
        <v>11.280524253845201</v>
      </c>
      <c r="D11193">
        <v>3.71479892730712</v>
      </c>
      <c r="E11193">
        <v>31.985679775372098</v>
      </c>
      <c r="F11193">
        <v>245.27662118537199</v>
      </c>
      <c r="G11193">
        <v>121.613725</v>
      </c>
    </row>
    <row r="11194" spans="1:7" x14ac:dyDescent="0.25">
      <c r="A11194">
        <v>112.019999999999</v>
      </c>
      <c r="B11194">
        <v>3.7151451110839799</v>
      </c>
      <c r="C11194">
        <v>11.282670974731399</v>
      </c>
      <c r="D11194">
        <v>3.7151451110839799</v>
      </c>
      <c r="E11194">
        <v>31.986025959149</v>
      </c>
      <c r="F11194">
        <v>245.27696736914899</v>
      </c>
      <c r="G11194">
        <v>121.623724999999</v>
      </c>
    </row>
    <row r="11195" spans="1:7" x14ac:dyDescent="0.25">
      <c r="A11195">
        <v>112.02999999999901</v>
      </c>
      <c r="B11195">
        <v>3.7154905796050999</v>
      </c>
      <c r="C11195">
        <v>11.2825622558593</v>
      </c>
      <c r="D11195">
        <v>3.7154905796050999</v>
      </c>
      <c r="E11195">
        <v>31.9863714276701</v>
      </c>
      <c r="F11195">
        <v>245.27731283767</v>
      </c>
      <c r="G11195">
        <v>121.633724999999</v>
      </c>
    </row>
    <row r="11196" spans="1:7" x14ac:dyDescent="0.25">
      <c r="A11196">
        <v>112.039999999999</v>
      </c>
      <c r="B11196">
        <v>3.7158300876617401</v>
      </c>
      <c r="C11196">
        <v>11.2813701629638</v>
      </c>
      <c r="D11196">
        <v>3.7158300876617401</v>
      </c>
      <c r="E11196">
        <v>31.986710935726698</v>
      </c>
      <c r="F11196">
        <v>245.27765234572601</v>
      </c>
      <c r="G11196">
        <v>121.64372499999899</v>
      </c>
    </row>
    <row r="11197" spans="1:7" x14ac:dyDescent="0.25">
      <c r="A11197">
        <v>112.05</v>
      </c>
      <c r="B11197">
        <v>3.7161560058593701</v>
      </c>
      <c r="C11197">
        <v>11.280886650085399</v>
      </c>
      <c r="D11197">
        <v>3.7161560058593701</v>
      </c>
      <c r="E11197">
        <v>31.987036853924401</v>
      </c>
      <c r="F11197">
        <v>245.27797826392401</v>
      </c>
      <c r="G11197">
        <v>121.65372499999999</v>
      </c>
    </row>
    <row r="11198" spans="1:7" x14ac:dyDescent="0.25">
      <c r="A11198">
        <v>112.06</v>
      </c>
      <c r="B11198">
        <v>3.71644735336303</v>
      </c>
      <c r="C11198">
        <v>11.2820234298706</v>
      </c>
      <c r="D11198">
        <v>3.71644735336303</v>
      </c>
      <c r="E11198">
        <v>31.987328201427999</v>
      </c>
      <c r="F11198">
        <v>245.27826961142799</v>
      </c>
      <c r="G11198">
        <v>121.663725</v>
      </c>
    </row>
    <row r="11199" spans="1:7" x14ac:dyDescent="0.25">
      <c r="A11199">
        <v>112.069999999999</v>
      </c>
      <c r="B11199">
        <v>3.71681427955627</v>
      </c>
      <c r="C11199">
        <v>11.282573699951101</v>
      </c>
      <c r="D11199">
        <v>3.71681427955627</v>
      </c>
      <c r="E11199">
        <v>31.987695127621301</v>
      </c>
      <c r="F11199">
        <v>245.278636537621</v>
      </c>
      <c r="G11199">
        <v>121.673724999999</v>
      </c>
    </row>
    <row r="11200" spans="1:7" x14ac:dyDescent="0.25">
      <c r="A11200">
        <v>112.079999999999</v>
      </c>
      <c r="B11200">
        <v>3.7171666622161799</v>
      </c>
      <c r="C11200">
        <v>11.282361030578601</v>
      </c>
      <c r="D11200">
        <v>3.7171666622161799</v>
      </c>
      <c r="E11200">
        <v>31.988047510281199</v>
      </c>
      <c r="F11200">
        <v>245.27898892028099</v>
      </c>
      <c r="G11200">
        <v>121.683724999999</v>
      </c>
    </row>
    <row r="11201" spans="1:7" x14ac:dyDescent="0.25">
      <c r="A11201">
        <v>112.09</v>
      </c>
      <c r="B11201">
        <v>3.7174828052520699</v>
      </c>
      <c r="C11201">
        <v>11.281925201416</v>
      </c>
      <c r="D11201">
        <v>3.7174828052520699</v>
      </c>
      <c r="E11201">
        <v>31.988363653317101</v>
      </c>
      <c r="F11201">
        <v>245.279305063317</v>
      </c>
      <c r="G11201">
        <v>121.693725</v>
      </c>
    </row>
    <row r="11202" spans="1:7" x14ac:dyDescent="0.25">
      <c r="A11202">
        <v>112.1</v>
      </c>
      <c r="B11202">
        <v>3.7178049087524401</v>
      </c>
      <c r="C11202">
        <v>11.282278060913001</v>
      </c>
      <c r="D11202">
        <v>3.7178049087524401</v>
      </c>
      <c r="E11202">
        <v>31.9886857568174</v>
      </c>
      <c r="F11202">
        <v>245.27962716681699</v>
      </c>
      <c r="G11202">
        <v>121.70372500000001</v>
      </c>
    </row>
    <row r="11203" spans="1:7" x14ac:dyDescent="0.25">
      <c r="A11203">
        <v>112.109999999999</v>
      </c>
      <c r="B11203">
        <v>3.7181029319763099</v>
      </c>
      <c r="C11203">
        <v>11.282196998596101</v>
      </c>
      <c r="D11203">
        <v>3.7181029319763099</v>
      </c>
      <c r="E11203">
        <v>31.988983780041298</v>
      </c>
      <c r="F11203">
        <v>245.27992519004101</v>
      </c>
      <c r="G11203">
        <v>121.713724999999</v>
      </c>
    </row>
    <row r="11204" spans="1:7" x14ac:dyDescent="0.25">
      <c r="A11204">
        <v>112.119999999999</v>
      </c>
      <c r="B11204">
        <v>3.7184476852416899</v>
      </c>
      <c r="C11204">
        <v>11.281016349792401</v>
      </c>
      <c r="D11204">
        <v>3.7184476852416899</v>
      </c>
      <c r="E11204">
        <v>31.989328533306701</v>
      </c>
      <c r="F11204">
        <v>245.280269943306</v>
      </c>
      <c r="G11204">
        <v>121.72372499999901</v>
      </c>
    </row>
    <row r="11205" spans="1:7" x14ac:dyDescent="0.25">
      <c r="A11205">
        <v>112.13</v>
      </c>
      <c r="B11205">
        <v>3.71880006790161</v>
      </c>
      <c r="C11205">
        <v>11.281501770019499</v>
      </c>
      <c r="D11205">
        <v>3.71880006790161</v>
      </c>
      <c r="E11205">
        <v>31.989680915966598</v>
      </c>
      <c r="F11205">
        <v>245.28062232596599</v>
      </c>
      <c r="G11205">
        <v>121.73372500000001</v>
      </c>
    </row>
    <row r="11206" spans="1:7" x14ac:dyDescent="0.25">
      <c r="A11206">
        <v>112.14</v>
      </c>
      <c r="B11206">
        <v>3.7191121578216499</v>
      </c>
      <c r="C11206">
        <v>11.280945777893001</v>
      </c>
      <c r="D11206">
        <v>3.7191121578216499</v>
      </c>
      <c r="E11206">
        <v>31.989993005886699</v>
      </c>
      <c r="F11206">
        <v>245.28093441588601</v>
      </c>
      <c r="G11206">
        <v>121.743725</v>
      </c>
    </row>
    <row r="11207" spans="1:7" x14ac:dyDescent="0.25">
      <c r="A11207">
        <v>112.149999999999</v>
      </c>
      <c r="B11207">
        <v>3.71941709518432</v>
      </c>
      <c r="C11207">
        <v>11.2815799713134</v>
      </c>
      <c r="D11207">
        <v>3.71941709518432</v>
      </c>
      <c r="E11207">
        <v>31.990297943249299</v>
      </c>
      <c r="F11207">
        <v>245.28123935324899</v>
      </c>
      <c r="G11207">
        <v>121.75372499999899</v>
      </c>
    </row>
    <row r="11208" spans="1:7" x14ac:dyDescent="0.25">
      <c r="A11208">
        <v>112.159999999999</v>
      </c>
      <c r="B11208">
        <v>3.7197511196136399</v>
      </c>
      <c r="C11208">
        <v>11.2806129455566</v>
      </c>
      <c r="D11208">
        <v>3.7197511196136399</v>
      </c>
      <c r="E11208">
        <v>31.990631967678599</v>
      </c>
      <c r="F11208">
        <v>245.281573377678</v>
      </c>
      <c r="G11208">
        <v>121.763724999999</v>
      </c>
    </row>
    <row r="11209" spans="1:7" x14ac:dyDescent="0.25">
      <c r="A11209">
        <v>112.17</v>
      </c>
      <c r="B11209">
        <v>3.7200937271118102</v>
      </c>
      <c r="C11209">
        <v>11.280252456665</v>
      </c>
      <c r="D11209">
        <v>3.7200937271118102</v>
      </c>
      <c r="E11209">
        <v>31.9909745751768</v>
      </c>
      <c r="F11209">
        <v>245.281915985176</v>
      </c>
      <c r="G11209">
        <v>121.773725</v>
      </c>
    </row>
    <row r="11210" spans="1:7" x14ac:dyDescent="0.25">
      <c r="A11210">
        <v>112.18</v>
      </c>
      <c r="B11210">
        <v>3.7204101085662802</v>
      </c>
      <c r="C11210">
        <v>11.281154632568301</v>
      </c>
      <c r="D11210">
        <v>3.7204101085662802</v>
      </c>
      <c r="E11210">
        <v>31.9912909566313</v>
      </c>
      <c r="F11210">
        <v>245.28223236663101</v>
      </c>
      <c r="G11210">
        <v>121.783725</v>
      </c>
    </row>
    <row r="11211" spans="1:7" x14ac:dyDescent="0.25">
      <c r="A11211">
        <v>112.189999999999</v>
      </c>
      <c r="B11211">
        <v>3.72072029113769</v>
      </c>
      <c r="C11211">
        <v>11.2823057174682</v>
      </c>
      <c r="D11211">
        <v>3.72072029113769</v>
      </c>
      <c r="E11211">
        <v>31.9916011392027</v>
      </c>
      <c r="F11211">
        <v>245.28254254920199</v>
      </c>
      <c r="G11211">
        <v>121.793724999999</v>
      </c>
    </row>
    <row r="11212" spans="1:7" x14ac:dyDescent="0.25">
      <c r="A11212">
        <v>112.19999999999899</v>
      </c>
      <c r="B11212">
        <v>3.7210557460784899</v>
      </c>
      <c r="C11212">
        <v>11.281281471252401</v>
      </c>
      <c r="D11212">
        <v>3.7210557460784899</v>
      </c>
      <c r="E11212">
        <v>31.9919365941435</v>
      </c>
      <c r="F11212">
        <v>245.28287800414299</v>
      </c>
      <c r="G11212">
        <v>121.80372499999901</v>
      </c>
    </row>
    <row r="11213" spans="1:7" x14ac:dyDescent="0.25">
      <c r="A11213">
        <v>112.21</v>
      </c>
      <c r="B11213">
        <v>3.7213888168334899</v>
      </c>
      <c r="C11213">
        <v>11.2808113098144</v>
      </c>
      <c r="D11213">
        <v>3.7213888168334899</v>
      </c>
      <c r="E11213">
        <v>31.992269664898501</v>
      </c>
      <c r="F11213">
        <v>245.28321107489799</v>
      </c>
      <c r="G11213">
        <v>121.813724999999</v>
      </c>
    </row>
    <row r="11214" spans="1:7" x14ac:dyDescent="0.25">
      <c r="A11214">
        <v>112.22</v>
      </c>
      <c r="B11214">
        <v>3.7217197418212802</v>
      </c>
      <c r="C11214">
        <v>11.2789497375488</v>
      </c>
      <c r="D11214">
        <v>3.7217197418212802</v>
      </c>
      <c r="E11214">
        <v>31.992600589886301</v>
      </c>
      <c r="F11214">
        <v>245.28354199988601</v>
      </c>
      <c r="G11214">
        <v>121.823725</v>
      </c>
    </row>
    <row r="11215" spans="1:7" x14ac:dyDescent="0.25">
      <c r="A11215">
        <v>112.229999999999</v>
      </c>
      <c r="B11215">
        <v>3.7220880985260001</v>
      </c>
      <c r="C11215">
        <v>11.2776384353637</v>
      </c>
      <c r="D11215">
        <v>3.7220880985260001</v>
      </c>
      <c r="E11215">
        <v>31.992968946590999</v>
      </c>
      <c r="F11215">
        <v>245.28391035659101</v>
      </c>
      <c r="G11215">
        <v>121.83372499999901</v>
      </c>
    </row>
    <row r="11216" spans="1:7" x14ac:dyDescent="0.25">
      <c r="A11216">
        <v>112.239999999999</v>
      </c>
      <c r="B11216">
        <v>3.7224273681640598</v>
      </c>
      <c r="C11216">
        <v>11.277859687805099</v>
      </c>
      <c r="D11216">
        <v>3.7224273681640598</v>
      </c>
      <c r="E11216">
        <v>31.993308216229099</v>
      </c>
      <c r="F11216">
        <v>245.28424962622901</v>
      </c>
      <c r="G11216">
        <v>121.843724999999</v>
      </c>
    </row>
    <row r="11217" spans="1:7" x14ac:dyDescent="0.25">
      <c r="A11217">
        <v>112.25</v>
      </c>
      <c r="B11217">
        <v>3.72276663780212</v>
      </c>
      <c r="C11217">
        <v>11.2768287658691</v>
      </c>
      <c r="D11217">
        <v>3.72276663780212</v>
      </c>
      <c r="E11217">
        <v>31.9936474858671</v>
      </c>
      <c r="F11217">
        <v>245.28458889586699</v>
      </c>
      <c r="G11217">
        <v>121.853724999999</v>
      </c>
    </row>
    <row r="11218" spans="1:7" x14ac:dyDescent="0.25">
      <c r="A11218">
        <v>112.26</v>
      </c>
      <c r="B11218">
        <v>3.7230818271636901</v>
      </c>
      <c r="C11218">
        <v>11.276391029357899</v>
      </c>
      <c r="D11218">
        <v>3.7230818271636901</v>
      </c>
      <c r="E11218">
        <v>31.993962675228701</v>
      </c>
      <c r="F11218">
        <v>245.28490408522799</v>
      </c>
      <c r="G11218">
        <v>121.863725</v>
      </c>
    </row>
    <row r="11219" spans="1:7" x14ac:dyDescent="0.25">
      <c r="A11219">
        <v>112.269999999999</v>
      </c>
      <c r="B11219">
        <v>3.7233958244323699</v>
      </c>
      <c r="C11219">
        <v>11.2753782272338</v>
      </c>
      <c r="D11219">
        <v>3.7233958244323699</v>
      </c>
      <c r="E11219">
        <v>31.994276672497399</v>
      </c>
      <c r="F11219">
        <v>245.28521808249701</v>
      </c>
      <c r="G11219">
        <v>121.873724999999</v>
      </c>
    </row>
    <row r="11220" spans="1:7" x14ac:dyDescent="0.25">
      <c r="A11220">
        <v>112.27999999999901</v>
      </c>
      <c r="B11220">
        <v>3.7237632274627601</v>
      </c>
      <c r="C11220">
        <v>11.2751159667968</v>
      </c>
      <c r="D11220">
        <v>3.7237632274627601</v>
      </c>
      <c r="E11220">
        <v>31.994644075527798</v>
      </c>
      <c r="F11220">
        <v>245.28558548552701</v>
      </c>
      <c r="G11220">
        <v>121.883724999999</v>
      </c>
    </row>
    <row r="11221" spans="1:7" x14ac:dyDescent="0.25">
      <c r="A11221">
        <v>112.289999999999</v>
      </c>
      <c r="B11221">
        <v>3.72412657737731</v>
      </c>
      <c r="C11221">
        <v>11.2759084701538</v>
      </c>
      <c r="D11221">
        <v>3.72412657737731</v>
      </c>
      <c r="E11221">
        <v>31.995007425442299</v>
      </c>
      <c r="F11221">
        <v>245.28594883544201</v>
      </c>
      <c r="G11221">
        <v>121.89372499999899</v>
      </c>
    </row>
    <row r="11222" spans="1:7" x14ac:dyDescent="0.25">
      <c r="A11222">
        <v>112.3</v>
      </c>
      <c r="B11222">
        <v>3.7244665622711102</v>
      </c>
      <c r="C11222">
        <v>11.277777671813899</v>
      </c>
      <c r="D11222">
        <v>3.7244665622711102</v>
      </c>
      <c r="E11222">
        <v>31.995347410336102</v>
      </c>
      <c r="F11222">
        <v>245.28628882033601</v>
      </c>
      <c r="G11222">
        <v>121.90372499999999</v>
      </c>
    </row>
    <row r="11223" spans="1:7" x14ac:dyDescent="0.25">
      <c r="A11223">
        <v>112.31</v>
      </c>
      <c r="B11223">
        <v>3.72479796409606</v>
      </c>
      <c r="C11223">
        <v>11.27783203125</v>
      </c>
      <c r="D11223">
        <v>3.72479796409606</v>
      </c>
      <c r="E11223">
        <v>31.995678812161099</v>
      </c>
      <c r="F11223">
        <v>245.28662022216099</v>
      </c>
      <c r="G11223">
        <v>121.913725</v>
      </c>
    </row>
    <row r="11224" spans="1:7" x14ac:dyDescent="0.25">
      <c r="A11224">
        <v>112.319999999999</v>
      </c>
      <c r="B11224">
        <v>3.7251310348510698</v>
      </c>
      <c r="C11224">
        <v>11.280622482299799</v>
      </c>
      <c r="D11224">
        <v>3.7251310348510698</v>
      </c>
      <c r="E11224">
        <v>31.9960118829161</v>
      </c>
      <c r="F11224">
        <v>245.286953292916</v>
      </c>
      <c r="G11224">
        <v>121.923724999999</v>
      </c>
    </row>
    <row r="11225" spans="1:7" x14ac:dyDescent="0.25">
      <c r="A11225">
        <v>112.329999999999</v>
      </c>
      <c r="B11225">
        <v>3.7254943847656201</v>
      </c>
      <c r="C11225">
        <v>11.282636642456</v>
      </c>
      <c r="D11225">
        <v>3.7254943847656201</v>
      </c>
      <c r="E11225">
        <v>31.996375232830601</v>
      </c>
      <c r="F11225">
        <v>245.28731664283001</v>
      </c>
      <c r="G11225">
        <v>121.933724999999</v>
      </c>
    </row>
    <row r="11226" spans="1:7" x14ac:dyDescent="0.25">
      <c r="A11226">
        <v>112.34</v>
      </c>
      <c r="B11226">
        <v>3.7258734703063898</v>
      </c>
      <c r="C11226">
        <v>11.284787178039499</v>
      </c>
      <c r="D11226">
        <v>3.7258734703063898</v>
      </c>
      <c r="E11226">
        <v>31.996754318371401</v>
      </c>
      <c r="F11226">
        <v>245.28769572837101</v>
      </c>
      <c r="G11226">
        <v>121.943725</v>
      </c>
    </row>
    <row r="11227" spans="1:7" x14ac:dyDescent="0.25">
      <c r="A11227">
        <v>112.35</v>
      </c>
      <c r="B11227">
        <v>3.7262284755706698</v>
      </c>
      <c r="C11227">
        <v>11.286287307739199</v>
      </c>
      <c r="D11227">
        <v>3.7262284755706698</v>
      </c>
      <c r="E11227">
        <v>31.997109323635701</v>
      </c>
      <c r="F11227">
        <v>245.288050733635</v>
      </c>
      <c r="G11227">
        <v>121.95372500000001</v>
      </c>
    </row>
    <row r="11228" spans="1:7" x14ac:dyDescent="0.25">
      <c r="A11228">
        <v>112.359999999999</v>
      </c>
      <c r="B11228">
        <v>3.7266054153442298</v>
      </c>
      <c r="C11228">
        <v>11.287975311279199</v>
      </c>
      <c r="D11228">
        <v>3.7266054153442298</v>
      </c>
      <c r="E11228">
        <v>31.997486263409201</v>
      </c>
      <c r="F11228">
        <v>245.28842767340899</v>
      </c>
      <c r="G11228">
        <v>121.963724999999</v>
      </c>
    </row>
    <row r="11229" spans="1:7" x14ac:dyDescent="0.25">
      <c r="A11229">
        <v>112.369999999999</v>
      </c>
      <c r="B11229">
        <v>3.72699642181396</v>
      </c>
      <c r="C11229">
        <v>11.2901134490966</v>
      </c>
      <c r="D11229">
        <v>3.72699642181396</v>
      </c>
      <c r="E11229">
        <v>31.997877269879002</v>
      </c>
      <c r="F11229">
        <v>245.288818679879</v>
      </c>
      <c r="G11229">
        <v>121.97372499999901</v>
      </c>
    </row>
    <row r="11230" spans="1:7" x14ac:dyDescent="0.25">
      <c r="A11230">
        <v>112.38</v>
      </c>
      <c r="B11230">
        <v>3.7273981571197501</v>
      </c>
      <c r="C11230">
        <v>11.292613029479901</v>
      </c>
      <c r="D11230">
        <v>3.7273981571197501</v>
      </c>
      <c r="E11230">
        <v>31.998279005184699</v>
      </c>
      <c r="F11230">
        <v>245.28922041518399</v>
      </c>
      <c r="G11230">
        <v>121.98372500000001</v>
      </c>
    </row>
    <row r="11231" spans="1:7" x14ac:dyDescent="0.25">
      <c r="A11231">
        <v>112.39</v>
      </c>
      <c r="B11231">
        <v>3.7277882099151598</v>
      </c>
      <c r="C11231">
        <v>11.2942342758178</v>
      </c>
      <c r="D11231">
        <v>3.7277882099151598</v>
      </c>
      <c r="E11231">
        <v>31.998669057980202</v>
      </c>
      <c r="F11231">
        <v>245.28961046798</v>
      </c>
      <c r="G11231">
        <v>121.993725</v>
      </c>
    </row>
    <row r="11232" spans="1:7" x14ac:dyDescent="0.25">
      <c r="A11232">
        <v>112.399999999999</v>
      </c>
      <c r="B11232">
        <v>3.7281310558318999</v>
      </c>
      <c r="C11232">
        <v>11.294486045837401</v>
      </c>
      <c r="D11232">
        <v>3.7281310558318999</v>
      </c>
      <c r="E11232">
        <v>31.9990119038969</v>
      </c>
      <c r="F11232">
        <v>245.28995331389601</v>
      </c>
      <c r="G11232">
        <v>122.00372499999899</v>
      </c>
    </row>
    <row r="11233" spans="1:7" x14ac:dyDescent="0.25">
      <c r="A11233">
        <v>112.409999999999</v>
      </c>
      <c r="B11233">
        <v>3.72848272323608</v>
      </c>
      <c r="C11233">
        <v>11.2963600158691</v>
      </c>
      <c r="D11233">
        <v>3.72848272323608</v>
      </c>
      <c r="E11233">
        <v>31.9993635713011</v>
      </c>
      <c r="F11233">
        <v>245.29030498130101</v>
      </c>
      <c r="G11233">
        <v>122.013724999999</v>
      </c>
    </row>
    <row r="11234" spans="1:7" x14ac:dyDescent="0.25">
      <c r="A11234">
        <v>112.42</v>
      </c>
      <c r="B11234">
        <v>3.7288913726806601</v>
      </c>
      <c r="C11234">
        <v>11.297441482543899</v>
      </c>
      <c r="D11234">
        <v>3.7288913726806601</v>
      </c>
      <c r="E11234">
        <v>31.999772220745701</v>
      </c>
      <c r="F11234">
        <v>245.29071363074499</v>
      </c>
      <c r="G11234">
        <v>122.023725</v>
      </c>
    </row>
    <row r="11235" spans="1:7" x14ac:dyDescent="0.25">
      <c r="A11235">
        <v>112.43</v>
      </c>
      <c r="B11235">
        <v>3.7293019294738698</v>
      </c>
      <c r="C11235">
        <v>11.2991285324096</v>
      </c>
      <c r="D11235">
        <v>3.7293019294738698</v>
      </c>
      <c r="E11235">
        <v>32.000182777538903</v>
      </c>
      <c r="F11235">
        <v>245.291124187538</v>
      </c>
      <c r="G11235">
        <v>122.033725</v>
      </c>
    </row>
    <row r="11236" spans="1:7" x14ac:dyDescent="0.25">
      <c r="A11236">
        <v>112.439999999999</v>
      </c>
      <c r="B11236">
        <v>3.7296738624572701</v>
      </c>
      <c r="C11236">
        <v>11.300385475158601</v>
      </c>
      <c r="D11236">
        <v>3.7296738624572701</v>
      </c>
      <c r="E11236">
        <v>32.000554710522302</v>
      </c>
      <c r="F11236">
        <v>245.291496120522</v>
      </c>
      <c r="G11236">
        <v>122.043724999999</v>
      </c>
    </row>
    <row r="11237" spans="1:7" x14ac:dyDescent="0.25">
      <c r="A11237">
        <v>112.44999999999899</v>
      </c>
      <c r="B11237">
        <v>3.7300508022308301</v>
      </c>
      <c r="C11237">
        <v>11.3011760711669</v>
      </c>
      <c r="D11237">
        <v>3.7300508022308301</v>
      </c>
      <c r="E11237">
        <v>32.000931650295797</v>
      </c>
      <c r="F11237">
        <v>245.29187306029499</v>
      </c>
      <c r="G11237">
        <v>122.05372499999901</v>
      </c>
    </row>
    <row r="11238" spans="1:7" x14ac:dyDescent="0.25">
      <c r="A11238">
        <v>112.46</v>
      </c>
      <c r="B11238">
        <v>3.73040771484375</v>
      </c>
      <c r="C11238">
        <v>11.301984786987299</v>
      </c>
      <c r="D11238">
        <v>3.73040771484375</v>
      </c>
      <c r="E11238">
        <v>32.001288562908698</v>
      </c>
      <c r="F11238">
        <v>245.29222997290799</v>
      </c>
      <c r="G11238">
        <v>122.063724999999</v>
      </c>
    </row>
    <row r="11239" spans="1:7" x14ac:dyDescent="0.25">
      <c r="A11239">
        <v>112.47</v>
      </c>
      <c r="B11239">
        <v>3.7307648658752401</v>
      </c>
      <c r="C11239">
        <v>11.3028659820556</v>
      </c>
      <c r="D11239">
        <v>3.7307648658752401</v>
      </c>
      <c r="E11239">
        <v>32.001645713940199</v>
      </c>
      <c r="F11239">
        <v>245.29258712394</v>
      </c>
      <c r="G11239">
        <v>122.073725</v>
      </c>
    </row>
    <row r="11240" spans="1:7" x14ac:dyDescent="0.25">
      <c r="A11240">
        <v>112.479999999999</v>
      </c>
      <c r="B11240">
        <v>3.7311365604400599</v>
      </c>
      <c r="C11240">
        <v>11.303593635559</v>
      </c>
      <c r="D11240">
        <v>3.7311365604400599</v>
      </c>
      <c r="E11240">
        <v>32.002017408505097</v>
      </c>
      <c r="F11240">
        <v>245.29295881850501</v>
      </c>
      <c r="G11240">
        <v>122.08372499999901</v>
      </c>
    </row>
    <row r="11241" spans="1:7" x14ac:dyDescent="0.25">
      <c r="A11241">
        <v>112.489999999999</v>
      </c>
      <c r="B11241">
        <v>3.7314820289611799</v>
      </c>
      <c r="C11241">
        <v>11.3038272857666</v>
      </c>
      <c r="D11241">
        <v>3.7314820289611799</v>
      </c>
      <c r="E11241">
        <v>32.002362877026201</v>
      </c>
      <c r="F11241">
        <v>245.29330428702599</v>
      </c>
      <c r="G11241">
        <v>122.093724999999</v>
      </c>
    </row>
    <row r="11242" spans="1:7" x14ac:dyDescent="0.25">
      <c r="A11242">
        <v>112.5</v>
      </c>
      <c r="B11242">
        <v>3.7318367958068799</v>
      </c>
      <c r="C11242">
        <v>11.3044281005859</v>
      </c>
      <c r="D11242">
        <v>3.7318367958068799</v>
      </c>
      <c r="E11242">
        <v>32.002717643871897</v>
      </c>
      <c r="F11242">
        <v>245.29365905387101</v>
      </c>
      <c r="G11242">
        <v>122.103724999999</v>
      </c>
    </row>
    <row r="11243" spans="1:7" x14ac:dyDescent="0.25">
      <c r="A11243">
        <v>112.51</v>
      </c>
      <c r="B11243">
        <v>3.73218369483947</v>
      </c>
      <c r="C11243">
        <v>11.304953575134199</v>
      </c>
      <c r="D11243">
        <v>3.73218369483947</v>
      </c>
      <c r="E11243">
        <v>32.003064542904497</v>
      </c>
      <c r="F11243">
        <v>245.294005952904</v>
      </c>
      <c r="G11243">
        <v>122.113725</v>
      </c>
    </row>
    <row r="11244" spans="1:7" x14ac:dyDescent="0.25">
      <c r="A11244">
        <v>112.519999999999</v>
      </c>
      <c r="B11244">
        <v>3.73252844810485</v>
      </c>
      <c r="C11244">
        <v>11.3056783676147</v>
      </c>
      <c r="D11244">
        <v>3.73252844810485</v>
      </c>
      <c r="E11244">
        <v>32.003409296169899</v>
      </c>
      <c r="F11244">
        <v>245.29435070616901</v>
      </c>
      <c r="G11244">
        <v>122.123724999999</v>
      </c>
    </row>
    <row r="11245" spans="1:7" x14ac:dyDescent="0.25">
      <c r="A11245">
        <v>112.52999999999901</v>
      </c>
      <c r="B11245">
        <v>3.7329018115997301</v>
      </c>
      <c r="C11245">
        <v>11.305799484252899</v>
      </c>
      <c r="D11245">
        <v>3.7329018115997301</v>
      </c>
      <c r="E11245">
        <v>32.003782659664701</v>
      </c>
      <c r="F11245">
        <v>245.294724069664</v>
      </c>
      <c r="G11245">
        <v>122.133724999999</v>
      </c>
    </row>
    <row r="11246" spans="1:7" x14ac:dyDescent="0.25">
      <c r="A11246">
        <v>112.539999999999</v>
      </c>
      <c r="B11246">
        <v>3.7332248687744101</v>
      </c>
      <c r="C11246">
        <v>11.305858612060501</v>
      </c>
      <c r="D11246">
        <v>3.7332248687744101</v>
      </c>
      <c r="E11246">
        <v>32.004105716839398</v>
      </c>
      <c r="F11246">
        <v>245.29504712683899</v>
      </c>
      <c r="G11246">
        <v>122.14372499999899</v>
      </c>
    </row>
    <row r="11247" spans="1:7" x14ac:dyDescent="0.25">
      <c r="A11247">
        <v>112.55</v>
      </c>
      <c r="B11247">
        <v>3.73357677459716</v>
      </c>
      <c r="C11247">
        <v>11.3059434890747</v>
      </c>
      <c r="D11247">
        <v>3.73357677459716</v>
      </c>
      <c r="E11247">
        <v>32.004457622662201</v>
      </c>
      <c r="F11247">
        <v>245.295399032662</v>
      </c>
      <c r="G11247">
        <v>122.15372499999999</v>
      </c>
    </row>
    <row r="11248" spans="1:7" x14ac:dyDescent="0.25">
      <c r="A11248">
        <v>112.56</v>
      </c>
      <c r="B11248">
        <v>3.7339401245117099</v>
      </c>
      <c r="C11248">
        <v>11.3054208755493</v>
      </c>
      <c r="D11248">
        <v>3.7339401245117099</v>
      </c>
      <c r="E11248">
        <v>32.004820972576702</v>
      </c>
      <c r="F11248">
        <v>245.29576238257599</v>
      </c>
      <c r="G11248">
        <v>122.163725</v>
      </c>
    </row>
    <row r="11249" spans="1:7" x14ac:dyDescent="0.25">
      <c r="A11249">
        <v>112.569999999999</v>
      </c>
      <c r="B11249">
        <v>3.7342936992645201</v>
      </c>
      <c r="C11249">
        <v>11.305325508117599</v>
      </c>
      <c r="D11249">
        <v>3.7342936992645201</v>
      </c>
      <c r="E11249">
        <v>32.005174547329503</v>
      </c>
      <c r="F11249">
        <v>245.29611595732899</v>
      </c>
      <c r="G11249">
        <v>122.173724999999</v>
      </c>
    </row>
    <row r="11250" spans="1:7" x14ac:dyDescent="0.25">
      <c r="A11250">
        <v>112.579999999999</v>
      </c>
      <c r="B11250">
        <v>3.73463654518127</v>
      </c>
      <c r="C11250">
        <v>11.3049573898315</v>
      </c>
      <c r="D11250">
        <v>3.73463654518127</v>
      </c>
      <c r="E11250">
        <v>32.005517393246301</v>
      </c>
      <c r="F11250">
        <v>245.296458803246</v>
      </c>
      <c r="G11250">
        <v>122.183724999999</v>
      </c>
    </row>
    <row r="11251" spans="1:7" x14ac:dyDescent="0.25">
      <c r="A11251">
        <v>112.59</v>
      </c>
      <c r="B11251">
        <v>3.7349290847778298</v>
      </c>
      <c r="C11251">
        <v>11.303708076476999</v>
      </c>
      <c r="D11251">
        <v>3.7349290847778298</v>
      </c>
      <c r="E11251">
        <v>32.005809932842801</v>
      </c>
      <c r="F11251">
        <v>245.29675134284199</v>
      </c>
      <c r="G11251">
        <v>122.193725</v>
      </c>
    </row>
    <row r="11252" spans="1:7" x14ac:dyDescent="0.25">
      <c r="A11252">
        <v>112.6</v>
      </c>
      <c r="B11252">
        <v>3.73524641990661</v>
      </c>
      <c r="C11252">
        <v>11.302156448364199</v>
      </c>
      <c r="D11252">
        <v>3.73524641990661</v>
      </c>
      <c r="E11252">
        <v>32.0061272679716</v>
      </c>
      <c r="F11252">
        <v>245.297068677971</v>
      </c>
      <c r="G11252">
        <v>122.20372500000001</v>
      </c>
    </row>
    <row r="11253" spans="1:7" x14ac:dyDescent="0.25">
      <c r="A11253">
        <v>112.609999999999</v>
      </c>
      <c r="B11253">
        <v>3.7355875968933101</v>
      </c>
      <c r="C11253">
        <v>11.3016014099121</v>
      </c>
      <c r="D11253">
        <v>3.7355875968933101</v>
      </c>
      <c r="E11253">
        <v>32.006468444958301</v>
      </c>
      <c r="F11253">
        <v>245.297409854958</v>
      </c>
      <c r="G11253">
        <v>122.213724999999</v>
      </c>
    </row>
    <row r="11254" spans="1:7" x14ac:dyDescent="0.25">
      <c r="A11254">
        <v>112.619999999999</v>
      </c>
      <c r="B11254">
        <v>3.73592853546142</v>
      </c>
      <c r="C11254">
        <v>11.300523757934499</v>
      </c>
      <c r="D11254">
        <v>3.73592853546142</v>
      </c>
      <c r="E11254">
        <v>32.006809383526402</v>
      </c>
      <c r="F11254">
        <v>245.29775079352601</v>
      </c>
      <c r="G11254">
        <v>122.22372499999901</v>
      </c>
    </row>
    <row r="11255" spans="1:7" x14ac:dyDescent="0.25">
      <c r="A11255">
        <v>112.63</v>
      </c>
      <c r="B11255">
        <v>3.73624467849731</v>
      </c>
      <c r="C11255">
        <v>11.299853324890099</v>
      </c>
      <c r="D11255">
        <v>3.73624467849731</v>
      </c>
      <c r="E11255">
        <v>32.007125526562298</v>
      </c>
      <c r="F11255">
        <v>245.29806693656201</v>
      </c>
      <c r="G11255">
        <v>122.23372500000001</v>
      </c>
    </row>
    <row r="11256" spans="1:7" x14ac:dyDescent="0.25">
      <c r="A11256">
        <v>112.64</v>
      </c>
      <c r="B11256">
        <v>3.7365734577178902</v>
      </c>
      <c r="C11256">
        <v>11.297938346862701</v>
      </c>
      <c r="D11256">
        <v>3.7365734577178902</v>
      </c>
      <c r="E11256">
        <v>32.0074543057829</v>
      </c>
      <c r="F11256">
        <v>245.29839571578199</v>
      </c>
      <c r="G11256">
        <v>122.243725</v>
      </c>
    </row>
    <row r="11257" spans="1:7" x14ac:dyDescent="0.25">
      <c r="A11257">
        <v>112.649999999999</v>
      </c>
      <c r="B11257">
        <v>3.7369074821472101</v>
      </c>
      <c r="C11257">
        <v>11.2981615066528</v>
      </c>
      <c r="D11257">
        <v>3.7369074821472101</v>
      </c>
      <c r="E11257">
        <v>32.0077883302122</v>
      </c>
      <c r="F11257">
        <v>245.298729740212</v>
      </c>
      <c r="G11257">
        <v>122.25372499999899</v>
      </c>
    </row>
    <row r="11258" spans="1:7" x14ac:dyDescent="0.25">
      <c r="A11258">
        <v>112.659999999999</v>
      </c>
      <c r="B11258">
        <v>3.7372059822082502</v>
      </c>
      <c r="C11258">
        <v>11.296867370605399</v>
      </c>
      <c r="D11258">
        <v>3.7372059822082502</v>
      </c>
      <c r="E11258">
        <v>32.0080868302732</v>
      </c>
      <c r="F11258">
        <v>245.299028240273</v>
      </c>
      <c r="G11258">
        <v>122.263724999999</v>
      </c>
    </row>
    <row r="11259" spans="1:7" x14ac:dyDescent="0.25">
      <c r="A11259">
        <v>112.67</v>
      </c>
      <c r="B11259">
        <v>3.7374927997589098</v>
      </c>
      <c r="C11259">
        <v>11.297023773193301</v>
      </c>
      <c r="D11259">
        <v>3.7374927997589098</v>
      </c>
      <c r="E11259">
        <v>32.008373647823902</v>
      </c>
      <c r="F11259">
        <v>245.29931505782301</v>
      </c>
      <c r="G11259">
        <v>122.273725</v>
      </c>
    </row>
    <row r="11260" spans="1:7" x14ac:dyDescent="0.25">
      <c r="A11260">
        <v>112.68</v>
      </c>
      <c r="B11260">
        <v>3.7377829551696702</v>
      </c>
      <c r="C11260">
        <v>11.2965097427368</v>
      </c>
      <c r="D11260">
        <v>3.7377829551696702</v>
      </c>
      <c r="E11260">
        <v>32.008663803234697</v>
      </c>
      <c r="F11260">
        <v>245.299605213234</v>
      </c>
      <c r="G11260">
        <v>122.283725</v>
      </c>
    </row>
    <row r="11261" spans="1:7" x14ac:dyDescent="0.25">
      <c r="A11261">
        <v>112.689999999999</v>
      </c>
      <c r="B11261">
        <v>3.7380833625793399</v>
      </c>
      <c r="C11261">
        <v>11.296169281005801</v>
      </c>
      <c r="D11261">
        <v>3.7380833625793399</v>
      </c>
      <c r="E11261">
        <v>32.008964210644301</v>
      </c>
      <c r="F11261">
        <v>245.29990562064401</v>
      </c>
      <c r="G11261">
        <v>122.293724999999</v>
      </c>
    </row>
    <row r="11262" spans="1:7" x14ac:dyDescent="0.25">
      <c r="A11262">
        <v>112.69999999999899</v>
      </c>
      <c r="B11262">
        <v>3.73840308189392</v>
      </c>
      <c r="C11262">
        <v>11.296361923217701</v>
      </c>
      <c r="D11262">
        <v>3.73840308189392</v>
      </c>
      <c r="E11262">
        <v>32.009283929958897</v>
      </c>
      <c r="F11262">
        <v>245.30022533995799</v>
      </c>
      <c r="G11262">
        <v>122.30372499999901</v>
      </c>
    </row>
    <row r="11263" spans="1:7" x14ac:dyDescent="0.25">
      <c r="A11263">
        <v>112.71</v>
      </c>
      <c r="B11263">
        <v>3.7387337684631299</v>
      </c>
      <c r="C11263">
        <v>11.2939710617065</v>
      </c>
      <c r="D11263">
        <v>3.7387337684631299</v>
      </c>
      <c r="E11263">
        <v>32.009614616528097</v>
      </c>
      <c r="F11263">
        <v>245.300556026528</v>
      </c>
      <c r="G11263">
        <v>122.313724999999</v>
      </c>
    </row>
    <row r="11264" spans="1:7" x14ac:dyDescent="0.25">
      <c r="A11264">
        <v>112.72</v>
      </c>
      <c r="B11264">
        <v>3.7390553951263401</v>
      </c>
      <c r="C11264">
        <v>11.293442726135201</v>
      </c>
      <c r="D11264">
        <v>3.7390553951263401</v>
      </c>
      <c r="E11264">
        <v>32.009936243191298</v>
      </c>
      <c r="F11264">
        <v>245.30087765319101</v>
      </c>
      <c r="G11264">
        <v>122.323725</v>
      </c>
    </row>
    <row r="11265" spans="1:7" x14ac:dyDescent="0.25">
      <c r="A11265">
        <v>112.729999999999</v>
      </c>
      <c r="B11265">
        <v>3.7393548488616899</v>
      </c>
      <c r="C11265">
        <v>11.2937021255493</v>
      </c>
      <c r="D11265">
        <v>3.7393548488616899</v>
      </c>
      <c r="E11265">
        <v>32.010235696926699</v>
      </c>
      <c r="F11265">
        <v>245.30117710692599</v>
      </c>
      <c r="G11265">
        <v>122.33372499999901</v>
      </c>
    </row>
    <row r="11266" spans="1:7" x14ac:dyDescent="0.25">
      <c r="A11266">
        <v>112.739999999999</v>
      </c>
      <c r="B11266">
        <v>3.7396502494811998</v>
      </c>
      <c r="C11266">
        <v>11.292477607726999</v>
      </c>
      <c r="D11266">
        <v>3.7396502494811998</v>
      </c>
      <c r="E11266">
        <v>32.010531097546199</v>
      </c>
      <c r="F11266">
        <v>245.30147250754601</v>
      </c>
      <c r="G11266">
        <v>122.343724999999</v>
      </c>
    </row>
    <row r="11267" spans="1:7" x14ac:dyDescent="0.25">
      <c r="A11267">
        <v>112.75</v>
      </c>
      <c r="B11267">
        <v>3.7399415969848602</v>
      </c>
      <c r="C11267">
        <v>11.289342880249</v>
      </c>
      <c r="D11267">
        <v>3.7399415969848602</v>
      </c>
      <c r="E11267">
        <v>32.010822445049897</v>
      </c>
      <c r="F11267">
        <v>245.30176385504899</v>
      </c>
      <c r="G11267">
        <v>122.353724999999</v>
      </c>
    </row>
    <row r="11268" spans="1:7" x14ac:dyDescent="0.25">
      <c r="A11268">
        <v>112.76</v>
      </c>
      <c r="B11268">
        <v>3.7402462959289502</v>
      </c>
      <c r="C11268">
        <v>11.289751052856399</v>
      </c>
      <c r="D11268">
        <v>3.7402462959289502</v>
      </c>
      <c r="E11268">
        <v>32.011127143994003</v>
      </c>
      <c r="F11268">
        <v>245.302068553993</v>
      </c>
      <c r="G11268">
        <v>122.363725</v>
      </c>
    </row>
    <row r="11269" spans="1:7" x14ac:dyDescent="0.25">
      <c r="A11269">
        <v>112.769999999999</v>
      </c>
      <c r="B11269">
        <v>3.74053502082824</v>
      </c>
      <c r="C11269">
        <v>11.288346290588301</v>
      </c>
      <c r="D11269">
        <v>3.74053502082824</v>
      </c>
      <c r="E11269">
        <v>32.011415868893202</v>
      </c>
      <c r="F11269">
        <v>245.302357278893</v>
      </c>
      <c r="G11269">
        <v>122.373724999999</v>
      </c>
    </row>
    <row r="11270" spans="1:7" x14ac:dyDescent="0.25">
      <c r="A11270">
        <v>112.77999999999901</v>
      </c>
      <c r="B11270">
        <v>3.7408258914947501</v>
      </c>
      <c r="C11270">
        <v>11.287130355834901</v>
      </c>
      <c r="D11270">
        <v>3.7408258914947501</v>
      </c>
      <c r="E11270">
        <v>32.011706739559699</v>
      </c>
      <c r="F11270">
        <v>245.30264814955899</v>
      </c>
      <c r="G11270">
        <v>122.383724999999</v>
      </c>
    </row>
    <row r="11271" spans="1:7" x14ac:dyDescent="0.25">
      <c r="A11271">
        <v>112.789999999999</v>
      </c>
      <c r="B11271">
        <v>3.7411470413207999</v>
      </c>
      <c r="C11271">
        <v>11.285943031311</v>
      </c>
      <c r="D11271">
        <v>3.7411470413207999</v>
      </c>
      <c r="E11271">
        <v>32.012027889385799</v>
      </c>
      <c r="F11271">
        <v>245.30296929938501</v>
      </c>
      <c r="G11271">
        <v>122.39372499999899</v>
      </c>
    </row>
    <row r="11272" spans="1:7" x14ac:dyDescent="0.25">
      <c r="A11272">
        <v>112.8</v>
      </c>
      <c r="B11272">
        <v>3.7414886951446502</v>
      </c>
      <c r="C11272">
        <v>11.2852735519409</v>
      </c>
      <c r="D11272">
        <v>3.7414886951446502</v>
      </c>
      <c r="E11272">
        <v>32.012369543209701</v>
      </c>
      <c r="F11272">
        <v>245.30331095320901</v>
      </c>
      <c r="G11272">
        <v>122.40372499999999</v>
      </c>
    </row>
    <row r="11273" spans="1:7" x14ac:dyDescent="0.25">
      <c r="A11273">
        <v>112.81</v>
      </c>
      <c r="B11273">
        <v>3.7417826652526802</v>
      </c>
      <c r="C11273">
        <v>11.2852687835693</v>
      </c>
      <c r="D11273">
        <v>3.7417826652526802</v>
      </c>
      <c r="E11273">
        <v>32.012663513317698</v>
      </c>
      <c r="F11273">
        <v>245.30360492331701</v>
      </c>
      <c r="G11273">
        <v>122.413725</v>
      </c>
    </row>
    <row r="11274" spans="1:7" x14ac:dyDescent="0.25">
      <c r="A11274">
        <v>112.819999999999</v>
      </c>
      <c r="B11274">
        <v>3.7421202659606898</v>
      </c>
      <c r="C11274">
        <v>11.284589767456</v>
      </c>
      <c r="D11274">
        <v>3.7421202659606898</v>
      </c>
      <c r="E11274">
        <v>32.013001114025698</v>
      </c>
      <c r="F11274">
        <v>245.30394252402499</v>
      </c>
      <c r="G11274">
        <v>122.423724999999</v>
      </c>
    </row>
    <row r="11275" spans="1:7" x14ac:dyDescent="0.25">
      <c r="A11275">
        <v>112.829999999999</v>
      </c>
      <c r="B11275">
        <v>3.7424564361572199</v>
      </c>
      <c r="C11275">
        <v>11.282283782958901</v>
      </c>
      <c r="D11275">
        <v>3.7424564361572199</v>
      </c>
      <c r="E11275">
        <v>32.013337284222203</v>
      </c>
      <c r="F11275">
        <v>245.30427869422201</v>
      </c>
      <c r="G11275">
        <v>122.433724999999</v>
      </c>
    </row>
    <row r="11276" spans="1:7" x14ac:dyDescent="0.25">
      <c r="A11276">
        <v>112.84</v>
      </c>
      <c r="B11276">
        <v>3.7427628040313698</v>
      </c>
      <c r="C11276">
        <v>11.2820119857788</v>
      </c>
      <c r="D11276">
        <v>3.7427628040313698</v>
      </c>
      <c r="E11276">
        <v>32.013643652096398</v>
      </c>
      <c r="F11276">
        <v>245.30458506209601</v>
      </c>
      <c r="G11276">
        <v>122.443725</v>
      </c>
    </row>
    <row r="11277" spans="1:7" x14ac:dyDescent="0.25">
      <c r="A11277">
        <v>112.85</v>
      </c>
      <c r="B11277">
        <v>3.7430608272552401</v>
      </c>
      <c r="C11277">
        <v>11.283376693725501</v>
      </c>
      <c r="D11277">
        <v>3.7430608272552401</v>
      </c>
      <c r="E11277">
        <v>32.013941675320197</v>
      </c>
      <c r="F11277">
        <v>245.30488308532</v>
      </c>
      <c r="G11277">
        <v>122.45372500000001</v>
      </c>
    </row>
    <row r="11278" spans="1:7" x14ac:dyDescent="0.25">
      <c r="A11278">
        <v>112.859999999999</v>
      </c>
      <c r="B11278">
        <v>3.7433729171752899</v>
      </c>
      <c r="C11278">
        <v>11.2829179763793</v>
      </c>
      <c r="D11278">
        <v>3.7433729171752899</v>
      </c>
      <c r="E11278">
        <v>32.014253765240298</v>
      </c>
      <c r="F11278">
        <v>245.30519517523999</v>
      </c>
      <c r="G11278">
        <v>122.463724999999</v>
      </c>
    </row>
    <row r="11279" spans="1:7" x14ac:dyDescent="0.25">
      <c r="A11279">
        <v>112.869999999999</v>
      </c>
      <c r="B11279">
        <v>3.74365878105163</v>
      </c>
      <c r="C11279">
        <v>11.2823791503906</v>
      </c>
      <c r="D11279">
        <v>3.74365878105163</v>
      </c>
      <c r="E11279">
        <v>32.014539629116598</v>
      </c>
      <c r="F11279">
        <v>245.30548103911599</v>
      </c>
      <c r="G11279">
        <v>122.47372499999901</v>
      </c>
    </row>
    <row r="11280" spans="1:7" x14ac:dyDescent="0.25">
      <c r="A11280">
        <v>112.88</v>
      </c>
      <c r="B11280">
        <v>3.7439441680908199</v>
      </c>
      <c r="C11280">
        <v>11.282109260559</v>
      </c>
      <c r="D11280">
        <v>3.7439441680908199</v>
      </c>
      <c r="E11280">
        <v>32.014825016155797</v>
      </c>
      <c r="F11280">
        <v>245.305766426155</v>
      </c>
      <c r="G11280">
        <v>122.48372500000001</v>
      </c>
    </row>
    <row r="11281" spans="1:7" x14ac:dyDescent="0.25">
      <c r="A11281">
        <v>112.89</v>
      </c>
      <c r="B11281">
        <v>3.7442779541015598</v>
      </c>
      <c r="C11281">
        <v>11.2815856933593</v>
      </c>
      <c r="D11281">
        <v>3.7442779541015598</v>
      </c>
      <c r="E11281">
        <v>32.015158802166603</v>
      </c>
      <c r="F11281">
        <v>245.306100212166</v>
      </c>
      <c r="G11281">
        <v>122.493725</v>
      </c>
    </row>
    <row r="11282" spans="1:7" x14ac:dyDescent="0.25">
      <c r="A11282">
        <v>112.899999999999</v>
      </c>
      <c r="B11282">
        <v>3.74460673332214</v>
      </c>
      <c r="C11282">
        <v>11.2805061340332</v>
      </c>
      <c r="D11282">
        <v>3.74460673332214</v>
      </c>
      <c r="E11282">
        <v>32.015487581387099</v>
      </c>
      <c r="F11282">
        <v>245.30642899138701</v>
      </c>
      <c r="G11282">
        <v>122.50372499999899</v>
      </c>
    </row>
    <row r="11283" spans="1:7" x14ac:dyDescent="0.25">
      <c r="A11283">
        <v>112.909999999999</v>
      </c>
      <c r="B11283">
        <v>3.74490070343017</v>
      </c>
      <c r="C11283">
        <v>11.2813558578491</v>
      </c>
      <c r="D11283">
        <v>3.74490070343017</v>
      </c>
      <c r="E11283">
        <v>32.015781551495202</v>
      </c>
      <c r="F11283">
        <v>245.30672296149501</v>
      </c>
      <c r="G11283">
        <v>122.513724999999</v>
      </c>
    </row>
    <row r="11284" spans="1:7" x14ac:dyDescent="0.25">
      <c r="A11284">
        <v>112.92</v>
      </c>
      <c r="B11284">
        <v>3.7452123165130602</v>
      </c>
      <c r="C11284">
        <v>11.281307220458901</v>
      </c>
      <c r="D11284">
        <v>3.7452123165130602</v>
      </c>
      <c r="E11284">
        <v>32.016093164578102</v>
      </c>
      <c r="F11284">
        <v>245.30703457457801</v>
      </c>
      <c r="G11284">
        <v>122.523725</v>
      </c>
    </row>
    <row r="11285" spans="1:7" x14ac:dyDescent="0.25">
      <c r="A11285">
        <v>112.93</v>
      </c>
      <c r="B11285">
        <v>3.7455563545227002</v>
      </c>
      <c r="C11285">
        <v>11.281032562255801</v>
      </c>
      <c r="D11285">
        <v>3.7455563545227002</v>
      </c>
      <c r="E11285">
        <v>32.016437202587703</v>
      </c>
      <c r="F11285">
        <v>245.307378612587</v>
      </c>
      <c r="G11285">
        <v>122.533725</v>
      </c>
    </row>
    <row r="11286" spans="1:7" x14ac:dyDescent="0.25">
      <c r="A11286">
        <v>112.939999999999</v>
      </c>
      <c r="B11286">
        <v>3.7458834648132302</v>
      </c>
      <c r="C11286">
        <v>11.2810907363891</v>
      </c>
      <c r="D11286">
        <v>3.7458834648132302</v>
      </c>
      <c r="E11286">
        <v>32.016764312878202</v>
      </c>
      <c r="F11286">
        <v>245.30770572287801</v>
      </c>
      <c r="G11286">
        <v>122.543724999999</v>
      </c>
    </row>
    <row r="11287" spans="1:7" x14ac:dyDescent="0.25">
      <c r="A11287">
        <v>112.94999999999899</v>
      </c>
      <c r="B11287">
        <v>3.7461957931518501</v>
      </c>
      <c r="C11287">
        <v>11.281110763549799</v>
      </c>
      <c r="D11287">
        <v>3.7461957931518501</v>
      </c>
      <c r="E11287">
        <v>32.017076641216903</v>
      </c>
      <c r="F11287">
        <v>245.30801805121601</v>
      </c>
      <c r="G11287">
        <v>122.55372499999901</v>
      </c>
    </row>
    <row r="11288" spans="1:7" x14ac:dyDescent="0.25">
      <c r="A11288">
        <v>112.96</v>
      </c>
      <c r="B11288">
        <v>3.74648857116699</v>
      </c>
      <c r="C11288">
        <v>11.281343460083001</v>
      </c>
      <c r="D11288">
        <v>3.74648857116699</v>
      </c>
      <c r="E11288">
        <v>32.017369419231997</v>
      </c>
      <c r="F11288">
        <v>245.308310829232</v>
      </c>
      <c r="G11288">
        <v>122.563724999999</v>
      </c>
    </row>
    <row r="11289" spans="1:7" x14ac:dyDescent="0.25">
      <c r="A11289">
        <v>112.97</v>
      </c>
      <c r="B11289">
        <v>3.7468230724334699</v>
      </c>
      <c r="C11289">
        <v>11.282958984375</v>
      </c>
      <c r="D11289">
        <v>3.7468230724334699</v>
      </c>
      <c r="E11289">
        <v>32.017703920498498</v>
      </c>
      <c r="F11289">
        <v>245.308645330498</v>
      </c>
      <c r="G11289">
        <v>122.573725</v>
      </c>
    </row>
    <row r="11290" spans="1:7" x14ac:dyDescent="0.25">
      <c r="A11290">
        <v>112.979999999999</v>
      </c>
      <c r="B11290">
        <v>3.7471866607665998</v>
      </c>
      <c r="C11290">
        <v>11.2824716567993</v>
      </c>
      <c r="D11290">
        <v>3.7471866607665998</v>
      </c>
      <c r="E11290">
        <v>32.018067508831599</v>
      </c>
      <c r="F11290">
        <v>245.30900891883101</v>
      </c>
      <c r="G11290">
        <v>122.58372499999901</v>
      </c>
    </row>
    <row r="11291" spans="1:7" x14ac:dyDescent="0.25">
      <c r="A11291">
        <v>112.989999999999</v>
      </c>
      <c r="B11291">
        <v>3.7475194931030198</v>
      </c>
      <c r="C11291">
        <v>11.283390045166</v>
      </c>
      <c r="D11291">
        <v>3.7475194931030198</v>
      </c>
      <c r="E11291">
        <v>32.018400341167997</v>
      </c>
      <c r="F11291">
        <v>245.30934175116801</v>
      </c>
      <c r="G11291">
        <v>122.593724999999</v>
      </c>
    </row>
    <row r="11292" spans="1:7" x14ac:dyDescent="0.25">
      <c r="A11292">
        <v>113</v>
      </c>
      <c r="B11292">
        <v>3.7478222846984801</v>
      </c>
      <c r="C11292">
        <v>11.2848691940307</v>
      </c>
      <c r="D11292">
        <v>3.7478222846984801</v>
      </c>
      <c r="E11292">
        <v>32.018703132763498</v>
      </c>
      <c r="F11292">
        <v>245.30964454276301</v>
      </c>
      <c r="G11292">
        <v>122.603724999999</v>
      </c>
    </row>
    <row r="11293" spans="1:7" x14ac:dyDescent="0.25">
      <c r="A11293">
        <v>113.01</v>
      </c>
      <c r="B11293">
        <v>3.74813508987426</v>
      </c>
      <c r="C11293">
        <v>11.2859745025634</v>
      </c>
      <c r="D11293">
        <v>3.74813508987426</v>
      </c>
      <c r="E11293">
        <v>32.019015937939301</v>
      </c>
      <c r="F11293">
        <v>245.30995734793899</v>
      </c>
      <c r="G11293">
        <v>122.613725</v>
      </c>
    </row>
    <row r="11294" spans="1:7" x14ac:dyDescent="0.25">
      <c r="A11294">
        <v>113.019999999999</v>
      </c>
      <c r="B11294">
        <v>3.7484896183013898</v>
      </c>
      <c r="C11294">
        <v>11.2868843078613</v>
      </c>
      <c r="D11294">
        <v>3.7484896183013898</v>
      </c>
      <c r="E11294">
        <v>32.019370466366396</v>
      </c>
      <c r="F11294">
        <v>245.310311876366</v>
      </c>
      <c r="G11294">
        <v>122.623724999999</v>
      </c>
    </row>
    <row r="11295" spans="1:7" x14ac:dyDescent="0.25">
      <c r="A11295">
        <v>113.02999999999901</v>
      </c>
      <c r="B11295">
        <v>3.7488451004028298</v>
      </c>
      <c r="C11295">
        <v>11.2884807586669</v>
      </c>
      <c r="D11295">
        <v>3.7488451004028298</v>
      </c>
      <c r="E11295">
        <v>32.019725948467801</v>
      </c>
      <c r="F11295">
        <v>245.31066735846699</v>
      </c>
      <c r="G11295">
        <v>122.633724999999</v>
      </c>
    </row>
    <row r="11296" spans="1:7" x14ac:dyDescent="0.25">
      <c r="A11296">
        <v>113.039999999999</v>
      </c>
      <c r="B11296">
        <v>3.7491669654846098</v>
      </c>
      <c r="C11296">
        <v>11.2886199951171</v>
      </c>
      <c r="D11296">
        <v>3.7491669654846098</v>
      </c>
      <c r="E11296">
        <v>32.020047813549603</v>
      </c>
      <c r="F11296">
        <v>245.310989223549</v>
      </c>
      <c r="G11296">
        <v>122.64372499999899</v>
      </c>
    </row>
    <row r="11297" spans="1:7" x14ac:dyDescent="0.25">
      <c r="A11297">
        <v>113.05</v>
      </c>
      <c r="B11297">
        <v>3.74946665763854</v>
      </c>
      <c r="C11297">
        <v>11.289719581604</v>
      </c>
      <c r="D11297">
        <v>3.74946665763854</v>
      </c>
      <c r="E11297">
        <v>32.020347505703498</v>
      </c>
      <c r="F11297">
        <v>245.31128891570299</v>
      </c>
      <c r="G11297">
        <v>122.65372499999999</v>
      </c>
    </row>
    <row r="11298" spans="1:7" x14ac:dyDescent="0.25">
      <c r="A11298">
        <v>113.06</v>
      </c>
      <c r="B11298">
        <v>3.7497694492339999</v>
      </c>
      <c r="C11298">
        <v>11.290540695190399</v>
      </c>
      <c r="D11298">
        <v>3.7497694492339999</v>
      </c>
      <c r="E11298">
        <v>32.020650297298999</v>
      </c>
      <c r="F11298">
        <v>245.31159170729899</v>
      </c>
      <c r="G11298">
        <v>122.663725</v>
      </c>
    </row>
    <row r="11299" spans="1:7" x14ac:dyDescent="0.25">
      <c r="A11299">
        <v>113.069999999999</v>
      </c>
      <c r="B11299">
        <v>3.7501027584075901</v>
      </c>
      <c r="C11299">
        <v>11.288866996765099</v>
      </c>
      <c r="D11299">
        <v>3.7501027584075901</v>
      </c>
      <c r="E11299">
        <v>32.020983606472598</v>
      </c>
      <c r="F11299">
        <v>245.311925016472</v>
      </c>
      <c r="G11299">
        <v>122.673724999999</v>
      </c>
    </row>
    <row r="11300" spans="1:7" x14ac:dyDescent="0.25">
      <c r="A11300">
        <v>113.079999999999</v>
      </c>
      <c r="B11300">
        <v>3.7504296302795401</v>
      </c>
      <c r="C11300">
        <v>11.289368629455501</v>
      </c>
      <c r="D11300">
        <v>3.7504296302795401</v>
      </c>
      <c r="E11300">
        <v>32.021310478344503</v>
      </c>
      <c r="F11300">
        <v>245.31225188834401</v>
      </c>
      <c r="G11300">
        <v>122.683724999999</v>
      </c>
    </row>
    <row r="11301" spans="1:7" x14ac:dyDescent="0.25">
      <c r="A11301">
        <v>113.09</v>
      </c>
      <c r="B11301">
        <v>3.7507584095001198</v>
      </c>
      <c r="C11301">
        <v>11.2896614074707</v>
      </c>
      <c r="D11301">
        <v>3.7507584095001198</v>
      </c>
      <c r="E11301">
        <v>32.021639257565099</v>
      </c>
      <c r="F11301">
        <v>245.31258066756499</v>
      </c>
      <c r="G11301">
        <v>122.693725</v>
      </c>
    </row>
    <row r="11302" spans="1:7" x14ac:dyDescent="0.25">
      <c r="A11302">
        <v>113.1</v>
      </c>
      <c r="B11302">
        <v>3.7511005401611301</v>
      </c>
      <c r="C11302">
        <v>11.2894792556762</v>
      </c>
      <c r="D11302">
        <v>3.7511005401611301</v>
      </c>
      <c r="E11302">
        <v>32.021981388226102</v>
      </c>
      <c r="F11302">
        <v>245.312922798226</v>
      </c>
      <c r="G11302">
        <v>122.70372500000001</v>
      </c>
    </row>
    <row r="11303" spans="1:7" x14ac:dyDescent="0.25">
      <c r="A11303">
        <v>113.109999999999</v>
      </c>
      <c r="B11303">
        <v>3.75144219398498</v>
      </c>
      <c r="C11303">
        <v>11.289628982543899</v>
      </c>
      <c r="D11303">
        <v>3.75144219398498</v>
      </c>
      <c r="E11303">
        <v>32.022323042049997</v>
      </c>
      <c r="F11303">
        <v>245.31326445204999</v>
      </c>
      <c r="G11303">
        <v>122.713724999999</v>
      </c>
    </row>
    <row r="11304" spans="1:7" x14ac:dyDescent="0.25">
      <c r="A11304">
        <v>113.119999999999</v>
      </c>
      <c r="B11304">
        <v>3.7517607212066602</v>
      </c>
      <c r="C11304">
        <v>11.2893514633178</v>
      </c>
      <c r="D11304">
        <v>3.7517607212066602</v>
      </c>
      <c r="E11304">
        <v>32.022641569271698</v>
      </c>
      <c r="F11304">
        <v>245.31358297927099</v>
      </c>
      <c r="G11304">
        <v>122.72372499999901</v>
      </c>
    </row>
    <row r="11305" spans="1:7" x14ac:dyDescent="0.25">
      <c r="A11305">
        <v>113.13</v>
      </c>
      <c r="B11305">
        <v>3.7520768642425502</v>
      </c>
      <c r="C11305">
        <v>11.2886190414428</v>
      </c>
      <c r="D11305">
        <v>3.7520768642425502</v>
      </c>
      <c r="E11305">
        <v>32.022957712307601</v>
      </c>
      <c r="F11305">
        <v>245.31389912230699</v>
      </c>
      <c r="G11305">
        <v>122.73372500000001</v>
      </c>
    </row>
    <row r="11306" spans="1:7" x14ac:dyDescent="0.25">
      <c r="A11306">
        <v>113.14</v>
      </c>
      <c r="B11306">
        <v>3.7524290084838801</v>
      </c>
      <c r="C11306">
        <v>11.289502143859799</v>
      </c>
      <c r="D11306">
        <v>3.7524290084838801</v>
      </c>
      <c r="E11306">
        <v>32.023309856548899</v>
      </c>
      <c r="F11306">
        <v>245.31425126654801</v>
      </c>
      <c r="G11306">
        <v>122.743725</v>
      </c>
    </row>
    <row r="11307" spans="1:7" x14ac:dyDescent="0.25">
      <c r="A11307">
        <v>113.149999999999</v>
      </c>
      <c r="B11307">
        <v>3.7527768611907901</v>
      </c>
      <c r="C11307">
        <v>11.288780212402299</v>
      </c>
      <c r="D11307">
        <v>3.7527768611907901</v>
      </c>
      <c r="E11307">
        <v>32.023657709255801</v>
      </c>
      <c r="F11307">
        <v>245.31459911925501</v>
      </c>
      <c r="G11307">
        <v>122.75372499999899</v>
      </c>
    </row>
    <row r="11308" spans="1:7" x14ac:dyDescent="0.25">
      <c r="A11308">
        <v>113.159999999999</v>
      </c>
      <c r="B11308">
        <v>3.7531101703643701</v>
      </c>
      <c r="C11308">
        <v>11.289522171020501</v>
      </c>
      <c r="D11308">
        <v>3.7531101703643701</v>
      </c>
      <c r="E11308">
        <v>32.023991018429399</v>
      </c>
      <c r="F11308">
        <v>245.31493242842899</v>
      </c>
      <c r="G11308">
        <v>122.763724999999</v>
      </c>
    </row>
    <row r="11309" spans="1:7" x14ac:dyDescent="0.25">
      <c r="A11309">
        <v>113.17</v>
      </c>
      <c r="B11309">
        <v>3.7534189224243102</v>
      </c>
      <c r="C11309">
        <v>11.290895462036101</v>
      </c>
      <c r="D11309">
        <v>3.7534189224243102</v>
      </c>
      <c r="E11309">
        <v>32.0242997704893</v>
      </c>
      <c r="F11309">
        <v>245.31524118048901</v>
      </c>
      <c r="G11309">
        <v>122.773725</v>
      </c>
    </row>
    <row r="11310" spans="1:7" x14ac:dyDescent="0.25">
      <c r="A11310">
        <v>113.18</v>
      </c>
      <c r="B11310">
        <v>3.7537586688995299</v>
      </c>
      <c r="C11310">
        <v>11.2913417816162</v>
      </c>
      <c r="D11310">
        <v>3.7537586688995299</v>
      </c>
      <c r="E11310">
        <v>32.024639516964498</v>
      </c>
      <c r="F11310">
        <v>245.315580926964</v>
      </c>
      <c r="G11310">
        <v>122.783725</v>
      </c>
    </row>
    <row r="11311" spans="1:7" x14ac:dyDescent="0.25">
      <c r="A11311">
        <v>113.189999999999</v>
      </c>
      <c r="B11311">
        <v>3.75410628318786</v>
      </c>
      <c r="C11311">
        <v>11.29159450531</v>
      </c>
      <c r="D11311">
        <v>3.75410628318786</v>
      </c>
      <c r="E11311">
        <v>32.0249871312529</v>
      </c>
      <c r="F11311">
        <v>245.31592854125199</v>
      </c>
      <c r="G11311">
        <v>122.793724999999</v>
      </c>
    </row>
    <row r="11312" spans="1:7" x14ac:dyDescent="0.25">
      <c r="A11312">
        <v>113.19999999999899</v>
      </c>
      <c r="B11312">
        <v>3.7544393539428702</v>
      </c>
      <c r="C11312">
        <v>11.2928009033203</v>
      </c>
      <c r="D11312">
        <v>3.7544393539428702</v>
      </c>
      <c r="E11312">
        <v>32.025320202007897</v>
      </c>
      <c r="F11312">
        <v>245.316261612007</v>
      </c>
      <c r="G11312">
        <v>122.80372499999901</v>
      </c>
    </row>
    <row r="11313" spans="1:7" x14ac:dyDescent="0.25">
      <c r="A11313">
        <v>113.21</v>
      </c>
      <c r="B11313">
        <v>3.7547655105590798</v>
      </c>
      <c r="C11313">
        <v>11.2921152114868</v>
      </c>
      <c r="D11313">
        <v>3.7547655105590798</v>
      </c>
      <c r="E11313">
        <v>32.025646358624101</v>
      </c>
      <c r="F11313">
        <v>245.316587768624</v>
      </c>
      <c r="G11313">
        <v>122.813724999999</v>
      </c>
    </row>
    <row r="11314" spans="1:7" x14ac:dyDescent="0.25">
      <c r="A11314">
        <v>113.22</v>
      </c>
      <c r="B11314">
        <v>3.7550799846649099</v>
      </c>
      <c r="C11314">
        <v>11.292156219482401</v>
      </c>
      <c r="D11314">
        <v>3.7550799846649099</v>
      </c>
      <c r="E11314">
        <v>32.025960832729901</v>
      </c>
      <c r="F11314">
        <v>245.31690224272899</v>
      </c>
      <c r="G11314">
        <v>122.823725</v>
      </c>
    </row>
    <row r="11315" spans="1:7" x14ac:dyDescent="0.25">
      <c r="A11315">
        <v>113.229999999999</v>
      </c>
      <c r="B11315">
        <v>3.7554333209991402</v>
      </c>
      <c r="C11315">
        <v>11.2933340072631</v>
      </c>
      <c r="D11315">
        <v>3.7554333209991402</v>
      </c>
      <c r="E11315">
        <v>32.026314169064101</v>
      </c>
      <c r="F11315">
        <v>245.31725557906401</v>
      </c>
      <c r="G11315">
        <v>122.83372499999901</v>
      </c>
    </row>
    <row r="11316" spans="1:7" x14ac:dyDescent="0.25">
      <c r="A11316">
        <v>113.239999999999</v>
      </c>
      <c r="B11316">
        <v>3.7557811737060498</v>
      </c>
      <c r="C11316">
        <v>11.293987274169901</v>
      </c>
      <c r="D11316">
        <v>3.7557811737060498</v>
      </c>
      <c r="E11316">
        <v>32.026662021771102</v>
      </c>
      <c r="F11316">
        <v>245.317603431771</v>
      </c>
      <c r="G11316">
        <v>122.843724999999</v>
      </c>
    </row>
    <row r="11317" spans="1:7" x14ac:dyDescent="0.25">
      <c r="A11317">
        <v>113.25</v>
      </c>
      <c r="B11317">
        <v>3.7561240196228001</v>
      </c>
      <c r="C11317">
        <v>11.2954607009887</v>
      </c>
      <c r="D11317">
        <v>3.7561240196228001</v>
      </c>
      <c r="E11317">
        <v>32.027004867687801</v>
      </c>
      <c r="F11317">
        <v>245.31794627768701</v>
      </c>
      <c r="G11317">
        <v>122.853724999999</v>
      </c>
    </row>
    <row r="11318" spans="1:7" x14ac:dyDescent="0.25">
      <c r="A11318">
        <v>113.26</v>
      </c>
      <c r="B11318">
        <v>3.7564597129821702</v>
      </c>
      <c r="C11318">
        <v>11.296155929565399</v>
      </c>
      <c r="D11318">
        <v>3.7564597129821702</v>
      </c>
      <c r="E11318">
        <v>32.027340561047197</v>
      </c>
      <c r="F11318">
        <v>245.31828197104701</v>
      </c>
      <c r="G11318">
        <v>122.863725</v>
      </c>
    </row>
    <row r="11319" spans="1:7" x14ac:dyDescent="0.25">
      <c r="A11319">
        <v>113.269999999999</v>
      </c>
      <c r="B11319">
        <v>3.7567877769470202</v>
      </c>
      <c r="C11319">
        <v>11.2972192764282</v>
      </c>
      <c r="D11319">
        <v>3.7567877769470202</v>
      </c>
      <c r="E11319">
        <v>32.027668625011998</v>
      </c>
      <c r="F11319">
        <v>245.318610035012</v>
      </c>
      <c r="G11319">
        <v>122.873724999999</v>
      </c>
    </row>
    <row r="11320" spans="1:7" x14ac:dyDescent="0.25">
      <c r="A11320">
        <v>113.27999999999901</v>
      </c>
      <c r="B11320">
        <v>3.7571496963500901</v>
      </c>
      <c r="C11320">
        <v>11.299087524414</v>
      </c>
      <c r="D11320">
        <v>3.7571496963500901</v>
      </c>
      <c r="E11320">
        <v>32.028030544415103</v>
      </c>
      <c r="F11320">
        <v>245.31897195441499</v>
      </c>
      <c r="G11320">
        <v>122.883724999999</v>
      </c>
    </row>
    <row r="11321" spans="1:7" x14ac:dyDescent="0.25">
      <c r="A11321">
        <v>113.289999999999</v>
      </c>
      <c r="B11321">
        <v>3.75751304626464</v>
      </c>
      <c r="C11321">
        <v>11.300802230834901</v>
      </c>
      <c r="D11321">
        <v>3.75751304626464</v>
      </c>
      <c r="E11321">
        <v>32.028393894329596</v>
      </c>
      <c r="F11321">
        <v>245.319335304329</v>
      </c>
      <c r="G11321">
        <v>122.89372499999899</v>
      </c>
    </row>
    <row r="11322" spans="1:7" x14ac:dyDescent="0.25">
      <c r="A11322">
        <v>113.3</v>
      </c>
      <c r="B11322">
        <v>3.7578721046447701</v>
      </c>
      <c r="C11322">
        <v>11.3012037277221</v>
      </c>
      <c r="D11322">
        <v>3.7578721046447701</v>
      </c>
      <c r="E11322">
        <v>32.028752952709802</v>
      </c>
      <c r="F11322">
        <v>245.31969436270899</v>
      </c>
      <c r="G11322">
        <v>122.90372499999999</v>
      </c>
    </row>
    <row r="11323" spans="1:7" x14ac:dyDescent="0.25">
      <c r="A11323">
        <v>113.31</v>
      </c>
      <c r="B11323">
        <v>3.75821757316589</v>
      </c>
      <c r="C11323">
        <v>11.3030586242675</v>
      </c>
      <c r="D11323">
        <v>3.75821757316589</v>
      </c>
      <c r="E11323">
        <v>32.029098421230898</v>
      </c>
      <c r="F11323">
        <v>245.32003983122999</v>
      </c>
      <c r="G11323">
        <v>122.913725</v>
      </c>
    </row>
    <row r="11324" spans="1:7" x14ac:dyDescent="0.25">
      <c r="A11324">
        <v>113.319999999999</v>
      </c>
      <c r="B11324">
        <v>3.7585639953613201</v>
      </c>
      <c r="C11324">
        <v>11.3039999008178</v>
      </c>
      <c r="D11324">
        <v>3.7585639953613201</v>
      </c>
      <c r="E11324">
        <v>32.029444843426297</v>
      </c>
      <c r="F11324">
        <v>245.32038625342599</v>
      </c>
      <c r="G11324">
        <v>122.923724999999</v>
      </c>
    </row>
    <row r="11325" spans="1:7" x14ac:dyDescent="0.25">
      <c r="A11325">
        <v>113.329999999999</v>
      </c>
      <c r="B11325">
        <v>3.75892710685729</v>
      </c>
      <c r="C11325">
        <v>11.3051805496215</v>
      </c>
      <c r="D11325">
        <v>3.75892710685729</v>
      </c>
      <c r="E11325">
        <v>32.029807954922298</v>
      </c>
      <c r="F11325">
        <v>245.32074936492199</v>
      </c>
      <c r="G11325">
        <v>122.933724999999</v>
      </c>
    </row>
    <row r="11326" spans="1:7" x14ac:dyDescent="0.25">
      <c r="A11326">
        <v>113.34</v>
      </c>
      <c r="B11326">
        <v>3.7592971324920601</v>
      </c>
      <c r="C11326">
        <v>11.306368827819799</v>
      </c>
      <c r="D11326">
        <v>3.7592971324920601</v>
      </c>
      <c r="E11326">
        <v>32.030177980557099</v>
      </c>
      <c r="F11326">
        <v>245.32111939055699</v>
      </c>
      <c r="G11326">
        <v>122.943725</v>
      </c>
    </row>
    <row r="11327" spans="1:7" x14ac:dyDescent="0.25">
      <c r="A11327">
        <v>113.35</v>
      </c>
      <c r="B11327">
        <v>3.75967168807983</v>
      </c>
      <c r="C11327">
        <v>11.307370185851999</v>
      </c>
      <c r="D11327">
        <v>3.75967168807983</v>
      </c>
      <c r="E11327">
        <v>32.030552536144803</v>
      </c>
      <c r="F11327">
        <v>245.32149394614399</v>
      </c>
      <c r="G11327">
        <v>122.95372500000001</v>
      </c>
    </row>
    <row r="11328" spans="1:7" x14ac:dyDescent="0.25">
      <c r="A11328">
        <v>113.359999999999</v>
      </c>
      <c r="B11328">
        <v>3.7600390911102202</v>
      </c>
      <c r="C11328">
        <v>11.3068237304687</v>
      </c>
      <c r="D11328">
        <v>3.7600390911102202</v>
      </c>
      <c r="E11328">
        <v>32.030919939175199</v>
      </c>
      <c r="F11328">
        <v>245.32186134917501</v>
      </c>
      <c r="G11328">
        <v>122.963724999999</v>
      </c>
    </row>
    <row r="11329" spans="1:7" x14ac:dyDescent="0.25">
      <c r="A11329">
        <v>113.369999999999</v>
      </c>
      <c r="B11329">
        <v>3.7603940963745099</v>
      </c>
      <c r="C11329">
        <v>11.308067321777299</v>
      </c>
      <c r="D11329">
        <v>3.7603940963745099</v>
      </c>
      <c r="E11329">
        <v>32.031274944439502</v>
      </c>
      <c r="F11329">
        <v>245.32221635443901</v>
      </c>
      <c r="G11329">
        <v>122.97372499999901</v>
      </c>
    </row>
    <row r="11330" spans="1:7" x14ac:dyDescent="0.25">
      <c r="A11330">
        <v>113.38</v>
      </c>
      <c r="B11330">
        <v>3.76074767112731</v>
      </c>
      <c r="C11330">
        <v>11.308691978454499</v>
      </c>
      <c r="D11330">
        <v>3.76074767112731</v>
      </c>
      <c r="E11330">
        <v>32.031628519192303</v>
      </c>
      <c r="F11330">
        <v>245.32256992919201</v>
      </c>
      <c r="G11330">
        <v>122.98372500000001</v>
      </c>
    </row>
    <row r="11331" spans="1:7" x14ac:dyDescent="0.25">
      <c r="A11331">
        <v>113.39</v>
      </c>
      <c r="B11331">
        <v>3.7611408233642498</v>
      </c>
      <c r="C11331">
        <v>11.3099021911621</v>
      </c>
      <c r="D11331">
        <v>3.7611408233642498</v>
      </c>
      <c r="E11331">
        <v>32.032021671429298</v>
      </c>
      <c r="F11331">
        <v>245.32296308142901</v>
      </c>
      <c r="G11331">
        <v>122.993725</v>
      </c>
    </row>
    <row r="11332" spans="1:7" x14ac:dyDescent="0.25">
      <c r="A11332">
        <v>113.399999999999</v>
      </c>
      <c r="B11332">
        <v>3.7615449428558301</v>
      </c>
      <c r="C11332">
        <v>11.3123865127563</v>
      </c>
      <c r="D11332">
        <v>3.7615449428558301</v>
      </c>
      <c r="E11332">
        <v>32.032425790920797</v>
      </c>
      <c r="F11332">
        <v>245.32336720091999</v>
      </c>
      <c r="G11332">
        <v>123.00372499999899</v>
      </c>
    </row>
    <row r="11333" spans="1:7" x14ac:dyDescent="0.25">
      <c r="A11333">
        <v>113.409999999999</v>
      </c>
      <c r="B11333">
        <v>3.7618889808654701</v>
      </c>
      <c r="C11333">
        <v>11.3141174316406</v>
      </c>
      <c r="D11333">
        <v>3.7618889808654701</v>
      </c>
      <c r="E11333">
        <v>32.032769828930498</v>
      </c>
      <c r="F11333">
        <v>245.32371123893</v>
      </c>
      <c r="G11333">
        <v>123.013724999999</v>
      </c>
    </row>
    <row r="11334" spans="1:7" x14ac:dyDescent="0.25">
      <c r="A11334">
        <v>113.42</v>
      </c>
      <c r="B11334">
        <v>3.7622363567352202</v>
      </c>
      <c r="C11334">
        <v>11.3161211013793</v>
      </c>
      <c r="D11334">
        <v>3.7622363567352202</v>
      </c>
      <c r="E11334">
        <v>32.033117204800199</v>
      </c>
      <c r="F11334">
        <v>245.32405861480001</v>
      </c>
      <c r="G11334">
        <v>123.023725</v>
      </c>
    </row>
    <row r="11335" spans="1:7" x14ac:dyDescent="0.25">
      <c r="A11335">
        <v>113.43</v>
      </c>
      <c r="B11335">
        <v>3.7626326084136901</v>
      </c>
      <c r="C11335">
        <v>11.318050384521401</v>
      </c>
      <c r="D11335">
        <v>3.7626326084136901</v>
      </c>
      <c r="E11335">
        <v>32.033513456478701</v>
      </c>
      <c r="F11335">
        <v>245.32445486647799</v>
      </c>
      <c r="G11335">
        <v>123.033725</v>
      </c>
    </row>
    <row r="11336" spans="1:7" x14ac:dyDescent="0.25">
      <c r="A11336">
        <v>113.439999999999</v>
      </c>
      <c r="B11336">
        <v>3.7630419731140101</v>
      </c>
      <c r="C11336">
        <v>11.320330619811999</v>
      </c>
      <c r="D11336">
        <v>3.7630419731140101</v>
      </c>
      <c r="E11336">
        <v>32.033922821178997</v>
      </c>
      <c r="F11336">
        <v>245.32486423117899</v>
      </c>
      <c r="G11336">
        <v>123.043724999999</v>
      </c>
    </row>
    <row r="11337" spans="1:7" x14ac:dyDescent="0.25">
      <c r="A11337">
        <v>113.44999999999899</v>
      </c>
      <c r="B11337">
        <v>3.7634263038635201</v>
      </c>
      <c r="C11337">
        <v>11.3215637207031</v>
      </c>
      <c r="D11337">
        <v>3.7634263038635201</v>
      </c>
      <c r="E11337">
        <v>32.034307151928502</v>
      </c>
      <c r="F11337">
        <v>245.32524856192799</v>
      </c>
      <c r="G11337">
        <v>123.05372499999901</v>
      </c>
    </row>
    <row r="11338" spans="1:7" x14ac:dyDescent="0.25">
      <c r="A11338">
        <v>113.46</v>
      </c>
      <c r="B11338">
        <v>3.7637579441070499</v>
      </c>
      <c r="C11338">
        <v>11.3234386444091</v>
      </c>
      <c r="D11338">
        <v>3.7637579441070499</v>
      </c>
      <c r="E11338">
        <v>32.034638792172103</v>
      </c>
      <c r="F11338">
        <v>245.32558020217201</v>
      </c>
      <c r="G11338">
        <v>123.063724999999</v>
      </c>
    </row>
    <row r="11339" spans="1:7" x14ac:dyDescent="0.25">
      <c r="A11339">
        <v>113.47</v>
      </c>
      <c r="B11339">
        <v>3.7640810012817298</v>
      </c>
      <c r="C11339">
        <v>11.323716163635201</v>
      </c>
      <c r="D11339">
        <v>3.7640810012817298</v>
      </c>
      <c r="E11339">
        <v>32.034961849346701</v>
      </c>
      <c r="F11339">
        <v>245.32590325934601</v>
      </c>
      <c r="G11339">
        <v>123.073725</v>
      </c>
    </row>
    <row r="11340" spans="1:7" x14ac:dyDescent="0.25">
      <c r="A11340">
        <v>113.479999999999</v>
      </c>
      <c r="B11340">
        <v>3.7644453048706001</v>
      </c>
      <c r="C11340">
        <v>11.3244314193725</v>
      </c>
      <c r="D11340">
        <v>3.7644453048706001</v>
      </c>
      <c r="E11340">
        <v>32.035326152935603</v>
      </c>
      <c r="F11340">
        <v>245.32626756293499</v>
      </c>
      <c r="G11340">
        <v>123.08372499999901</v>
      </c>
    </row>
    <row r="11341" spans="1:7" x14ac:dyDescent="0.25">
      <c r="A11341">
        <v>113.489999999999</v>
      </c>
      <c r="B11341">
        <v>3.7648344039916899</v>
      </c>
      <c r="C11341">
        <v>11.3254861831665</v>
      </c>
      <c r="D11341">
        <v>3.7648344039916899</v>
      </c>
      <c r="E11341">
        <v>32.035715252056697</v>
      </c>
      <c r="F11341">
        <v>245.326656662056</v>
      </c>
      <c r="G11341">
        <v>123.093724999999</v>
      </c>
    </row>
    <row r="11342" spans="1:7" x14ac:dyDescent="0.25">
      <c r="A11342">
        <v>113.5</v>
      </c>
      <c r="B11342">
        <v>3.7652051448821999</v>
      </c>
      <c r="C11342">
        <v>11.3261919021606</v>
      </c>
      <c r="D11342">
        <v>3.7652051448821999</v>
      </c>
      <c r="E11342">
        <v>32.0360859929472</v>
      </c>
      <c r="F11342">
        <v>245.32702740294701</v>
      </c>
      <c r="G11342">
        <v>123.103724999999</v>
      </c>
    </row>
    <row r="11343" spans="1:7" x14ac:dyDescent="0.25">
      <c r="A11343">
        <v>113.51</v>
      </c>
      <c r="B11343">
        <v>3.7655606269836399</v>
      </c>
      <c r="C11343">
        <v>11.326198577880801</v>
      </c>
      <c r="D11343">
        <v>3.7655606269836399</v>
      </c>
      <c r="E11343">
        <v>32.036441475048598</v>
      </c>
      <c r="F11343">
        <v>245.327382885048</v>
      </c>
      <c r="G11343">
        <v>123.113725</v>
      </c>
    </row>
    <row r="11344" spans="1:7" x14ac:dyDescent="0.25">
      <c r="A11344">
        <v>113.519999999999</v>
      </c>
      <c r="B11344">
        <v>3.7658886909484801</v>
      </c>
      <c r="C11344">
        <v>11.3274717330932</v>
      </c>
      <c r="D11344">
        <v>3.7658886909484801</v>
      </c>
      <c r="E11344">
        <v>32.036769539013498</v>
      </c>
      <c r="F11344">
        <v>245.32771094901301</v>
      </c>
      <c r="G11344">
        <v>123.123724999999</v>
      </c>
    </row>
    <row r="11345" spans="1:7" x14ac:dyDescent="0.25">
      <c r="A11345">
        <v>113.52999999999901</v>
      </c>
      <c r="B11345">
        <v>3.76625156402587</v>
      </c>
      <c r="C11345">
        <v>11.3284082412719</v>
      </c>
      <c r="D11345">
        <v>3.76625156402587</v>
      </c>
      <c r="E11345">
        <v>32.037132412090898</v>
      </c>
      <c r="F11345">
        <v>245.32807382209</v>
      </c>
      <c r="G11345">
        <v>123.133724999999</v>
      </c>
    </row>
    <row r="11346" spans="1:7" x14ac:dyDescent="0.25">
      <c r="A11346">
        <v>113.539999999999</v>
      </c>
      <c r="B11346">
        <v>3.7666084766387899</v>
      </c>
      <c r="C11346">
        <v>11.328309059143001</v>
      </c>
      <c r="D11346">
        <v>3.7666084766387899</v>
      </c>
      <c r="E11346">
        <v>32.037489324703799</v>
      </c>
      <c r="F11346">
        <v>245.32843073470301</v>
      </c>
      <c r="G11346">
        <v>123.14372499999899</v>
      </c>
    </row>
    <row r="11347" spans="1:7" x14ac:dyDescent="0.25">
      <c r="A11347">
        <v>113.55</v>
      </c>
      <c r="B11347">
        <v>3.7669510841369598</v>
      </c>
      <c r="C11347">
        <v>11.3293647766113</v>
      </c>
      <c r="D11347">
        <v>3.7669510841369598</v>
      </c>
      <c r="E11347">
        <v>32.037831932202003</v>
      </c>
      <c r="F11347">
        <v>245.328773342201</v>
      </c>
      <c r="G11347">
        <v>123.15372499999999</v>
      </c>
    </row>
    <row r="11348" spans="1:7" x14ac:dyDescent="0.25">
      <c r="A11348">
        <v>113.56</v>
      </c>
      <c r="B11348">
        <v>3.7672972679138099</v>
      </c>
      <c r="C11348">
        <v>11.3296918869018</v>
      </c>
      <c r="D11348">
        <v>3.7672972679138099</v>
      </c>
      <c r="E11348">
        <v>32.038178115978802</v>
      </c>
      <c r="F11348">
        <v>245.329119525978</v>
      </c>
      <c r="G11348">
        <v>123.163725</v>
      </c>
    </row>
    <row r="11349" spans="1:7" x14ac:dyDescent="0.25">
      <c r="A11349">
        <v>113.569999999999</v>
      </c>
      <c r="B11349">
        <v>3.76762795448303</v>
      </c>
      <c r="C11349">
        <v>11.3302497863769</v>
      </c>
      <c r="D11349">
        <v>3.76762795448303</v>
      </c>
      <c r="E11349">
        <v>32.038508802548002</v>
      </c>
      <c r="F11349">
        <v>245.32945021254801</v>
      </c>
      <c r="G11349">
        <v>123.173724999999</v>
      </c>
    </row>
    <row r="11350" spans="1:7" x14ac:dyDescent="0.25">
      <c r="A11350">
        <v>113.579999999999</v>
      </c>
      <c r="B11350">
        <v>3.7679562568664502</v>
      </c>
      <c r="C11350">
        <v>11.3311357498168</v>
      </c>
      <c r="D11350">
        <v>3.7679562568664502</v>
      </c>
      <c r="E11350">
        <v>32.038837104931503</v>
      </c>
      <c r="F11350">
        <v>245.32977851493101</v>
      </c>
      <c r="G11350">
        <v>123.183724999999</v>
      </c>
    </row>
    <row r="11351" spans="1:7" x14ac:dyDescent="0.25">
      <c r="A11351">
        <v>113.59</v>
      </c>
      <c r="B11351">
        <v>3.7682960033416699</v>
      </c>
      <c r="C11351">
        <v>11.3313779830932</v>
      </c>
      <c r="D11351">
        <v>3.7682960033416699</v>
      </c>
      <c r="E11351">
        <v>32.039176851406701</v>
      </c>
      <c r="F11351">
        <v>245.330118261406</v>
      </c>
      <c r="G11351">
        <v>123.193725</v>
      </c>
    </row>
    <row r="11352" spans="1:7" x14ac:dyDescent="0.25">
      <c r="A11352">
        <v>113.6</v>
      </c>
      <c r="B11352">
        <v>3.7685983180999698</v>
      </c>
      <c r="C11352">
        <v>11.330725669860801</v>
      </c>
      <c r="D11352">
        <v>3.7685983180999698</v>
      </c>
      <c r="E11352">
        <v>32.039479166165002</v>
      </c>
      <c r="F11352">
        <v>245.33042057616501</v>
      </c>
      <c r="G11352">
        <v>123.20372500000001</v>
      </c>
    </row>
    <row r="11353" spans="1:7" x14ac:dyDescent="0.25">
      <c r="A11353">
        <v>113.609999999999</v>
      </c>
      <c r="B11353">
        <v>3.7689211368560702</v>
      </c>
      <c r="C11353">
        <v>11.331102371215801</v>
      </c>
      <c r="D11353">
        <v>3.7689211368560702</v>
      </c>
      <c r="E11353">
        <v>32.039801984921098</v>
      </c>
      <c r="F11353">
        <v>245.330743394921</v>
      </c>
      <c r="G11353">
        <v>123.213724999999</v>
      </c>
    </row>
    <row r="11354" spans="1:7" x14ac:dyDescent="0.25">
      <c r="A11354">
        <v>113.619999999999</v>
      </c>
      <c r="B11354">
        <v>3.7692458629608101</v>
      </c>
      <c r="C11354">
        <v>11.3301382064819</v>
      </c>
      <c r="D11354">
        <v>3.7692458629608101</v>
      </c>
      <c r="E11354">
        <v>32.040126711025799</v>
      </c>
      <c r="F11354">
        <v>245.331068121025</v>
      </c>
      <c r="G11354">
        <v>123.22372499999901</v>
      </c>
    </row>
    <row r="11355" spans="1:7" x14ac:dyDescent="0.25">
      <c r="A11355">
        <v>113.63</v>
      </c>
      <c r="B11355">
        <v>3.7695386409759499</v>
      </c>
      <c r="C11355">
        <v>11.328178405761699</v>
      </c>
      <c r="D11355">
        <v>3.7695386409759499</v>
      </c>
      <c r="E11355">
        <v>32.0404194890409</v>
      </c>
      <c r="F11355">
        <v>245.33136089903999</v>
      </c>
      <c r="G11355">
        <v>123.23372500000001</v>
      </c>
    </row>
    <row r="11356" spans="1:7" x14ac:dyDescent="0.25">
      <c r="A11356">
        <v>113.64</v>
      </c>
      <c r="B11356">
        <v>3.76984190940856</v>
      </c>
      <c r="C11356">
        <v>11.3268222808837</v>
      </c>
      <c r="D11356">
        <v>3.76984190940856</v>
      </c>
      <c r="E11356">
        <v>32.040722757473603</v>
      </c>
      <c r="F11356">
        <v>245.33166416747301</v>
      </c>
      <c r="G11356">
        <v>123.243725</v>
      </c>
    </row>
    <row r="11357" spans="1:7" x14ac:dyDescent="0.25">
      <c r="A11357">
        <v>113.649999999999</v>
      </c>
      <c r="B11357">
        <v>3.77018141746521</v>
      </c>
      <c r="C11357">
        <v>11.326452255249</v>
      </c>
      <c r="D11357">
        <v>3.77018141746521</v>
      </c>
      <c r="E11357">
        <v>32.041062265530201</v>
      </c>
      <c r="F11357">
        <v>245.33200367552999</v>
      </c>
      <c r="G11357">
        <v>123.25372499999899</v>
      </c>
    </row>
    <row r="11358" spans="1:7" x14ac:dyDescent="0.25">
      <c r="A11358">
        <v>113.659999999999</v>
      </c>
      <c r="B11358">
        <v>3.7705211639404199</v>
      </c>
      <c r="C11358">
        <v>11.3258066177368</v>
      </c>
      <c r="D11358">
        <v>3.7705211639404199</v>
      </c>
      <c r="E11358">
        <v>32.041402012005399</v>
      </c>
      <c r="F11358">
        <v>245.33234342200501</v>
      </c>
      <c r="G11358">
        <v>123.263724999999</v>
      </c>
    </row>
    <row r="11359" spans="1:7" x14ac:dyDescent="0.25">
      <c r="A11359">
        <v>113.67</v>
      </c>
      <c r="B11359">
        <v>3.7708427906036301</v>
      </c>
      <c r="C11359">
        <v>11.324154853820801</v>
      </c>
      <c r="D11359">
        <v>3.7708427906036301</v>
      </c>
      <c r="E11359">
        <v>32.0417236386686</v>
      </c>
      <c r="F11359">
        <v>245.33266504866799</v>
      </c>
      <c r="G11359">
        <v>123.273725</v>
      </c>
    </row>
    <row r="11360" spans="1:7" x14ac:dyDescent="0.25">
      <c r="A11360">
        <v>113.68</v>
      </c>
      <c r="B11360">
        <v>3.77114558219909</v>
      </c>
      <c r="C11360">
        <v>11.322108268737701</v>
      </c>
      <c r="D11360">
        <v>3.77114558219909</v>
      </c>
      <c r="E11360">
        <v>32.042026430264102</v>
      </c>
      <c r="F11360">
        <v>245.33296784026399</v>
      </c>
      <c r="G11360">
        <v>123.283725</v>
      </c>
    </row>
    <row r="11361" spans="1:7" x14ac:dyDescent="0.25">
      <c r="A11361">
        <v>113.689999999999</v>
      </c>
      <c r="B11361">
        <v>3.7714102268218901</v>
      </c>
      <c r="C11361">
        <v>11.31969165802</v>
      </c>
      <c r="D11361">
        <v>3.7714102268218901</v>
      </c>
      <c r="E11361">
        <v>32.042291074886897</v>
      </c>
      <c r="F11361">
        <v>245.333232484886</v>
      </c>
      <c r="G11361">
        <v>123.293724999999</v>
      </c>
    </row>
    <row r="11362" spans="1:7" x14ac:dyDescent="0.25">
      <c r="A11362">
        <v>113.69999999999899</v>
      </c>
      <c r="B11362">
        <v>3.7717688083648602</v>
      </c>
      <c r="C11362">
        <v>11.3185977935791</v>
      </c>
      <c r="D11362">
        <v>3.7717688083648602</v>
      </c>
      <c r="E11362">
        <v>32.042649656429901</v>
      </c>
      <c r="F11362">
        <v>245.33359106642899</v>
      </c>
      <c r="G11362">
        <v>123.30372499999901</v>
      </c>
    </row>
    <row r="11363" spans="1:7" x14ac:dyDescent="0.25">
      <c r="A11363">
        <v>113.71</v>
      </c>
      <c r="B11363">
        <v>3.7720885276794398</v>
      </c>
      <c r="C11363">
        <v>11.3173398971557</v>
      </c>
      <c r="D11363">
        <v>3.7720885276794398</v>
      </c>
      <c r="E11363">
        <v>32.042969375744399</v>
      </c>
      <c r="F11363">
        <v>245.333910785744</v>
      </c>
      <c r="G11363">
        <v>123.313724999999</v>
      </c>
    </row>
    <row r="11364" spans="1:7" x14ac:dyDescent="0.25">
      <c r="A11364">
        <v>113.72</v>
      </c>
      <c r="B11364">
        <v>3.77234935760498</v>
      </c>
      <c r="C11364">
        <v>11.3162727355957</v>
      </c>
      <c r="D11364">
        <v>3.77234935760498</v>
      </c>
      <c r="E11364">
        <v>32.04323020567</v>
      </c>
      <c r="F11364">
        <v>245.33417161566999</v>
      </c>
      <c r="G11364">
        <v>123.323725</v>
      </c>
    </row>
    <row r="11365" spans="1:7" x14ac:dyDescent="0.25">
      <c r="A11365">
        <v>113.729999999999</v>
      </c>
      <c r="B11365">
        <v>3.7726466655731201</v>
      </c>
      <c r="C11365">
        <v>11.3156118392944</v>
      </c>
      <c r="D11365">
        <v>3.7726466655731201</v>
      </c>
      <c r="E11365">
        <v>32.043527513638097</v>
      </c>
      <c r="F11365">
        <v>245.33446892363801</v>
      </c>
      <c r="G11365">
        <v>123.33372499999901</v>
      </c>
    </row>
    <row r="11366" spans="1:7" x14ac:dyDescent="0.25">
      <c r="A11366">
        <v>113.739999999999</v>
      </c>
      <c r="B11366">
        <v>3.7729477882385201</v>
      </c>
      <c r="C11366">
        <v>11.3165616989135</v>
      </c>
      <c r="D11366">
        <v>3.7729477882385201</v>
      </c>
      <c r="E11366">
        <v>32.043828636303502</v>
      </c>
      <c r="F11366">
        <v>245.33477004630299</v>
      </c>
      <c r="G11366">
        <v>123.343724999999</v>
      </c>
    </row>
    <row r="11367" spans="1:7" x14ac:dyDescent="0.25">
      <c r="A11367">
        <v>113.75</v>
      </c>
      <c r="B11367">
        <v>3.7732636928558301</v>
      </c>
      <c r="C11367">
        <v>11.315351486206</v>
      </c>
      <c r="D11367">
        <v>3.7732636928558301</v>
      </c>
      <c r="E11367">
        <v>32.044144540920797</v>
      </c>
      <c r="F11367">
        <v>245.33508595091999</v>
      </c>
      <c r="G11367">
        <v>123.353724999999</v>
      </c>
    </row>
    <row r="11368" spans="1:7" x14ac:dyDescent="0.25">
      <c r="A11368">
        <v>113.76</v>
      </c>
      <c r="B11368">
        <v>3.7735857963561998</v>
      </c>
      <c r="C11368">
        <v>11.315776824951101</v>
      </c>
      <c r="D11368">
        <v>3.7735857963561998</v>
      </c>
      <c r="E11368">
        <v>32.044466644421199</v>
      </c>
      <c r="F11368">
        <v>245.33540805442101</v>
      </c>
      <c r="G11368">
        <v>123.363725</v>
      </c>
    </row>
    <row r="11369" spans="1:7" x14ac:dyDescent="0.25">
      <c r="A11369">
        <v>113.769999999999</v>
      </c>
      <c r="B11369">
        <v>3.7738862037658598</v>
      </c>
      <c r="C11369">
        <v>11.3164663314819</v>
      </c>
      <c r="D11369">
        <v>3.7738862037658598</v>
      </c>
      <c r="E11369">
        <v>32.044767051830902</v>
      </c>
      <c r="F11369">
        <v>245.33570846183</v>
      </c>
      <c r="G11369">
        <v>123.373724999999</v>
      </c>
    </row>
    <row r="11370" spans="1:7" x14ac:dyDescent="0.25">
      <c r="A11370">
        <v>113.77999999999901</v>
      </c>
      <c r="B11370">
        <v>3.77422022819519</v>
      </c>
      <c r="C11370">
        <v>11.317546844482401</v>
      </c>
      <c r="D11370">
        <v>3.77422022819519</v>
      </c>
      <c r="E11370">
        <v>32.045101076260202</v>
      </c>
      <c r="F11370">
        <v>245.33604248626</v>
      </c>
      <c r="G11370">
        <v>123.383724999999</v>
      </c>
    </row>
    <row r="11371" spans="1:7" x14ac:dyDescent="0.25">
      <c r="A11371">
        <v>113.789999999999</v>
      </c>
      <c r="B11371">
        <v>3.77452445030212</v>
      </c>
      <c r="C11371">
        <v>11.3184032440185</v>
      </c>
      <c r="D11371">
        <v>3.77452445030212</v>
      </c>
      <c r="E11371">
        <v>32.0454052983671</v>
      </c>
      <c r="F11371">
        <v>245.33634670836699</v>
      </c>
      <c r="G11371">
        <v>123.39372499999899</v>
      </c>
    </row>
    <row r="11372" spans="1:7" x14ac:dyDescent="0.25">
      <c r="A11372">
        <v>113.8</v>
      </c>
      <c r="B11372">
        <v>3.7748415470123202</v>
      </c>
      <c r="C11372">
        <v>11.3190517425537</v>
      </c>
      <c r="D11372">
        <v>3.7748415470123202</v>
      </c>
      <c r="E11372">
        <v>32.045722395077298</v>
      </c>
      <c r="F11372">
        <v>245.336663805077</v>
      </c>
      <c r="G11372">
        <v>123.40372499999999</v>
      </c>
    </row>
    <row r="11373" spans="1:7" x14ac:dyDescent="0.25">
      <c r="A11373">
        <v>113.81</v>
      </c>
      <c r="B11373">
        <v>3.7751770019531201</v>
      </c>
      <c r="C11373">
        <v>11.319597244262599</v>
      </c>
      <c r="D11373">
        <v>3.7751770019531201</v>
      </c>
      <c r="E11373">
        <v>32.046057850018101</v>
      </c>
      <c r="F11373">
        <v>245.33699926001799</v>
      </c>
      <c r="G11373">
        <v>123.413725</v>
      </c>
    </row>
    <row r="11374" spans="1:7" x14ac:dyDescent="0.25">
      <c r="A11374">
        <v>113.819999999999</v>
      </c>
      <c r="B11374">
        <v>3.7755000591278001</v>
      </c>
      <c r="C11374">
        <v>11.320720672607401</v>
      </c>
      <c r="D11374">
        <v>3.7755000591278001</v>
      </c>
      <c r="E11374">
        <v>32.046380907192798</v>
      </c>
      <c r="F11374">
        <v>245.33732231719199</v>
      </c>
      <c r="G11374">
        <v>123.423724999999</v>
      </c>
    </row>
    <row r="11375" spans="1:7" x14ac:dyDescent="0.25">
      <c r="A11375">
        <v>113.829999999999</v>
      </c>
      <c r="B11375">
        <v>3.7758204936981201</v>
      </c>
      <c r="C11375">
        <v>11.321139335632299</v>
      </c>
      <c r="D11375">
        <v>3.7758204936981201</v>
      </c>
      <c r="E11375">
        <v>32.046701341763097</v>
      </c>
      <c r="F11375">
        <v>245.33764275176301</v>
      </c>
      <c r="G11375">
        <v>123.433724999999</v>
      </c>
    </row>
    <row r="11376" spans="1:7" x14ac:dyDescent="0.25">
      <c r="A11376">
        <v>113.84</v>
      </c>
      <c r="B11376">
        <v>3.7761106491088801</v>
      </c>
      <c r="C11376">
        <v>11.3207330703735</v>
      </c>
      <c r="D11376">
        <v>3.7761106491088801</v>
      </c>
      <c r="E11376">
        <v>32.046991497173899</v>
      </c>
      <c r="F11376">
        <v>245.33793290717301</v>
      </c>
      <c r="G11376">
        <v>123.443725</v>
      </c>
    </row>
    <row r="11377" spans="1:7" x14ac:dyDescent="0.25">
      <c r="A11377">
        <v>113.85</v>
      </c>
      <c r="B11377">
        <v>3.7763879299163801</v>
      </c>
      <c r="C11377">
        <v>11.3204898834228</v>
      </c>
      <c r="D11377">
        <v>3.7763879299163801</v>
      </c>
      <c r="E11377">
        <v>32.047268777981401</v>
      </c>
      <c r="F11377">
        <v>245.33821018798099</v>
      </c>
      <c r="G11377">
        <v>123.45372500000001</v>
      </c>
    </row>
    <row r="11378" spans="1:7" x14ac:dyDescent="0.25">
      <c r="A11378">
        <v>113.859999999999</v>
      </c>
      <c r="B11378">
        <v>3.77664995193481</v>
      </c>
      <c r="C11378">
        <v>11.3201427459716</v>
      </c>
      <c r="D11378">
        <v>3.77664995193481</v>
      </c>
      <c r="E11378">
        <v>32.047530799999798</v>
      </c>
      <c r="F11378">
        <v>245.338472209999</v>
      </c>
      <c r="G11378">
        <v>123.463724999999</v>
      </c>
    </row>
    <row r="11379" spans="1:7" x14ac:dyDescent="0.25">
      <c r="A11379">
        <v>113.869999999999</v>
      </c>
      <c r="B11379">
        <v>3.7769682407379102</v>
      </c>
      <c r="C11379">
        <v>11.3203210830688</v>
      </c>
      <c r="D11379">
        <v>3.7769682407379102</v>
      </c>
      <c r="E11379">
        <v>32.047849088802899</v>
      </c>
      <c r="F11379">
        <v>245.33879049880201</v>
      </c>
      <c r="G11379">
        <v>123.47372499999901</v>
      </c>
    </row>
    <row r="11380" spans="1:7" x14ac:dyDescent="0.25">
      <c r="A11380">
        <v>113.88</v>
      </c>
      <c r="B11380">
        <v>3.7773051261901802</v>
      </c>
      <c r="C11380">
        <v>11.3203134536743</v>
      </c>
      <c r="D11380">
        <v>3.7773051261901802</v>
      </c>
      <c r="E11380">
        <v>32.048185974255198</v>
      </c>
      <c r="F11380">
        <v>245.33912738425499</v>
      </c>
      <c r="G11380">
        <v>123.48372500000001</v>
      </c>
    </row>
    <row r="11381" spans="1:7" x14ac:dyDescent="0.25">
      <c r="A11381">
        <v>113.89</v>
      </c>
      <c r="B11381">
        <v>3.7776405811309801</v>
      </c>
      <c r="C11381">
        <v>11.3212985992431</v>
      </c>
      <c r="D11381">
        <v>3.7776405811309801</v>
      </c>
      <c r="E11381">
        <v>32.048521429196001</v>
      </c>
      <c r="F11381">
        <v>245.33946283919599</v>
      </c>
      <c r="G11381">
        <v>123.493725</v>
      </c>
    </row>
    <row r="11382" spans="1:7" x14ac:dyDescent="0.25">
      <c r="A11382">
        <v>113.899999999999</v>
      </c>
      <c r="B11382">
        <v>3.77796030044555</v>
      </c>
      <c r="C11382">
        <v>11.320583343505801</v>
      </c>
      <c r="D11382">
        <v>3.77796030044555</v>
      </c>
      <c r="E11382">
        <v>32.048841148510597</v>
      </c>
      <c r="F11382">
        <v>245.33978255851</v>
      </c>
      <c r="G11382">
        <v>123.50372499999899</v>
      </c>
    </row>
    <row r="11383" spans="1:7" x14ac:dyDescent="0.25">
      <c r="A11383">
        <v>113.909999999999</v>
      </c>
      <c r="B11383">
        <v>3.7782523632049498</v>
      </c>
      <c r="C11383">
        <v>11.3207426071166</v>
      </c>
      <c r="D11383">
        <v>3.7782523632049498</v>
      </c>
      <c r="E11383">
        <v>32.049133211269996</v>
      </c>
      <c r="F11383">
        <v>245.340074621269</v>
      </c>
      <c r="G11383">
        <v>123.513724999999</v>
      </c>
    </row>
    <row r="11384" spans="1:7" x14ac:dyDescent="0.25">
      <c r="A11384">
        <v>113.92</v>
      </c>
      <c r="B11384">
        <v>3.7785544395446702</v>
      </c>
      <c r="C11384">
        <v>11.319931983947701</v>
      </c>
      <c r="D11384">
        <v>3.7785544395446702</v>
      </c>
      <c r="E11384">
        <v>32.049435287609697</v>
      </c>
      <c r="F11384">
        <v>245.340376697609</v>
      </c>
      <c r="G11384">
        <v>123.523725</v>
      </c>
    </row>
    <row r="11385" spans="1:7" x14ac:dyDescent="0.25">
      <c r="A11385">
        <v>113.93</v>
      </c>
      <c r="B11385">
        <v>3.7789065837860099</v>
      </c>
      <c r="C11385">
        <v>11.320083618164</v>
      </c>
      <c r="D11385">
        <v>3.7789065837860099</v>
      </c>
      <c r="E11385">
        <v>32.049787431851001</v>
      </c>
      <c r="F11385">
        <v>245.34072884185099</v>
      </c>
      <c r="G11385">
        <v>123.533725</v>
      </c>
    </row>
    <row r="11386" spans="1:7" x14ac:dyDescent="0.25">
      <c r="A11386">
        <v>113.939999999999</v>
      </c>
      <c r="B11386">
        <v>3.7792477607727002</v>
      </c>
      <c r="C11386">
        <v>11.319587707519499</v>
      </c>
      <c r="D11386">
        <v>3.7792477607727002</v>
      </c>
      <c r="E11386">
        <v>32.050128608837703</v>
      </c>
      <c r="F11386">
        <v>245.341070018837</v>
      </c>
      <c r="G11386">
        <v>123.543724999999</v>
      </c>
    </row>
    <row r="11387" spans="1:7" x14ac:dyDescent="0.25">
      <c r="A11387">
        <v>113.94999999999899</v>
      </c>
      <c r="B11387">
        <v>3.7795655727386399</v>
      </c>
      <c r="C11387">
        <v>11.319848060607899</v>
      </c>
      <c r="D11387">
        <v>3.7795655727386399</v>
      </c>
      <c r="E11387">
        <v>32.050446420803603</v>
      </c>
      <c r="F11387">
        <v>245.341387830803</v>
      </c>
      <c r="G11387">
        <v>123.55372499999901</v>
      </c>
    </row>
    <row r="11388" spans="1:7" x14ac:dyDescent="0.25">
      <c r="A11388">
        <v>113.96</v>
      </c>
      <c r="B11388">
        <v>3.7798540592193599</v>
      </c>
      <c r="C11388">
        <v>11.320411682128899</v>
      </c>
      <c r="D11388">
        <v>3.7798540592193599</v>
      </c>
      <c r="E11388">
        <v>32.050734907284401</v>
      </c>
      <c r="F11388">
        <v>245.341676317284</v>
      </c>
      <c r="G11388">
        <v>123.563724999999</v>
      </c>
    </row>
    <row r="11389" spans="1:7" x14ac:dyDescent="0.25">
      <c r="A11389">
        <v>113.97</v>
      </c>
      <c r="B11389">
        <v>3.7801651954650799</v>
      </c>
      <c r="C11389">
        <v>11.321495056152299</v>
      </c>
      <c r="D11389">
        <v>3.7801651954650799</v>
      </c>
      <c r="E11389">
        <v>32.0510460435301</v>
      </c>
      <c r="F11389">
        <v>245.34198745353001</v>
      </c>
      <c r="G11389">
        <v>123.573725</v>
      </c>
    </row>
    <row r="11390" spans="1:7" x14ac:dyDescent="0.25">
      <c r="A11390">
        <v>113.979999999999</v>
      </c>
      <c r="B11390">
        <v>3.7805037498474099</v>
      </c>
      <c r="C11390">
        <v>11.3210916519165</v>
      </c>
      <c r="D11390">
        <v>3.7805037498474099</v>
      </c>
      <c r="E11390">
        <v>32.051384597912403</v>
      </c>
      <c r="F11390">
        <v>245.34232600791199</v>
      </c>
      <c r="G11390">
        <v>123.58372499999901</v>
      </c>
    </row>
    <row r="11391" spans="1:7" x14ac:dyDescent="0.25">
      <c r="A11391">
        <v>113.989999999999</v>
      </c>
      <c r="B11391">
        <v>3.7808191776275599</v>
      </c>
      <c r="C11391">
        <v>11.321083068847599</v>
      </c>
      <c r="D11391">
        <v>3.7808191776275599</v>
      </c>
      <c r="E11391">
        <v>32.051700025692597</v>
      </c>
      <c r="F11391">
        <v>245.342641435692</v>
      </c>
      <c r="G11391">
        <v>123.593724999999</v>
      </c>
    </row>
    <row r="11392" spans="1:7" x14ac:dyDescent="0.25">
      <c r="A11392">
        <v>114</v>
      </c>
      <c r="B11392">
        <v>3.7811357975006099</v>
      </c>
      <c r="C11392">
        <v>11.3220682144165</v>
      </c>
      <c r="D11392">
        <v>3.7811357975006099</v>
      </c>
      <c r="E11392">
        <v>32.052016645565601</v>
      </c>
      <c r="F11392">
        <v>245.34295805556499</v>
      </c>
      <c r="G11392">
        <v>123.603724999999</v>
      </c>
    </row>
    <row r="11393" spans="1:7" x14ac:dyDescent="0.25">
      <c r="A11393">
        <v>114.01</v>
      </c>
      <c r="B11393">
        <v>3.7814826965332</v>
      </c>
      <c r="C11393">
        <v>11.3221473693847</v>
      </c>
      <c r="D11393">
        <v>3.7814826965332</v>
      </c>
      <c r="E11393">
        <v>32.052363544598201</v>
      </c>
      <c r="F11393">
        <v>245.34330495459801</v>
      </c>
      <c r="G11393">
        <v>123.613725</v>
      </c>
    </row>
    <row r="11394" spans="1:7" x14ac:dyDescent="0.25">
      <c r="A11394">
        <v>114.019999999999</v>
      </c>
      <c r="B11394">
        <v>3.78182625770568</v>
      </c>
      <c r="C11394">
        <v>11.323126792907701</v>
      </c>
      <c r="D11394">
        <v>3.78182625770568</v>
      </c>
      <c r="E11394">
        <v>32.0527071057707</v>
      </c>
      <c r="F11394">
        <v>245.34364851577001</v>
      </c>
      <c r="G11394">
        <v>123.623724999999</v>
      </c>
    </row>
    <row r="11395" spans="1:7" x14ac:dyDescent="0.25">
      <c r="A11395">
        <v>114.02999999999901</v>
      </c>
      <c r="B11395">
        <v>3.7821702957153298</v>
      </c>
      <c r="C11395">
        <v>11.323015213012599</v>
      </c>
      <c r="D11395">
        <v>3.7821702957153298</v>
      </c>
      <c r="E11395">
        <v>32.053051143780301</v>
      </c>
      <c r="F11395">
        <v>245.34399255378</v>
      </c>
      <c r="G11395">
        <v>123.633724999999</v>
      </c>
    </row>
    <row r="11396" spans="1:7" x14ac:dyDescent="0.25">
      <c r="A11396">
        <v>114.039999999999</v>
      </c>
      <c r="B11396">
        <v>3.78248667716979</v>
      </c>
      <c r="C11396">
        <v>11.323605537414499</v>
      </c>
      <c r="D11396">
        <v>3.78248667716979</v>
      </c>
      <c r="E11396">
        <v>32.053367525234798</v>
      </c>
      <c r="F11396">
        <v>245.34430893523401</v>
      </c>
      <c r="G11396">
        <v>123.64372499999899</v>
      </c>
    </row>
    <row r="11397" spans="1:7" x14ac:dyDescent="0.25">
      <c r="A11397">
        <v>114.05</v>
      </c>
      <c r="B11397">
        <v>3.7827959060668901</v>
      </c>
      <c r="C11397">
        <v>11.3241968154907</v>
      </c>
      <c r="D11397">
        <v>3.7827959060668901</v>
      </c>
      <c r="E11397">
        <v>32.053676754131899</v>
      </c>
      <c r="F11397">
        <v>245.34461816413099</v>
      </c>
      <c r="G11397">
        <v>123.65372499999999</v>
      </c>
    </row>
    <row r="11398" spans="1:7" x14ac:dyDescent="0.25">
      <c r="A11398">
        <v>114.06</v>
      </c>
      <c r="B11398">
        <v>3.7831461429595898</v>
      </c>
      <c r="C11398">
        <v>11.3244199752807</v>
      </c>
      <c r="D11398">
        <v>3.7831461429595898</v>
      </c>
      <c r="E11398">
        <v>32.0540269910246</v>
      </c>
      <c r="F11398">
        <v>245.344968401024</v>
      </c>
      <c r="G11398">
        <v>123.663725</v>
      </c>
    </row>
    <row r="11399" spans="1:7" x14ac:dyDescent="0.25">
      <c r="A11399">
        <v>114.069999999999</v>
      </c>
      <c r="B11399">
        <v>3.7834875583648602</v>
      </c>
      <c r="C11399">
        <v>11.324378967285099</v>
      </c>
      <c r="D11399">
        <v>3.7834875583648602</v>
      </c>
      <c r="E11399">
        <v>32.054368406429901</v>
      </c>
      <c r="F11399">
        <v>245.34530981642899</v>
      </c>
      <c r="G11399">
        <v>123.673724999999</v>
      </c>
    </row>
    <row r="11400" spans="1:7" x14ac:dyDescent="0.25">
      <c r="A11400">
        <v>114.079999999999</v>
      </c>
      <c r="B11400">
        <v>3.7837955951690598</v>
      </c>
      <c r="C11400">
        <v>11.326271057128899</v>
      </c>
      <c r="D11400">
        <v>3.7837955951690598</v>
      </c>
      <c r="E11400">
        <v>32.054676443234101</v>
      </c>
      <c r="F11400">
        <v>245.34561785323399</v>
      </c>
      <c r="G11400">
        <v>123.683724999999</v>
      </c>
    </row>
    <row r="11401" spans="1:7" x14ac:dyDescent="0.25">
      <c r="A11401">
        <v>114.09</v>
      </c>
      <c r="B11401">
        <v>3.7841155529022199</v>
      </c>
      <c r="C11401">
        <v>11.326560020446699</v>
      </c>
      <c r="D11401">
        <v>3.7841155529022199</v>
      </c>
      <c r="E11401">
        <v>32.054996400967198</v>
      </c>
      <c r="F11401">
        <v>245.345937810967</v>
      </c>
      <c r="G11401">
        <v>123.693725</v>
      </c>
    </row>
    <row r="11402" spans="1:7" x14ac:dyDescent="0.25">
      <c r="A11402">
        <v>114.1</v>
      </c>
      <c r="B11402">
        <v>3.78446221351623</v>
      </c>
      <c r="C11402">
        <v>11.3274116516113</v>
      </c>
      <c r="D11402">
        <v>3.78446221351623</v>
      </c>
      <c r="E11402">
        <v>32.055343061581198</v>
      </c>
      <c r="F11402">
        <v>245.34628447158099</v>
      </c>
      <c r="G11402">
        <v>123.70372500000001</v>
      </c>
    </row>
    <row r="11403" spans="1:7" x14ac:dyDescent="0.25">
      <c r="A11403">
        <v>114.109999999999</v>
      </c>
      <c r="B11403">
        <v>3.7847974300384499</v>
      </c>
      <c r="C11403">
        <v>11.327446937561</v>
      </c>
      <c r="D11403">
        <v>3.7847974300384499</v>
      </c>
      <c r="E11403">
        <v>32.0556782781034</v>
      </c>
      <c r="F11403">
        <v>245.346619688103</v>
      </c>
      <c r="G11403">
        <v>123.713724999999</v>
      </c>
    </row>
    <row r="11404" spans="1:7" x14ac:dyDescent="0.25">
      <c r="A11404">
        <v>114.119999999999</v>
      </c>
      <c r="B11404">
        <v>3.78512406349182</v>
      </c>
      <c r="C11404">
        <v>11.3270196914672</v>
      </c>
      <c r="D11404">
        <v>3.78512406349182</v>
      </c>
      <c r="E11404">
        <v>32.056004911556798</v>
      </c>
      <c r="F11404">
        <v>245.346946321556</v>
      </c>
      <c r="G11404">
        <v>123.72372499999901</v>
      </c>
    </row>
    <row r="11405" spans="1:7" x14ac:dyDescent="0.25">
      <c r="A11405">
        <v>114.13</v>
      </c>
      <c r="B11405">
        <v>3.78542160987854</v>
      </c>
      <c r="C11405">
        <v>11.3285160064697</v>
      </c>
      <c r="D11405">
        <v>3.78542160987854</v>
      </c>
      <c r="E11405">
        <v>32.056302457943502</v>
      </c>
      <c r="F11405">
        <v>245.34724386794301</v>
      </c>
      <c r="G11405">
        <v>123.73372500000001</v>
      </c>
    </row>
    <row r="11406" spans="1:7" x14ac:dyDescent="0.25">
      <c r="A11406">
        <v>114.14</v>
      </c>
      <c r="B11406">
        <v>3.7857637405395499</v>
      </c>
      <c r="C11406">
        <v>11.328873634338301</v>
      </c>
      <c r="D11406">
        <v>3.7857637405395499</v>
      </c>
      <c r="E11406">
        <v>32.056644588604499</v>
      </c>
      <c r="F11406">
        <v>245.34758599860399</v>
      </c>
      <c r="G11406">
        <v>123.743725</v>
      </c>
    </row>
    <row r="11407" spans="1:7" x14ac:dyDescent="0.25">
      <c r="A11407">
        <v>114.149999999999</v>
      </c>
      <c r="B11407">
        <v>3.7860970497131299</v>
      </c>
      <c r="C11407">
        <v>11.3291873931884</v>
      </c>
      <c r="D11407">
        <v>3.7860970497131299</v>
      </c>
      <c r="E11407">
        <v>32.056977897778097</v>
      </c>
      <c r="F11407">
        <v>245.347919307778</v>
      </c>
      <c r="G11407">
        <v>123.75372499999899</v>
      </c>
    </row>
    <row r="11408" spans="1:7" x14ac:dyDescent="0.25">
      <c r="A11408">
        <v>114.159999999999</v>
      </c>
      <c r="B11408">
        <v>3.7864189147949201</v>
      </c>
      <c r="C11408">
        <v>11.328940391540501</v>
      </c>
      <c r="D11408">
        <v>3.7864189147949201</v>
      </c>
      <c r="E11408">
        <v>32.057299762859898</v>
      </c>
      <c r="F11408">
        <v>245.34824117285899</v>
      </c>
      <c r="G11408">
        <v>123.763724999999</v>
      </c>
    </row>
    <row r="11409" spans="1:7" x14ac:dyDescent="0.25">
      <c r="A11409">
        <v>114.17</v>
      </c>
      <c r="B11409">
        <v>3.7867372035980198</v>
      </c>
      <c r="C11409">
        <v>11.3297910690307</v>
      </c>
      <c r="D11409">
        <v>3.7867372035980198</v>
      </c>
      <c r="E11409">
        <v>32.057618051662999</v>
      </c>
      <c r="F11409">
        <v>245.348559461663</v>
      </c>
      <c r="G11409">
        <v>123.773725</v>
      </c>
    </row>
    <row r="11410" spans="1:7" x14ac:dyDescent="0.25">
      <c r="A11410">
        <v>114.18</v>
      </c>
      <c r="B11410">
        <v>3.7870838642120299</v>
      </c>
      <c r="C11410">
        <v>11.330706596374499</v>
      </c>
      <c r="D11410">
        <v>3.7870838642120299</v>
      </c>
      <c r="E11410">
        <v>32.057964712276998</v>
      </c>
      <c r="F11410">
        <v>245.34890612227699</v>
      </c>
      <c r="G11410">
        <v>123.783725</v>
      </c>
    </row>
    <row r="11411" spans="1:7" x14ac:dyDescent="0.25">
      <c r="A11411">
        <v>114.189999999999</v>
      </c>
      <c r="B11411">
        <v>3.7874388694763099</v>
      </c>
      <c r="C11411">
        <v>11.331284523010201</v>
      </c>
      <c r="D11411">
        <v>3.7874388694763099</v>
      </c>
      <c r="E11411">
        <v>32.058319717541302</v>
      </c>
      <c r="F11411">
        <v>245.34926112754101</v>
      </c>
      <c r="G11411">
        <v>123.793724999999</v>
      </c>
    </row>
    <row r="11412" spans="1:7" x14ac:dyDescent="0.25">
      <c r="A11412">
        <v>114.19999999999899</v>
      </c>
      <c r="B11412">
        <v>3.7877843379974299</v>
      </c>
      <c r="C11412">
        <v>11.3306217193603</v>
      </c>
      <c r="D11412">
        <v>3.7877843379974299</v>
      </c>
      <c r="E11412">
        <v>32.058665186062399</v>
      </c>
      <c r="F11412">
        <v>245.34960659606199</v>
      </c>
      <c r="G11412">
        <v>123.80372499999901</v>
      </c>
    </row>
    <row r="11413" spans="1:7" x14ac:dyDescent="0.25">
      <c r="A11413">
        <v>114.21</v>
      </c>
      <c r="B11413">
        <v>3.78809642791748</v>
      </c>
      <c r="C11413">
        <v>11.331555366516101</v>
      </c>
      <c r="D11413">
        <v>3.78809642791748</v>
      </c>
      <c r="E11413">
        <v>32.0589772759825</v>
      </c>
      <c r="F11413">
        <v>245.349918685982</v>
      </c>
      <c r="G11413">
        <v>123.813724999999</v>
      </c>
    </row>
    <row r="11414" spans="1:7" x14ac:dyDescent="0.25">
      <c r="A11414">
        <v>114.22</v>
      </c>
      <c r="B11414">
        <v>3.78840804100036</v>
      </c>
      <c r="C11414">
        <v>11.3330688476562</v>
      </c>
      <c r="D11414">
        <v>3.78840804100036</v>
      </c>
      <c r="E11414">
        <v>32.0592888890654</v>
      </c>
      <c r="F11414">
        <v>245.350230299065</v>
      </c>
      <c r="G11414">
        <v>123.823725</v>
      </c>
    </row>
    <row r="11415" spans="1:7" x14ac:dyDescent="0.25">
      <c r="A11415">
        <v>114.229999999999</v>
      </c>
      <c r="B11415">
        <v>3.7887711524963299</v>
      </c>
      <c r="C11415">
        <v>11.333909034729</v>
      </c>
      <c r="D11415">
        <v>3.7887711524963299</v>
      </c>
      <c r="E11415">
        <v>32.0596520005613</v>
      </c>
      <c r="F11415">
        <v>245.350593410561</v>
      </c>
      <c r="G11415">
        <v>123.83372499999901</v>
      </c>
    </row>
    <row r="11416" spans="1:7" x14ac:dyDescent="0.25">
      <c r="A11416">
        <v>114.239999999999</v>
      </c>
      <c r="B11416">
        <v>3.78911900520324</v>
      </c>
      <c r="C11416">
        <v>11.335613250732401</v>
      </c>
      <c r="D11416">
        <v>3.78911900520324</v>
      </c>
      <c r="E11416">
        <v>32.059999853268202</v>
      </c>
      <c r="F11416">
        <v>245.350941263268</v>
      </c>
      <c r="G11416">
        <v>123.843724999999</v>
      </c>
    </row>
    <row r="11417" spans="1:7" x14ac:dyDescent="0.25">
      <c r="A11417">
        <v>114.25</v>
      </c>
      <c r="B11417">
        <v>3.7894687652587802</v>
      </c>
      <c r="C11417">
        <v>11.336573600769</v>
      </c>
      <c r="D11417">
        <v>3.7894687652587802</v>
      </c>
      <c r="E11417">
        <v>32.060349613323801</v>
      </c>
      <c r="F11417">
        <v>245.351291023323</v>
      </c>
      <c r="G11417">
        <v>123.853724999999</v>
      </c>
    </row>
    <row r="11418" spans="1:7" x14ac:dyDescent="0.25">
      <c r="A11418">
        <v>114.26</v>
      </c>
      <c r="B11418">
        <v>3.7898070812225302</v>
      </c>
      <c r="C11418">
        <v>11.3379154205322</v>
      </c>
      <c r="D11418">
        <v>3.7898070812225302</v>
      </c>
      <c r="E11418">
        <v>32.060687929287504</v>
      </c>
      <c r="F11418">
        <v>245.351629339287</v>
      </c>
      <c r="G11418">
        <v>123.863725</v>
      </c>
    </row>
    <row r="11419" spans="1:7" x14ac:dyDescent="0.25">
      <c r="A11419">
        <v>114.269999999999</v>
      </c>
      <c r="B11419">
        <v>3.79012775421142</v>
      </c>
      <c r="C11419">
        <v>11.338394165039</v>
      </c>
      <c r="D11419">
        <v>3.79012775421142</v>
      </c>
      <c r="E11419">
        <v>32.061008602276402</v>
      </c>
      <c r="F11419">
        <v>245.35195001227601</v>
      </c>
      <c r="G11419">
        <v>123.873724999999</v>
      </c>
    </row>
    <row r="11420" spans="1:7" x14ac:dyDescent="0.25">
      <c r="A11420">
        <v>114.27999999999901</v>
      </c>
      <c r="B11420">
        <v>3.7904775142669598</v>
      </c>
      <c r="C11420">
        <v>11.338242530822701</v>
      </c>
      <c r="D11420">
        <v>3.7904775142669598</v>
      </c>
      <c r="E11420">
        <v>32.061358362332001</v>
      </c>
      <c r="F11420">
        <v>245.352299772332</v>
      </c>
      <c r="G11420">
        <v>123.883724999999</v>
      </c>
    </row>
    <row r="11421" spans="1:7" x14ac:dyDescent="0.25">
      <c r="A11421">
        <v>114.289999999999</v>
      </c>
      <c r="B11421">
        <v>3.79086017608642</v>
      </c>
      <c r="C11421">
        <v>11.338940620422299</v>
      </c>
      <c r="D11421">
        <v>3.79086017608642</v>
      </c>
      <c r="E11421">
        <v>32.061741024151402</v>
      </c>
      <c r="F11421">
        <v>245.35268243415101</v>
      </c>
      <c r="G11421">
        <v>123.89372499999899</v>
      </c>
    </row>
    <row r="11422" spans="1:7" x14ac:dyDescent="0.25">
      <c r="A11422">
        <v>114.3</v>
      </c>
      <c r="B11422">
        <v>3.7912337779998699</v>
      </c>
      <c r="C11422">
        <v>11.340150833129799</v>
      </c>
      <c r="D11422">
        <v>3.7912337779998699</v>
      </c>
      <c r="E11422">
        <v>32.062114626064897</v>
      </c>
      <c r="F11422">
        <v>245.353056036064</v>
      </c>
      <c r="G11422">
        <v>123.90372499999999</v>
      </c>
    </row>
    <row r="11423" spans="1:7" x14ac:dyDescent="0.25">
      <c r="A11423">
        <v>114.31</v>
      </c>
      <c r="B11423">
        <v>3.7915785312652499</v>
      </c>
      <c r="C11423">
        <v>11.341586112976</v>
      </c>
      <c r="D11423">
        <v>3.7915785312652499</v>
      </c>
      <c r="E11423">
        <v>32.062459379330299</v>
      </c>
      <c r="F11423">
        <v>245.35340078933001</v>
      </c>
      <c r="G11423">
        <v>123.913725</v>
      </c>
    </row>
    <row r="11424" spans="1:7" x14ac:dyDescent="0.25">
      <c r="A11424">
        <v>114.319999999999</v>
      </c>
      <c r="B11424">
        <v>3.7919461727142298</v>
      </c>
      <c r="C11424">
        <v>11.3429622650146</v>
      </c>
      <c r="D11424">
        <v>3.7919461727142298</v>
      </c>
      <c r="E11424">
        <v>32.062827020779203</v>
      </c>
      <c r="F11424">
        <v>245.35376843077901</v>
      </c>
      <c r="G11424">
        <v>123.923724999999</v>
      </c>
    </row>
    <row r="11425" spans="1:7" x14ac:dyDescent="0.25">
      <c r="A11425">
        <v>114.329999999999</v>
      </c>
      <c r="B11425">
        <v>3.7922916412353498</v>
      </c>
      <c r="C11425">
        <v>11.3441152572631</v>
      </c>
      <c r="D11425">
        <v>3.7922916412353498</v>
      </c>
      <c r="E11425">
        <v>32.0631724893003</v>
      </c>
      <c r="F11425">
        <v>245.35411389929999</v>
      </c>
      <c r="G11425">
        <v>123.933724999999</v>
      </c>
    </row>
    <row r="11426" spans="1:7" x14ac:dyDescent="0.25">
      <c r="A11426">
        <v>114.34</v>
      </c>
      <c r="B11426">
        <v>3.79264235496521</v>
      </c>
      <c r="C11426">
        <v>11.3446903228759</v>
      </c>
      <c r="D11426">
        <v>3.79264235496521</v>
      </c>
      <c r="E11426">
        <v>32.063523203030201</v>
      </c>
      <c r="F11426">
        <v>245.35446461302999</v>
      </c>
      <c r="G11426">
        <v>123.943725</v>
      </c>
    </row>
    <row r="11427" spans="1:7" x14ac:dyDescent="0.25">
      <c r="A11427">
        <v>114.35</v>
      </c>
      <c r="B11427">
        <v>3.7930035591125399</v>
      </c>
      <c r="C11427">
        <v>11.34579372406</v>
      </c>
      <c r="D11427">
        <v>3.7930035591125399</v>
      </c>
      <c r="E11427">
        <v>32.063884407177497</v>
      </c>
      <c r="F11427">
        <v>245.35482581717699</v>
      </c>
      <c r="G11427">
        <v>123.95372500000001</v>
      </c>
    </row>
    <row r="11428" spans="1:7" x14ac:dyDescent="0.25">
      <c r="A11428">
        <v>114.359999999999</v>
      </c>
      <c r="B11428">
        <v>3.7933866977691602</v>
      </c>
      <c r="C11428">
        <v>11.3470115661621</v>
      </c>
      <c r="D11428">
        <v>3.7933866977691602</v>
      </c>
      <c r="E11428">
        <v>32.064267545834198</v>
      </c>
      <c r="F11428">
        <v>245.355208955834</v>
      </c>
      <c r="G11428">
        <v>123.963724999999</v>
      </c>
    </row>
    <row r="11429" spans="1:7" x14ac:dyDescent="0.25">
      <c r="A11429">
        <v>114.369999999999</v>
      </c>
      <c r="B11429">
        <v>3.7937541007995601</v>
      </c>
      <c r="C11429">
        <v>11.348268508911101</v>
      </c>
      <c r="D11429">
        <v>3.7937541007995601</v>
      </c>
      <c r="E11429">
        <v>32.064634948864601</v>
      </c>
      <c r="F11429">
        <v>245.355576358864</v>
      </c>
      <c r="G11429">
        <v>123.97372499999901</v>
      </c>
    </row>
    <row r="11430" spans="1:7" x14ac:dyDescent="0.25">
      <c r="A11430">
        <v>114.38</v>
      </c>
      <c r="B11430">
        <v>3.7941336631774898</v>
      </c>
      <c r="C11430">
        <v>11.351065635681101</v>
      </c>
      <c r="D11430">
        <v>3.7941336631774898</v>
      </c>
      <c r="E11430">
        <v>32.065014511242502</v>
      </c>
      <c r="F11430">
        <v>245.35595592124201</v>
      </c>
      <c r="G11430">
        <v>123.98372500000001</v>
      </c>
    </row>
    <row r="11431" spans="1:7" x14ac:dyDescent="0.25">
      <c r="A11431">
        <v>114.39</v>
      </c>
      <c r="B11431">
        <v>3.7945079803466699</v>
      </c>
      <c r="C11431">
        <v>11.3524360656738</v>
      </c>
      <c r="D11431">
        <v>3.7945079803466699</v>
      </c>
      <c r="E11431">
        <v>32.065388828411699</v>
      </c>
      <c r="F11431">
        <v>245.356330238411</v>
      </c>
      <c r="G11431">
        <v>123.993725</v>
      </c>
    </row>
    <row r="11432" spans="1:7" x14ac:dyDescent="0.25">
      <c r="A11432">
        <v>114.399999999999</v>
      </c>
      <c r="B11432">
        <v>3.7948827743530198</v>
      </c>
      <c r="C11432">
        <v>11.3544359207153</v>
      </c>
      <c r="D11432">
        <v>3.7948827743530198</v>
      </c>
      <c r="E11432">
        <v>32.065763622417997</v>
      </c>
      <c r="F11432">
        <v>245.35670503241801</v>
      </c>
      <c r="G11432">
        <v>124.00372499999899</v>
      </c>
    </row>
    <row r="11433" spans="1:7" x14ac:dyDescent="0.25">
      <c r="A11433">
        <v>114.409999999999</v>
      </c>
      <c r="B11433">
        <v>3.7952570915222101</v>
      </c>
      <c r="C11433">
        <v>11.3553400039672</v>
      </c>
      <c r="D11433">
        <v>3.7952570915222101</v>
      </c>
      <c r="E11433">
        <v>32.0661379395872</v>
      </c>
      <c r="F11433">
        <v>245.357079349587</v>
      </c>
      <c r="G11433">
        <v>124.013724999999</v>
      </c>
    </row>
    <row r="11434" spans="1:7" x14ac:dyDescent="0.25">
      <c r="A11434">
        <v>114.42</v>
      </c>
      <c r="B11434">
        <v>3.7956283092498699</v>
      </c>
      <c r="C11434">
        <v>11.3561477661132</v>
      </c>
      <c r="D11434">
        <v>3.7956283092498699</v>
      </c>
      <c r="E11434">
        <v>32.066509157314897</v>
      </c>
      <c r="F11434">
        <v>245.357450567314</v>
      </c>
      <c r="G11434">
        <v>124.023725</v>
      </c>
    </row>
    <row r="11435" spans="1:7" x14ac:dyDescent="0.25">
      <c r="A11435">
        <v>114.43</v>
      </c>
      <c r="B11435">
        <v>3.79598665237426</v>
      </c>
      <c r="C11435">
        <v>11.357479095458901</v>
      </c>
      <c r="D11435">
        <v>3.79598665237426</v>
      </c>
      <c r="E11435">
        <v>32.066867500439301</v>
      </c>
      <c r="F11435">
        <v>245.35780891043899</v>
      </c>
      <c r="G11435">
        <v>124.033725</v>
      </c>
    </row>
    <row r="11436" spans="1:7" x14ac:dyDescent="0.25">
      <c r="A11436">
        <v>114.439999999999</v>
      </c>
      <c r="B11436">
        <v>3.79633164405822</v>
      </c>
      <c r="C11436">
        <v>11.358680725097599</v>
      </c>
      <c r="D11436">
        <v>3.79633164405822</v>
      </c>
      <c r="E11436">
        <v>32.067212492123197</v>
      </c>
      <c r="F11436">
        <v>245.35815390212301</v>
      </c>
      <c r="G11436">
        <v>124.043724999999</v>
      </c>
    </row>
    <row r="11437" spans="1:7" x14ac:dyDescent="0.25">
      <c r="A11437">
        <v>114.44999999999899</v>
      </c>
      <c r="B11437">
        <v>3.79673051834106</v>
      </c>
      <c r="C11437">
        <v>11.3591537475585</v>
      </c>
      <c r="D11437">
        <v>3.79673051834106</v>
      </c>
      <c r="E11437">
        <v>32.067611366406098</v>
      </c>
      <c r="F11437">
        <v>245.35855277640599</v>
      </c>
      <c r="G11437">
        <v>124.05372499999901</v>
      </c>
    </row>
    <row r="11438" spans="1:7" x14ac:dyDescent="0.25">
      <c r="A11438">
        <v>114.46</v>
      </c>
      <c r="B11438">
        <v>3.7970886230468701</v>
      </c>
      <c r="C11438">
        <v>11.3612775802612</v>
      </c>
      <c r="D11438">
        <v>3.7970886230468701</v>
      </c>
      <c r="E11438">
        <v>32.067969471111901</v>
      </c>
      <c r="F11438">
        <v>245.358910881111</v>
      </c>
      <c r="G11438">
        <v>124.063724999999</v>
      </c>
    </row>
    <row r="11439" spans="1:7" x14ac:dyDescent="0.25">
      <c r="A11439">
        <v>114.47</v>
      </c>
      <c r="B11439">
        <v>3.7974612712860099</v>
      </c>
      <c r="C11439">
        <v>11.361577987670801</v>
      </c>
      <c r="D11439">
        <v>3.7974612712860099</v>
      </c>
      <c r="E11439">
        <v>32.068342119351001</v>
      </c>
      <c r="F11439">
        <v>245.35928352935099</v>
      </c>
      <c r="G11439">
        <v>124.073725</v>
      </c>
    </row>
    <row r="11440" spans="1:7" x14ac:dyDescent="0.25">
      <c r="A11440">
        <v>114.479999999999</v>
      </c>
      <c r="B11440">
        <v>3.7978456020355198</v>
      </c>
      <c r="C11440">
        <v>11.3605947494506</v>
      </c>
      <c r="D11440">
        <v>3.7978456020355198</v>
      </c>
      <c r="E11440">
        <v>32.068726450100499</v>
      </c>
      <c r="F11440">
        <v>245.35966786009999</v>
      </c>
      <c r="G11440">
        <v>124.08372499999901</v>
      </c>
    </row>
    <row r="11441" spans="1:7" x14ac:dyDescent="0.25">
      <c r="A11441">
        <v>114.489999999999</v>
      </c>
      <c r="B11441">
        <v>3.7982113361358598</v>
      </c>
      <c r="C11441">
        <v>11.3608798980712</v>
      </c>
      <c r="D11441">
        <v>3.7982113361358598</v>
      </c>
      <c r="E11441">
        <v>32.069092184200898</v>
      </c>
      <c r="F11441">
        <v>245.36003359419999</v>
      </c>
      <c r="G11441">
        <v>124.093724999999</v>
      </c>
    </row>
    <row r="11442" spans="1:7" x14ac:dyDescent="0.25">
      <c r="A11442">
        <v>114.5</v>
      </c>
      <c r="B11442">
        <v>3.7985737323760902</v>
      </c>
      <c r="C11442">
        <v>11.361579895019499</v>
      </c>
      <c r="D11442">
        <v>3.7985737323760902</v>
      </c>
      <c r="E11442">
        <v>32.069454580441104</v>
      </c>
      <c r="F11442">
        <v>245.36039599044099</v>
      </c>
      <c r="G11442">
        <v>124.103724999999</v>
      </c>
    </row>
    <row r="11443" spans="1:7" x14ac:dyDescent="0.25">
      <c r="A11443">
        <v>114.51</v>
      </c>
      <c r="B11443">
        <v>3.79891037940979</v>
      </c>
      <c r="C11443">
        <v>11.3632144927978</v>
      </c>
      <c r="D11443">
        <v>3.79891037940979</v>
      </c>
      <c r="E11443">
        <v>32.069791227474802</v>
      </c>
      <c r="F11443">
        <v>245.360732637474</v>
      </c>
      <c r="G11443">
        <v>124.113725</v>
      </c>
    </row>
    <row r="11444" spans="1:7" x14ac:dyDescent="0.25">
      <c r="A11444">
        <v>114.519999999999</v>
      </c>
      <c r="B11444">
        <v>3.79927253723144</v>
      </c>
      <c r="C11444">
        <v>11.364239692687899</v>
      </c>
      <c r="D11444">
        <v>3.79927253723144</v>
      </c>
      <c r="E11444">
        <v>32.0701533852964</v>
      </c>
      <c r="F11444">
        <v>245.361094795296</v>
      </c>
      <c r="G11444">
        <v>124.123724999999</v>
      </c>
    </row>
    <row r="11445" spans="1:7" x14ac:dyDescent="0.25">
      <c r="A11445">
        <v>114.52999999999901</v>
      </c>
      <c r="B11445">
        <v>3.7995927333831698</v>
      </c>
      <c r="C11445">
        <v>11.3642835617065</v>
      </c>
      <c r="D11445">
        <v>3.7995927333831698</v>
      </c>
      <c r="E11445">
        <v>32.070473581448198</v>
      </c>
      <c r="F11445">
        <v>245.36141499144799</v>
      </c>
      <c r="G11445">
        <v>124.133724999999</v>
      </c>
    </row>
    <row r="11446" spans="1:7" x14ac:dyDescent="0.25">
      <c r="A11446">
        <v>114.539999999999</v>
      </c>
      <c r="B11446">
        <v>3.7999131679534899</v>
      </c>
      <c r="C11446">
        <v>11.3650712966918</v>
      </c>
      <c r="D11446">
        <v>3.7999131679534899</v>
      </c>
      <c r="E11446">
        <v>32.070794016018503</v>
      </c>
      <c r="F11446">
        <v>245.36173542601799</v>
      </c>
      <c r="G11446">
        <v>124.14372499999899</v>
      </c>
    </row>
    <row r="11447" spans="1:7" x14ac:dyDescent="0.25">
      <c r="A11447">
        <v>114.55</v>
      </c>
      <c r="B11447">
        <v>3.8002829551696702</v>
      </c>
      <c r="C11447">
        <v>11.3656196594238</v>
      </c>
      <c r="D11447">
        <v>3.8002829551696702</v>
      </c>
      <c r="E11447">
        <v>32.071163803234697</v>
      </c>
      <c r="F11447">
        <v>245.362105213234</v>
      </c>
      <c r="G11447">
        <v>124.15372499999999</v>
      </c>
    </row>
    <row r="11448" spans="1:7" x14ac:dyDescent="0.25">
      <c r="A11448">
        <v>114.56</v>
      </c>
      <c r="B11448">
        <v>3.8006324768066402</v>
      </c>
      <c r="C11448">
        <v>11.3649225234985</v>
      </c>
      <c r="D11448">
        <v>3.8006324768066402</v>
      </c>
      <c r="E11448">
        <v>32.071513324871603</v>
      </c>
      <c r="F11448">
        <v>245.36245473487099</v>
      </c>
      <c r="G11448">
        <v>124.163725</v>
      </c>
    </row>
    <row r="11449" spans="1:7" x14ac:dyDescent="0.25">
      <c r="A11449">
        <v>114.569999999999</v>
      </c>
      <c r="B11449">
        <v>3.8009848594665501</v>
      </c>
      <c r="C11449">
        <v>11.3657894134521</v>
      </c>
      <c r="D11449">
        <v>3.8009848594665501</v>
      </c>
      <c r="E11449">
        <v>32.0718657075316</v>
      </c>
      <c r="F11449">
        <v>245.36280711753099</v>
      </c>
      <c r="G11449">
        <v>124.173724999999</v>
      </c>
    </row>
    <row r="11450" spans="1:7" x14ac:dyDescent="0.25">
      <c r="A11450">
        <v>114.579999999999</v>
      </c>
      <c r="B11450">
        <v>3.80129837989807</v>
      </c>
      <c r="C11450">
        <v>11.3654327392578</v>
      </c>
      <c r="D11450">
        <v>3.80129837989807</v>
      </c>
      <c r="E11450">
        <v>32.072179227963098</v>
      </c>
      <c r="F11450">
        <v>245.36312063796299</v>
      </c>
      <c r="G11450">
        <v>124.183724999999</v>
      </c>
    </row>
    <row r="11451" spans="1:7" x14ac:dyDescent="0.25">
      <c r="A11451">
        <v>114.59</v>
      </c>
      <c r="B11451">
        <v>3.8016185760497998</v>
      </c>
      <c r="C11451">
        <v>11.3652286529541</v>
      </c>
      <c r="D11451">
        <v>3.8016185760497998</v>
      </c>
      <c r="E11451">
        <v>32.072499424114802</v>
      </c>
      <c r="F11451">
        <v>245.36344083411399</v>
      </c>
      <c r="G11451">
        <v>124.193725</v>
      </c>
    </row>
    <row r="11452" spans="1:7" x14ac:dyDescent="0.25">
      <c r="A11452">
        <v>114.6</v>
      </c>
      <c r="B11452">
        <v>3.8019826412200901</v>
      </c>
      <c r="C11452">
        <v>11.363247871398899</v>
      </c>
      <c r="D11452">
        <v>3.8019826412200901</v>
      </c>
      <c r="E11452">
        <v>32.072863489285098</v>
      </c>
      <c r="F11452">
        <v>245.36380489928499</v>
      </c>
      <c r="G11452">
        <v>124.20372500000001</v>
      </c>
    </row>
    <row r="11453" spans="1:7" x14ac:dyDescent="0.25">
      <c r="A11453">
        <v>114.609999999999</v>
      </c>
      <c r="B11453">
        <v>3.80230641365051</v>
      </c>
      <c r="C11453">
        <v>11.3616075515747</v>
      </c>
      <c r="D11453">
        <v>3.80230641365051</v>
      </c>
      <c r="E11453">
        <v>32.073187261715503</v>
      </c>
      <c r="F11453">
        <v>245.36412867171501</v>
      </c>
      <c r="G11453">
        <v>124.213724999999</v>
      </c>
    </row>
    <row r="11454" spans="1:7" x14ac:dyDescent="0.25">
      <c r="A11454">
        <v>114.619999999999</v>
      </c>
      <c r="B11454">
        <v>3.8026268482208199</v>
      </c>
      <c r="C11454">
        <v>11.359762191772401</v>
      </c>
      <c r="D11454">
        <v>3.8026268482208199</v>
      </c>
      <c r="E11454">
        <v>32.073507696285802</v>
      </c>
      <c r="F11454">
        <v>245.36444910628501</v>
      </c>
      <c r="G11454">
        <v>124.22372499999901</v>
      </c>
    </row>
    <row r="11455" spans="1:7" x14ac:dyDescent="0.25">
      <c r="A11455">
        <v>114.63</v>
      </c>
      <c r="B11455">
        <v>3.8029494285583398</v>
      </c>
      <c r="C11455">
        <v>11.3577890396118</v>
      </c>
      <c r="D11455">
        <v>3.8029494285583398</v>
      </c>
      <c r="E11455">
        <v>32.073830276623298</v>
      </c>
      <c r="F11455">
        <v>245.36477168662299</v>
      </c>
      <c r="G11455">
        <v>124.23372500000001</v>
      </c>
    </row>
    <row r="11456" spans="1:7" x14ac:dyDescent="0.25">
      <c r="A11456">
        <v>114.64</v>
      </c>
      <c r="B11456">
        <v>3.8032317161560001</v>
      </c>
      <c r="C11456">
        <v>11.3546638488769</v>
      </c>
      <c r="D11456">
        <v>3.8032317161560001</v>
      </c>
      <c r="E11456">
        <v>32.074112564220997</v>
      </c>
      <c r="F11456">
        <v>245.36505397422101</v>
      </c>
      <c r="G11456">
        <v>124.243725</v>
      </c>
    </row>
    <row r="11457" spans="1:7" x14ac:dyDescent="0.25">
      <c r="A11457">
        <v>114.649999999999</v>
      </c>
      <c r="B11457">
        <v>3.8035318851470898</v>
      </c>
      <c r="C11457">
        <v>11.3528594970703</v>
      </c>
      <c r="D11457">
        <v>3.8035318851470898</v>
      </c>
      <c r="E11457">
        <v>32.0744127332121</v>
      </c>
      <c r="F11457">
        <v>245.36535414321199</v>
      </c>
      <c r="G11457">
        <v>124.25372499999899</v>
      </c>
    </row>
    <row r="11458" spans="1:7" x14ac:dyDescent="0.25">
      <c r="A11458">
        <v>114.659999999999</v>
      </c>
      <c r="B11458">
        <v>3.8038332462310702</v>
      </c>
      <c r="C11458">
        <v>11.3521680831909</v>
      </c>
      <c r="D11458">
        <v>3.8038332462310702</v>
      </c>
      <c r="E11458">
        <v>32.074714094296098</v>
      </c>
      <c r="F11458">
        <v>245.365655504296</v>
      </c>
      <c r="G11458">
        <v>124.263724999999</v>
      </c>
    </row>
    <row r="11459" spans="1:7" x14ac:dyDescent="0.25">
      <c r="A11459">
        <v>114.67</v>
      </c>
      <c r="B11459">
        <v>3.8041241168975799</v>
      </c>
      <c r="C11459">
        <v>11.3501615524291</v>
      </c>
      <c r="D11459">
        <v>3.8041241168975799</v>
      </c>
      <c r="E11459">
        <v>32.075004964962602</v>
      </c>
      <c r="F11459">
        <v>245.36594637496199</v>
      </c>
      <c r="G11459">
        <v>124.273725</v>
      </c>
    </row>
    <row r="11460" spans="1:7" x14ac:dyDescent="0.25">
      <c r="A11460">
        <v>114.68</v>
      </c>
      <c r="B11460">
        <v>3.8044455051422101</v>
      </c>
      <c r="C11460">
        <v>11.3489589691162</v>
      </c>
      <c r="D11460">
        <v>3.8044455051422101</v>
      </c>
      <c r="E11460">
        <v>32.075326353207203</v>
      </c>
      <c r="F11460">
        <v>245.36626776320699</v>
      </c>
      <c r="G11460">
        <v>124.283725</v>
      </c>
    </row>
    <row r="11461" spans="1:7" x14ac:dyDescent="0.25">
      <c r="A11461">
        <v>114.689999999999</v>
      </c>
      <c r="B11461">
        <v>3.8047866821289</v>
      </c>
      <c r="C11461">
        <v>11.348038673400801</v>
      </c>
      <c r="D11461">
        <v>3.8047866821289</v>
      </c>
      <c r="E11461">
        <v>32.075667530193897</v>
      </c>
      <c r="F11461">
        <v>245.366608940193</v>
      </c>
      <c r="G11461">
        <v>124.293724999999</v>
      </c>
    </row>
    <row r="11462" spans="1:7" x14ac:dyDescent="0.25">
      <c r="A11462">
        <v>114.69999999999899</v>
      </c>
      <c r="B11462">
        <v>3.8051166534423801</v>
      </c>
      <c r="C11462">
        <v>11.347062110900801</v>
      </c>
      <c r="D11462">
        <v>3.8051166534423801</v>
      </c>
      <c r="E11462">
        <v>32.075997501507402</v>
      </c>
      <c r="F11462">
        <v>245.36693891150699</v>
      </c>
      <c r="G11462">
        <v>124.30372499999901</v>
      </c>
    </row>
    <row r="11463" spans="1:7" x14ac:dyDescent="0.25">
      <c r="A11463">
        <v>114.71</v>
      </c>
      <c r="B11463">
        <v>3.8054440021514799</v>
      </c>
      <c r="C11463">
        <v>11.345989227294901</v>
      </c>
      <c r="D11463">
        <v>3.8054440021514799</v>
      </c>
      <c r="E11463">
        <v>32.076324850216501</v>
      </c>
      <c r="F11463">
        <v>245.36726626021601</v>
      </c>
      <c r="G11463">
        <v>124.313724999999</v>
      </c>
    </row>
    <row r="11464" spans="1:7" x14ac:dyDescent="0.25">
      <c r="A11464">
        <v>114.72</v>
      </c>
      <c r="B11464">
        <v>3.8057050704956001</v>
      </c>
      <c r="C11464">
        <v>11.344966888427701</v>
      </c>
      <c r="D11464">
        <v>3.8057050704956001</v>
      </c>
      <c r="E11464">
        <v>32.076585918560603</v>
      </c>
      <c r="F11464">
        <v>245.36752732855999</v>
      </c>
      <c r="G11464">
        <v>124.323725</v>
      </c>
    </row>
    <row r="11465" spans="1:7" x14ac:dyDescent="0.25">
      <c r="A11465">
        <v>114.729999999999</v>
      </c>
      <c r="B11465">
        <v>3.8060042858123699</v>
      </c>
      <c r="C11465">
        <v>11.3441495895385</v>
      </c>
      <c r="D11465">
        <v>3.8060042858123699</v>
      </c>
      <c r="E11465">
        <v>32.076885133877397</v>
      </c>
      <c r="F11465">
        <v>245.36782654387699</v>
      </c>
      <c r="G11465">
        <v>124.33372499999901</v>
      </c>
    </row>
    <row r="11466" spans="1:7" x14ac:dyDescent="0.25">
      <c r="A11466">
        <v>114.739999999999</v>
      </c>
      <c r="B11466">
        <v>3.8063273429870601</v>
      </c>
      <c r="C11466">
        <v>11.344053268432599</v>
      </c>
      <c r="D11466">
        <v>3.8063273429870601</v>
      </c>
      <c r="E11466">
        <v>32.077208191052101</v>
      </c>
      <c r="F11466">
        <v>245.36814960105201</v>
      </c>
      <c r="G11466">
        <v>124.343724999999</v>
      </c>
    </row>
    <row r="11467" spans="1:7" x14ac:dyDescent="0.25">
      <c r="A11467">
        <v>114.75</v>
      </c>
      <c r="B11467">
        <v>3.8066430091857901</v>
      </c>
      <c r="C11467">
        <v>11.3454084396362</v>
      </c>
      <c r="D11467">
        <v>3.8066430091857901</v>
      </c>
      <c r="E11467">
        <v>32.077523857250803</v>
      </c>
      <c r="F11467">
        <v>245.36846526725</v>
      </c>
      <c r="G11467">
        <v>124.353724999999</v>
      </c>
    </row>
    <row r="11468" spans="1:7" x14ac:dyDescent="0.25">
      <c r="A11468">
        <v>114.76</v>
      </c>
      <c r="B11468">
        <v>3.8069553375244101</v>
      </c>
      <c r="C11468">
        <v>11.343594551086399</v>
      </c>
      <c r="D11468">
        <v>3.8069553375244101</v>
      </c>
      <c r="E11468">
        <v>32.077836185589398</v>
      </c>
      <c r="F11468">
        <v>245.36877759558899</v>
      </c>
      <c r="G11468">
        <v>124.363725</v>
      </c>
    </row>
    <row r="11469" spans="1:7" x14ac:dyDescent="0.25">
      <c r="A11469">
        <v>114.769999999999</v>
      </c>
      <c r="B11469">
        <v>3.8072755336761399</v>
      </c>
      <c r="C11469">
        <v>11.343151092529199</v>
      </c>
      <c r="D11469">
        <v>3.8072755336761399</v>
      </c>
      <c r="E11469">
        <v>32.078156381741103</v>
      </c>
      <c r="F11469">
        <v>245.36909779174101</v>
      </c>
      <c r="G11469">
        <v>124.373724999999</v>
      </c>
    </row>
    <row r="11470" spans="1:7" x14ac:dyDescent="0.25">
      <c r="A11470">
        <v>114.77999999999901</v>
      </c>
      <c r="B11470">
        <v>3.8075504302978498</v>
      </c>
      <c r="C11470">
        <v>11.343421936035099</v>
      </c>
      <c r="D11470">
        <v>3.8075504302978498</v>
      </c>
      <c r="E11470">
        <v>32.0784312783628</v>
      </c>
      <c r="F11470">
        <v>245.36937268836201</v>
      </c>
      <c r="G11470">
        <v>124.383724999999</v>
      </c>
    </row>
    <row r="11471" spans="1:7" x14ac:dyDescent="0.25">
      <c r="A11471">
        <v>114.789999999999</v>
      </c>
      <c r="B11471">
        <v>3.80785632133483</v>
      </c>
      <c r="C11471">
        <v>11.3434085845947</v>
      </c>
      <c r="D11471">
        <v>3.80785632133483</v>
      </c>
      <c r="E11471">
        <v>32.078737169399801</v>
      </c>
      <c r="F11471">
        <v>245.36967857939899</v>
      </c>
      <c r="G11471">
        <v>124.39372499999899</v>
      </c>
    </row>
    <row r="11472" spans="1:7" x14ac:dyDescent="0.25">
      <c r="A11472">
        <v>114.8</v>
      </c>
      <c r="B11472">
        <v>3.8081741333007799</v>
      </c>
      <c r="C11472">
        <v>11.3445215225219</v>
      </c>
      <c r="D11472">
        <v>3.8081741333007799</v>
      </c>
      <c r="E11472">
        <v>32.0790549813658</v>
      </c>
      <c r="F11472">
        <v>245.36999639136499</v>
      </c>
      <c r="G11472">
        <v>124.40372499999999</v>
      </c>
    </row>
    <row r="11473" spans="1:7" x14ac:dyDescent="0.25">
      <c r="A11473">
        <v>114.81</v>
      </c>
      <c r="B11473">
        <v>3.8084831237792902</v>
      </c>
      <c r="C11473">
        <v>11.343115806579499</v>
      </c>
      <c r="D11473">
        <v>3.8084831237792902</v>
      </c>
      <c r="E11473">
        <v>32.079363971844302</v>
      </c>
      <c r="F11473">
        <v>245.37030538184399</v>
      </c>
      <c r="G11473">
        <v>124.413725</v>
      </c>
    </row>
    <row r="11474" spans="1:7" x14ac:dyDescent="0.25">
      <c r="A11474">
        <v>114.819999999999</v>
      </c>
      <c r="B11474">
        <v>3.8087677955627401</v>
      </c>
      <c r="C11474">
        <v>11.3421258926391</v>
      </c>
      <c r="D11474">
        <v>3.8087677955627401</v>
      </c>
      <c r="E11474">
        <v>32.079648643627699</v>
      </c>
      <c r="F11474">
        <v>245.37059005362701</v>
      </c>
      <c r="G11474">
        <v>124.423724999999</v>
      </c>
    </row>
    <row r="11475" spans="1:7" x14ac:dyDescent="0.25">
      <c r="A11475">
        <v>114.829999999999</v>
      </c>
      <c r="B11475">
        <v>3.8090558052062899</v>
      </c>
      <c r="C11475">
        <v>11.341894149780201</v>
      </c>
      <c r="D11475">
        <v>3.8090558052062899</v>
      </c>
      <c r="E11475">
        <v>32.079936653271297</v>
      </c>
      <c r="F11475">
        <v>245.37087806327099</v>
      </c>
      <c r="G11475">
        <v>124.433724999999</v>
      </c>
    </row>
    <row r="11476" spans="1:7" x14ac:dyDescent="0.25">
      <c r="A11476">
        <v>114.84</v>
      </c>
      <c r="B11476">
        <v>3.8093855381011901</v>
      </c>
      <c r="C11476">
        <v>11.341635704040501</v>
      </c>
      <c r="D11476">
        <v>3.8093855381011901</v>
      </c>
      <c r="E11476">
        <v>32.080266386166201</v>
      </c>
      <c r="F11476">
        <v>245.371207796166</v>
      </c>
      <c r="G11476">
        <v>124.443725</v>
      </c>
    </row>
    <row r="11477" spans="1:7" x14ac:dyDescent="0.25">
      <c r="A11477">
        <v>114.85</v>
      </c>
      <c r="B11477">
        <v>3.8097360134124698</v>
      </c>
      <c r="C11477">
        <v>11.339900970458901</v>
      </c>
      <c r="D11477">
        <v>3.8097360134124698</v>
      </c>
      <c r="E11477">
        <v>32.080616861477502</v>
      </c>
      <c r="F11477">
        <v>245.371558271477</v>
      </c>
      <c r="G11477">
        <v>124.45372500000001</v>
      </c>
    </row>
    <row r="11478" spans="1:7" x14ac:dyDescent="0.25">
      <c r="A11478">
        <v>114.859999999999</v>
      </c>
      <c r="B11478">
        <v>3.81005787849426</v>
      </c>
      <c r="C11478">
        <v>11.3399229049682</v>
      </c>
      <c r="D11478">
        <v>3.81005787849426</v>
      </c>
      <c r="E11478">
        <v>32.080938726559303</v>
      </c>
      <c r="F11478">
        <v>245.37188013655901</v>
      </c>
      <c r="G11478">
        <v>124.463724999999</v>
      </c>
    </row>
    <row r="11479" spans="1:7" x14ac:dyDescent="0.25">
      <c r="A11479">
        <v>114.869999999999</v>
      </c>
      <c r="B11479">
        <v>3.8103733062744101</v>
      </c>
      <c r="C11479">
        <v>11.339733123779199</v>
      </c>
      <c r="D11479">
        <v>3.8103733062744101</v>
      </c>
      <c r="E11479">
        <v>32.081254154339398</v>
      </c>
      <c r="F11479">
        <v>245.37219556433899</v>
      </c>
      <c r="G11479">
        <v>124.47372499999901</v>
      </c>
    </row>
    <row r="11480" spans="1:7" x14ac:dyDescent="0.25">
      <c r="A11480">
        <v>114.88</v>
      </c>
      <c r="B11480">
        <v>3.8106780052185001</v>
      </c>
      <c r="C11480">
        <v>11.339260101318301</v>
      </c>
      <c r="D11480">
        <v>3.8106780052185001</v>
      </c>
      <c r="E11480">
        <v>32.081558853283497</v>
      </c>
      <c r="F11480">
        <v>245.372500263283</v>
      </c>
      <c r="G11480">
        <v>124.48372500000001</v>
      </c>
    </row>
    <row r="11481" spans="1:7" x14ac:dyDescent="0.25">
      <c r="A11481">
        <v>114.89</v>
      </c>
      <c r="B11481">
        <v>3.8109817504882799</v>
      </c>
      <c r="C11481">
        <v>11.338706016540501</v>
      </c>
      <c r="D11481">
        <v>3.8109817504882799</v>
      </c>
      <c r="E11481">
        <v>32.0818625985533</v>
      </c>
      <c r="F11481">
        <v>245.372804008553</v>
      </c>
      <c r="G11481">
        <v>124.493725</v>
      </c>
    </row>
    <row r="11482" spans="1:7" x14ac:dyDescent="0.25">
      <c r="A11482">
        <v>114.899999999999</v>
      </c>
      <c r="B11482">
        <v>3.8112754821777299</v>
      </c>
      <c r="C11482">
        <v>11.337501525878899</v>
      </c>
      <c r="D11482">
        <v>3.8112754821777299</v>
      </c>
      <c r="E11482">
        <v>32.082156330242697</v>
      </c>
      <c r="F11482">
        <v>245.373097740242</v>
      </c>
      <c r="G11482">
        <v>124.50372499999899</v>
      </c>
    </row>
    <row r="11483" spans="1:7" x14ac:dyDescent="0.25">
      <c r="A11483">
        <v>114.909999999999</v>
      </c>
      <c r="B11483">
        <v>3.81160116195678</v>
      </c>
      <c r="C11483">
        <v>11.338452339172299</v>
      </c>
      <c r="D11483">
        <v>3.81160116195678</v>
      </c>
      <c r="E11483">
        <v>32.082482010021799</v>
      </c>
      <c r="F11483">
        <v>245.373423420021</v>
      </c>
      <c r="G11483">
        <v>124.513724999999</v>
      </c>
    </row>
    <row r="11484" spans="1:7" x14ac:dyDescent="0.25">
      <c r="A11484">
        <v>114.92</v>
      </c>
      <c r="B11484">
        <v>3.8119366168975799</v>
      </c>
      <c r="C11484">
        <v>11.338376045226999</v>
      </c>
      <c r="D11484">
        <v>3.8119366168975799</v>
      </c>
      <c r="E11484">
        <v>32.082817464962602</v>
      </c>
      <c r="F11484">
        <v>245.37375887496199</v>
      </c>
      <c r="G11484">
        <v>124.523725</v>
      </c>
    </row>
    <row r="11485" spans="1:7" x14ac:dyDescent="0.25">
      <c r="A11485">
        <v>114.93</v>
      </c>
      <c r="B11485">
        <v>3.8122460842132502</v>
      </c>
      <c r="C11485">
        <v>11.339367866516101</v>
      </c>
      <c r="D11485">
        <v>3.8122460842132502</v>
      </c>
      <c r="E11485">
        <v>32.083126932278297</v>
      </c>
      <c r="F11485">
        <v>245.37406834227801</v>
      </c>
      <c r="G11485">
        <v>124.533725</v>
      </c>
    </row>
    <row r="11486" spans="1:7" x14ac:dyDescent="0.25">
      <c r="A11486">
        <v>114.939999999999</v>
      </c>
      <c r="B11486">
        <v>3.81254982948303</v>
      </c>
      <c r="C11486">
        <v>11.340477943420399</v>
      </c>
      <c r="D11486">
        <v>3.81254982948303</v>
      </c>
      <c r="E11486">
        <v>32.083430677548002</v>
      </c>
      <c r="F11486">
        <v>245.37437208754801</v>
      </c>
      <c r="G11486">
        <v>124.543724999999</v>
      </c>
    </row>
    <row r="11487" spans="1:7" x14ac:dyDescent="0.25">
      <c r="A11487">
        <v>114.94999999999899</v>
      </c>
      <c r="B11487">
        <v>3.8128752708435001</v>
      </c>
      <c r="C11487">
        <v>11.3408002853393</v>
      </c>
      <c r="D11487">
        <v>3.8128752708435001</v>
      </c>
      <c r="E11487">
        <v>32.083756118908497</v>
      </c>
      <c r="F11487">
        <v>245.374697528908</v>
      </c>
      <c r="G11487">
        <v>124.55372499999901</v>
      </c>
    </row>
    <row r="11488" spans="1:7" x14ac:dyDescent="0.25">
      <c r="A11488">
        <v>114.96</v>
      </c>
      <c r="B11488">
        <v>3.8132107257843</v>
      </c>
      <c r="C11488">
        <v>11.3399963378906</v>
      </c>
      <c r="D11488">
        <v>3.8132107257843</v>
      </c>
      <c r="E11488">
        <v>32.0840915738493</v>
      </c>
      <c r="F11488">
        <v>245.375032983849</v>
      </c>
      <c r="G11488">
        <v>124.563724999999</v>
      </c>
    </row>
    <row r="11489" spans="1:7" x14ac:dyDescent="0.25">
      <c r="A11489">
        <v>114.97</v>
      </c>
      <c r="B11489">
        <v>3.8135299682617099</v>
      </c>
      <c r="C11489">
        <v>11.3395986557006</v>
      </c>
      <c r="D11489">
        <v>3.8135299682617099</v>
      </c>
      <c r="E11489">
        <v>32.084410816326702</v>
      </c>
      <c r="F11489">
        <v>245.37535222632599</v>
      </c>
      <c r="G11489">
        <v>124.573725</v>
      </c>
    </row>
    <row r="11490" spans="1:7" x14ac:dyDescent="0.25">
      <c r="A11490">
        <v>114.979999999999</v>
      </c>
      <c r="B11490">
        <v>3.8138363361358598</v>
      </c>
      <c r="C11490">
        <v>11.338939666748001</v>
      </c>
      <c r="D11490">
        <v>3.8138363361358598</v>
      </c>
      <c r="E11490">
        <v>32.084717184200898</v>
      </c>
      <c r="F11490">
        <v>245.37565859419999</v>
      </c>
      <c r="G11490">
        <v>124.58372499999901</v>
      </c>
    </row>
    <row r="11491" spans="1:7" x14ac:dyDescent="0.25">
      <c r="A11491">
        <v>114.989999999999</v>
      </c>
      <c r="B11491">
        <v>3.8141317367553702</v>
      </c>
      <c r="C11491">
        <v>11.3401479721069</v>
      </c>
      <c r="D11491">
        <v>3.8141317367553702</v>
      </c>
      <c r="E11491">
        <v>32.085012584820397</v>
      </c>
      <c r="F11491">
        <v>245.37595399482001</v>
      </c>
      <c r="G11491">
        <v>124.593724999999</v>
      </c>
    </row>
    <row r="11492" spans="1:7" x14ac:dyDescent="0.25">
      <c r="A11492">
        <v>115</v>
      </c>
      <c r="B11492">
        <v>3.8144640922546298</v>
      </c>
      <c r="C11492">
        <v>11.341208457946699</v>
      </c>
      <c r="D11492">
        <v>3.8144640922546298</v>
      </c>
      <c r="E11492">
        <v>32.085344940319601</v>
      </c>
      <c r="F11492">
        <v>245.37628635031899</v>
      </c>
      <c r="G11492">
        <v>124.603724999999</v>
      </c>
    </row>
    <row r="11493" spans="1:7" x14ac:dyDescent="0.25">
      <c r="A11493">
        <v>115.01</v>
      </c>
      <c r="B11493">
        <v>3.8147885799407901</v>
      </c>
      <c r="C11493">
        <v>11.341167449951101</v>
      </c>
      <c r="D11493">
        <v>3.8147885799407901</v>
      </c>
      <c r="E11493">
        <v>32.085669428005801</v>
      </c>
      <c r="F11493">
        <v>245.37661083800501</v>
      </c>
      <c r="G11493">
        <v>124.613725</v>
      </c>
    </row>
    <row r="11494" spans="1:7" x14ac:dyDescent="0.25">
      <c r="A11494">
        <v>115.019999999999</v>
      </c>
      <c r="B11494">
        <v>3.81510925292968</v>
      </c>
      <c r="C11494">
        <v>11.3424158096313</v>
      </c>
      <c r="D11494">
        <v>3.81510925292968</v>
      </c>
      <c r="E11494">
        <v>32.0859901009947</v>
      </c>
      <c r="F11494">
        <v>245.37693151099401</v>
      </c>
      <c r="G11494">
        <v>124.623724999999</v>
      </c>
    </row>
    <row r="11495" spans="1:7" x14ac:dyDescent="0.25">
      <c r="A11495">
        <v>115.02999999999901</v>
      </c>
      <c r="B11495">
        <v>3.8154385089874201</v>
      </c>
      <c r="C11495">
        <v>11.3419647216796</v>
      </c>
      <c r="D11495">
        <v>3.8154385089874201</v>
      </c>
      <c r="E11495">
        <v>32.086319357052403</v>
      </c>
      <c r="F11495">
        <v>245.37726076705201</v>
      </c>
      <c r="G11495">
        <v>124.633724999999</v>
      </c>
    </row>
    <row r="11496" spans="1:7" x14ac:dyDescent="0.25">
      <c r="A11496">
        <v>115.039999999999</v>
      </c>
      <c r="B11496">
        <v>3.8157894611358598</v>
      </c>
      <c r="C11496">
        <v>11.341357231140099</v>
      </c>
      <c r="D11496">
        <v>3.8157894611358598</v>
      </c>
      <c r="E11496">
        <v>32.086670309200898</v>
      </c>
      <c r="F11496">
        <v>245.37761171919999</v>
      </c>
      <c r="G11496">
        <v>124.64372499999899</v>
      </c>
    </row>
    <row r="11497" spans="1:7" x14ac:dyDescent="0.25">
      <c r="A11497">
        <v>115.05</v>
      </c>
      <c r="B11497">
        <v>3.8161556720733598</v>
      </c>
      <c r="C11497">
        <v>11.34104347229</v>
      </c>
      <c r="D11497">
        <v>3.8161556720733598</v>
      </c>
      <c r="E11497">
        <v>32.087036520138398</v>
      </c>
      <c r="F11497">
        <v>245.377977930138</v>
      </c>
      <c r="G11497">
        <v>124.65372499999999</v>
      </c>
    </row>
    <row r="11498" spans="1:7" x14ac:dyDescent="0.25">
      <c r="A11498">
        <v>115.06</v>
      </c>
      <c r="B11498">
        <v>3.8164911270141602</v>
      </c>
      <c r="C11498">
        <v>11.341183662414499</v>
      </c>
      <c r="D11498">
        <v>3.8164911270141602</v>
      </c>
      <c r="E11498">
        <v>32.087371975079201</v>
      </c>
      <c r="F11498">
        <v>245.378313385079</v>
      </c>
      <c r="G11498">
        <v>124.663725</v>
      </c>
    </row>
    <row r="11499" spans="1:7" x14ac:dyDescent="0.25">
      <c r="A11499">
        <v>115.069999999999</v>
      </c>
      <c r="B11499">
        <v>3.8168156147003098</v>
      </c>
      <c r="C11499">
        <v>11.340303421020501</v>
      </c>
      <c r="D11499">
        <v>3.8168156147003098</v>
      </c>
      <c r="E11499">
        <v>32.087696462765301</v>
      </c>
      <c r="F11499">
        <v>245.37863787276501</v>
      </c>
      <c r="G11499">
        <v>124.673724999999</v>
      </c>
    </row>
    <row r="11500" spans="1:7" x14ac:dyDescent="0.25">
      <c r="A11500">
        <v>115.079999999999</v>
      </c>
      <c r="B11500">
        <v>3.8171224594116202</v>
      </c>
      <c r="C11500">
        <v>11.339972496032701</v>
      </c>
      <c r="D11500">
        <v>3.8171224594116202</v>
      </c>
      <c r="E11500">
        <v>32.088003307476598</v>
      </c>
      <c r="F11500">
        <v>245.378944717476</v>
      </c>
      <c r="G11500">
        <v>124.683724999999</v>
      </c>
    </row>
    <row r="11501" spans="1:7" x14ac:dyDescent="0.25">
      <c r="A11501">
        <v>115.09</v>
      </c>
      <c r="B11501">
        <v>3.8174591064453098</v>
      </c>
      <c r="C11501">
        <v>11.3381805419921</v>
      </c>
      <c r="D11501">
        <v>3.8174591064453098</v>
      </c>
      <c r="E11501">
        <v>32.088339954510303</v>
      </c>
      <c r="F11501">
        <v>245.37928136451001</v>
      </c>
      <c r="G11501">
        <v>124.693725</v>
      </c>
    </row>
    <row r="11502" spans="1:7" x14ac:dyDescent="0.25">
      <c r="A11502">
        <v>115.1</v>
      </c>
      <c r="B11502">
        <v>3.8177890777587802</v>
      </c>
      <c r="C11502">
        <v>11.3374366760253</v>
      </c>
      <c r="D11502">
        <v>3.8177890777587802</v>
      </c>
      <c r="E11502">
        <v>32.088669925823801</v>
      </c>
      <c r="F11502">
        <v>245.379611335823</v>
      </c>
      <c r="G11502">
        <v>124.70372500000001</v>
      </c>
    </row>
    <row r="11503" spans="1:7" x14ac:dyDescent="0.25">
      <c r="A11503">
        <v>115.109999999999</v>
      </c>
      <c r="B11503">
        <v>3.8180985450744598</v>
      </c>
      <c r="C11503">
        <v>11.3359460830688</v>
      </c>
      <c r="D11503">
        <v>3.8180985450744598</v>
      </c>
      <c r="E11503">
        <v>32.088979393139503</v>
      </c>
      <c r="F11503">
        <v>245.37992080313899</v>
      </c>
      <c r="G11503">
        <v>124.713724999999</v>
      </c>
    </row>
    <row r="11504" spans="1:7" x14ac:dyDescent="0.25">
      <c r="A11504">
        <v>115.119999999999</v>
      </c>
      <c r="B11504">
        <v>3.8184103965759202</v>
      </c>
      <c r="C11504">
        <v>11.335557937621999</v>
      </c>
      <c r="D11504">
        <v>3.8184103965759202</v>
      </c>
      <c r="E11504">
        <v>32.089291244640897</v>
      </c>
      <c r="F11504">
        <v>245.38023265464</v>
      </c>
      <c r="G11504">
        <v>124.72372499999901</v>
      </c>
    </row>
    <row r="11505" spans="1:7" x14ac:dyDescent="0.25">
      <c r="A11505">
        <v>115.13</v>
      </c>
      <c r="B11505">
        <v>3.8187508583068799</v>
      </c>
      <c r="C11505">
        <v>11.3346948623657</v>
      </c>
      <c r="D11505">
        <v>3.8187508583068799</v>
      </c>
      <c r="E11505">
        <v>32.089631706371897</v>
      </c>
      <c r="F11505">
        <v>245.38057311637101</v>
      </c>
      <c r="G11505">
        <v>124.73372500000001</v>
      </c>
    </row>
    <row r="11506" spans="1:7" x14ac:dyDescent="0.25">
      <c r="A11506">
        <v>115.14</v>
      </c>
      <c r="B11506">
        <v>3.81908011436462</v>
      </c>
      <c r="C11506">
        <v>11.3347101211547</v>
      </c>
      <c r="D11506">
        <v>3.81908011436462</v>
      </c>
      <c r="E11506">
        <v>32.0899609624296</v>
      </c>
      <c r="F11506">
        <v>245.38090237242901</v>
      </c>
      <c r="G11506">
        <v>124.743725</v>
      </c>
    </row>
    <row r="11507" spans="1:7" x14ac:dyDescent="0.25">
      <c r="A11507">
        <v>115.149999999999</v>
      </c>
      <c r="B11507">
        <v>3.8193929195403999</v>
      </c>
      <c r="C11507">
        <v>11.3342170715332</v>
      </c>
      <c r="D11507">
        <v>3.8193929195403999</v>
      </c>
      <c r="E11507">
        <v>32.090273767605403</v>
      </c>
      <c r="F11507">
        <v>245.38121517760499</v>
      </c>
      <c r="G11507">
        <v>124.75372499999899</v>
      </c>
    </row>
    <row r="11508" spans="1:7" x14ac:dyDescent="0.25">
      <c r="A11508">
        <v>115.159999999999</v>
      </c>
      <c r="B11508">
        <v>3.8197493553161599</v>
      </c>
      <c r="C11508">
        <v>11.334697723388601</v>
      </c>
      <c r="D11508">
        <v>3.8197493553161599</v>
      </c>
      <c r="E11508">
        <v>32.090630203381203</v>
      </c>
      <c r="F11508">
        <v>245.381571613381</v>
      </c>
      <c r="G11508">
        <v>124.763724999999</v>
      </c>
    </row>
    <row r="11509" spans="1:7" x14ac:dyDescent="0.25">
      <c r="A11509">
        <v>115.17</v>
      </c>
      <c r="B11509">
        <v>3.8200798034667902</v>
      </c>
      <c r="C11509">
        <v>11.335825920104901</v>
      </c>
      <c r="D11509">
        <v>3.8200798034667902</v>
      </c>
      <c r="E11509">
        <v>32.090960651531802</v>
      </c>
      <c r="F11509">
        <v>245.38190206153101</v>
      </c>
      <c r="G11509">
        <v>124.773725</v>
      </c>
    </row>
    <row r="11510" spans="1:7" x14ac:dyDescent="0.25">
      <c r="A11510">
        <v>115.18</v>
      </c>
      <c r="B11510">
        <v>3.8203969001770002</v>
      </c>
      <c r="C11510">
        <v>11.337154388427701</v>
      </c>
      <c r="D11510">
        <v>3.8203969001770002</v>
      </c>
      <c r="E11510">
        <v>32.091277748242</v>
      </c>
      <c r="F11510">
        <v>245.38221915824201</v>
      </c>
      <c r="G11510">
        <v>124.783725</v>
      </c>
    </row>
    <row r="11511" spans="1:7" x14ac:dyDescent="0.25">
      <c r="A11511">
        <v>115.189999999999</v>
      </c>
      <c r="B11511">
        <v>3.8207089900970401</v>
      </c>
      <c r="C11511">
        <v>11.3374309539794</v>
      </c>
      <c r="D11511">
        <v>3.8207089900970401</v>
      </c>
      <c r="E11511">
        <v>32.091589838162001</v>
      </c>
      <c r="F11511">
        <v>245.382531248162</v>
      </c>
      <c r="G11511">
        <v>124.793724999999</v>
      </c>
    </row>
    <row r="11512" spans="1:7" x14ac:dyDescent="0.25">
      <c r="A11512">
        <v>115.19999999999899</v>
      </c>
      <c r="B11512">
        <v>3.8210663795471098</v>
      </c>
      <c r="C11512">
        <v>11.3371181488037</v>
      </c>
      <c r="D11512">
        <v>3.8210663795471098</v>
      </c>
      <c r="E11512">
        <v>32.091947227612103</v>
      </c>
      <c r="F11512">
        <v>245.38288863761201</v>
      </c>
      <c r="G11512">
        <v>124.80372499999901</v>
      </c>
    </row>
    <row r="11513" spans="1:7" x14ac:dyDescent="0.25">
      <c r="A11513">
        <v>115.21</v>
      </c>
      <c r="B11513">
        <v>3.82143235206604</v>
      </c>
      <c r="C11513">
        <v>11.3374576568603</v>
      </c>
      <c r="D11513">
        <v>3.82143235206604</v>
      </c>
      <c r="E11513">
        <v>32.092313200131002</v>
      </c>
      <c r="F11513">
        <v>245.38325461013099</v>
      </c>
      <c r="G11513">
        <v>124.813724999999</v>
      </c>
    </row>
    <row r="11514" spans="1:7" x14ac:dyDescent="0.25">
      <c r="A11514">
        <v>115.22</v>
      </c>
      <c r="B11514">
        <v>3.8217751979827801</v>
      </c>
      <c r="C11514">
        <v>11.3371210098266</v>
      </c>
      <c r="D11514">
        <v>3.8217751979827801</v>
      </c>
      <c r="E11514">
        <v>32.0926560460478</v>
      </c>
      <c r="F11514">
        <v>245.383597456047</v>
      </c>
      <c r="G11514">
        <v>124.823725</v>
      </c>
    </row>
    <row r="11515" spans="1:7" x14ac:dyDescent="0.25">
      <c r="A11515">
        <v>115.229999999999</v>
      </c>
      <c r="B11515">
        <v>3.82209277153015</v>
      </c>
      <c r="C11515">
        <v>11.337363243103001</v>
      </c>
      <c r="D11515">
        <v>3.82209277153015</v>
      </c>
      <c r="E11515">
        <v>32.092973619595099</v>
      </c>
      <c r="F11515">
        <v>245.38391502959499</v>
      </c>
      <c r="G11515">
        <v>124.83372499999901</v>
      </c>
    </row>
    <row r="11516" spans="1:7" x14ac:dyDescent="0.25">
      <c r="A11516">
        <v>115.239999999999</v>
      </c>
      <c r="B11516">
        <v>3.82242226600646</v>
      </c>
      <c r="C11516">
        <v>11.3363943099975</v>
      </c>
      <c r="D11516">
        <v>3.82242226600646</v>
      </c>
      <c r="E11516">
        <v>32.093303114071503</v>
      </c>
      <c r="F11516">
        <v>245.38424452407099</v>
      </c>
      <c r="G11516">
        <v>124.843724999999</v>
      </c>
    </row>
    <row r="11517" spans="1:7" x14ac:dyDescent="0.25">
      <c r="A11517">
        <v>115.25</v>
      </c>
      <c r="B11517">
        <v>3.82278275489807</v>
      </c>
      <c r="C11517">
        <v>11.336157798766999</v>
      </c>
      <c r="D11517">
        <v>3.82278275489807</v>
      </c>
      <c r="E11517">
        <v>32.093663602963098</v>
      </c>
      <c r="F11517">
        <v>245.38460501296299</v>
      </c>
      <c r="G11517">
        <v>124.853724999999</v>
      </c>
    </row>
    <row r="11518" spans="1:7" x14ac:dyDescent="0.25">
      <c r="A11518">
        <v>115.26</v>
      </c>
      <c r="B11518">
        <v>3.8231310844421298</v>
      </c>
      <c r="C11518">
        <v>11.334835052490201</v>
      </c>
      <c r="D11518">
        <v>3.8231310844421298</v>
      </c>
      <c r="E11518">
        <v>32.094011932507101</v>
      </c>
      <c r="F11518">
        <v>245.384953342507</v>
      </c>
      <c r="G11518">
        <v>124.863725</v>
      </c>
    </row>
    <row r="11519" spans="1:7" x14ac:dyDescent="0.25">
      <c r="A11519">
        <v>115.269999999999</v>
      </c>
      <c r="B11519">
        <v>3.8234982490539502</v>
      </c>
      <c r="C11519">
        <v>11.334651947021401</v>
      </c>
      <c r="D11519">
        <v>3.8234982490539502</v>
      </c>
      <c r="E11519">
        <v>32.094379097119003</v>
      </c>
      <c r="F11519">
        <v>245.385320507118</v>
      </c>
      <c r="G11519">
        <v>124.873724999999</v>
      </c>
    </row>
    <row r="11520" spans="1:7" x14ac:dyDescent="0.25">
      <c r="A11520">
        <v>115.27999999999901</v>
      </c>
      <c r="B11520">
        <v>3.8238613605499201</v>
      </c>
      <c r="C11520">
        <v>11.334171295166</v>
      </c>
      <c r="D11520">
        <v>3.8238613605499201</v>
      </c>
      <c r="E11520">
        <v>32.094742208614903</v>
      </c>
      <c r="F11520">
        <v>245.385683618614</v>
      </c>
      <c r="G11520">
        <v>124.883724999999</v>
      </c>
    </row>
    <row r="11521" spans="1:7" x14ac:dyDescent="0.25">
      <c r="A11521">
        <v>115.289999999999</v>
      </c>
      <c r="B11521">
        <v>3.8241996765136701</v>
      </c>
      <c r="C11521">
        <v>11.3346853256225</v>
      </c>
      <c r="D11521">
        <v>3.8241996765136701</v>
      </c>
      <c r="E11521">
        <v>32.095080524578698</v>
      </c>
      <c r="F11521">
        <v>245.386021934578</v>
      </c>
      <c r="G11521">
        <v>124.89372499999899</v>
      </c>
    </row>
    <row r="11522" spans="1:7" x14ac:dyDescent="0.25">
      <c r="A11522">
        <v>115.3</v>
      </c>
      <c r="B11522">
        <v>3.8245327472686701</v>
      </c>
      <c r="C11522">
        <v>11.3337182998657</v>
      </c>
      <c r="D11522">
        <v>3.8245327472686701</v>
      </c>
      <c r="E11522">
        <v>32.095413595333703</v>
      </c>
      <c r="F11522">
        <v>245.386355005333</v>
      </c>
      <c r="G11522">
        <v>124.90372499999999</v>
      </c>
    </row>
    <row r="11523" spans="1:7" x14ac:dyDescent="0.25">
      <c r="A11523">
        <v>115.31</v>
      </c>
      <c r="B11523">
        <v>3.8248836994171098</v>
      </c>
      <c r="C11523">
        <v>11.335150718688899</v>
      </c>
      <c r="D11523">
        <v>3.8248836994171098</v>
      </c>
      <c r="E11523">
        <v>32.095764547482098</v>
      </c>
      <c r="F11523">
        <v>245.38670595748201</v>
      </c>
      <c r="G11523">
        <v>124.913725</v>
      </c>
    </row>
    <row r="11524" spans="1:7" x14ac:dyDescent="0.25">
      <c r="A11524">
        <v>115.319999999999</v>
      </c>
      <c r="B11524">
        <v>3.8252382278442298</v>
      </c>
      <c r="C11524">
        <v>11.336462020874</v>
      </c>
      <c r="D11524">
        <v>3.8252382278442298</v>
      </c>
      <c r="E11524">
        <v>32.096119075909201</v>
      </c>
      <c r="F11524">
        <v>245.38706048590899</v>
      </c>
      <c r="G11524">
        <v>124.923724999999</v>
      </c>
    </row>
    <row r="11525" spans="1:7" x14ac:dyDescent="0.25">
      <c r="A11525">
        <v>115.329999999999</v>
      </c>
      <c r="B11525">
        <v>3.82557940483093</v>
      </c>
      <c r="C11525">
        <v>11.3378496170043</v>
      </c>
      <c r="D11525">
        <v>3.82557940483093</v>
      </c>
      <c r="E11525">
        <v>32.096460252895902</v>
      </c>
      <c r="F11525">
        <v>245.387401662895</v>
      </c>
      <c r="G11525">
        <v>124.933724999999</v>
      </c>
    </row>
    <row r="11526" spans="1:7" x14ac:dyDescent="0.25">
      <c r="A11526">
        <v>115.34</v>
      </c>
      <c r="B11526">
        <v>3.8259263038635201</v>
      </c>
      <c r="C11526">
        <v>11.3397216796875</v>
      </c>
      <c r="D11526">
        <v>3.8259263038635201</v>
      </c>
      <c r="E11526">
        <v>32.096807151928502</v>
      </c>
      <c r="F11526">
        <v>245.38774856192799</v>
      </c>
      <c r="G11526">
        <v>124.943725</v>
      </c>
    </row>
    <row r="11527" spans="1:7" x14ac:dyDescent="0.25">
      <c r="A11527">
        <v>115.35</v>
      </c>
      <c r="B11527">
        <v>3.8262903690338099</v>
      </c>
      <c r="C11527">
        <v>11.3414802551269</v>
      </c>
      <c r="D11527">
        <v>3.8262903690338099</v>
      </c>
      <c r="E11527">
        <v>32.097171217098797</v>
      </c>
      <c r="F11527">
        <v>245.388112627098</v>
      </c>
      <c r="G11527">
        <v>124.95372500000001</v>
      </c>
    </row>
    <row r="11528" spans="1:7" x14ac:dyDescent="0.25">
      <c r="A11528">
        <v>115.359999999999</v>
      </c>
      <c r="B11528">
        <v>3.8266949653625399</v>
      </c>
      <c r="C11528">
        <v>11.343441009521401</v>
      </c>
      <c r="D11528">
        <v>3.8266949653625399</v>
      </c>
      <c r="E11528">
        <v>32.097575813427497</v>
      </c>
      <c r="F11528">
        <v>245.38851722342699</v>
      </c>
      <c r="G11528">
        <v>124.963724999999</v>
      </c>
    </row>
    <row r="11529" spans="1:7" x14ac:dyDescent="0.25">
      <c r="A11529">
        <v>115.369999999999</v>
      </c>
      <c r="B11529">
        <v>3.8271098136901802</v>
      </c>
      <c r="C11529">
        <v>11.344295501708901</v>
      </c>
      <c r="D11529">
        <v>3.8271098136901802</v>
      </c>
      <c r="E11529">
        <v>32.097990661755198</v>
      </c>
      <c r="F11529">
        <v>245.38893207175499</v>
      </c>
      <c r="G11529">
        <v>124.97372499999901</v>
      </c>
    </row>
    <row r="11530" spans="1:7" x14ac:dyDescent="0.25">
      <c r="A11530">
        <v>115.38</v>
      </c>
      <c r="B11530">
        <v>3.8274857997894198</v>
      </c>
      <c r="C11530">
        <v>11.345863342285099</v>
      </c>
      <c r="D11530">
        <v>3.8274857997894198</v>
      </c>
      <c r="E11530">
        <v>32.098366647854398</v>
      </c>
      <c r="F11530">
        <v>245.38930805785401</v>
      </c>
      <c r="G11530">
        <v>124.98372500000001</v>
      </c>
    </row>
    <row r="11531" spans="1:7" x14ac:dyDescent="0.25">
      <c r="A11531">
        <v>115.39</v>
      </c>
      <c r="B11531">
        <v>3.8278501033782901</v>
      </c>
      <c r="C11531">
        <v>11.3465166091918</v>
      </c>
      <c r="D11531">
        <v>3.8278501033782901</v>
      </c>
      <c r="E11531">
        <v>32.098730951443301</v>
      </c>
      <c r="F11531">
        <v>245.38967236144299</v>
      </c>
      <c r="G11531">
        <v>124.993725</v>
      </c>
    </row>
    <row r="11532" spans="1:7" x14ac:dyDescent="0.25">
      <c r="A11532">
        <v>115.399999999999</v>
      </c>
      <c r="B11532">
        <v>3.8282382488250701</v>
      </c>
      <c r="C11532">
        <v>11.347887039184499</v>
      </c>
      <c r="D11532">
        <v>3.8282382488250701</v>
      </c>
      <c r="E11532">
        <v>32.099119096890099</v>
      </c>
      <c r="F11532">
        <v>245.39006050688999</v>
      </c>
      <c r="G11532">
        <v>125.00372499999899</v>
      </c>
    </row>
    <row r="11533" spans="1:7" x14ac:dyDescent="0.25">
      <c r="A11533">
        <v>115.409999999999</v>
      </c>
      <c r="B11533">
        <v>3.8286185264587398</v>
      </c>
      <c r="C11533">
        <v>11.349479675292899</v>
      </c>
      <c r="D11533">
        <v>3.8286185264587398</v>
      </c>
      <c r="E11533">
        <v>32.099499374523702</v>
      </c>
      <c r="F11533">
        <v>245.39044078452301</v>
      </c>
      <c r="G11533">
        <v>125.013724999999</v>
      </c>
    </row>
    <row r="11534" spans="1:7" x14ac:dyDescent="0.25">
      <c r="A11534">
        <v>115.42</v>
      </c>
      <c r="B11534">
        <v>3.82896780967712</v>
      </c>
      <c r="C11534">
        <v>11.349828720092701</v>
      </c>
      <c r="D11534">
        <v>3.82896780967712</v>
      </c>
      <c r="E11534">
        <v>32.0998486577421</v>
      </c>
      <c r="F11534">
        <v>245.39079006774199</v>
      </c>
      <c r="G11534">
        <v>125.023725</v>
      </c>
    </row>
    <row r="11535" spans="1:7" x14ac:dyDescent="0.25">
      <c r="A11535">
        <v>115.43</v>
      </c>
      <c r="B11535">
        <v>3.8293418884277299</v>
      </c>
      <c r="C11535">
        <v>11.3504104614257</v>
      </c>
      <c r="D11535">
        <v>3.8293418884277299</v>
      </c>
      <c r="E11535">
        <v>32.100222736492697</v>
      </c>
      <c r="F11535">
        <v>245.391164146492</v>
      </c>
      <c r="G11535">
        <v>125.033725</v>
      </c>
    </row>
    <row r="11536" spans="1:7" x14ac:dyDescent="0.25">
      <c r="A11536">
        <v>115.439999999999</v>
      </c>
      <c r="B11536">
        <v>3.8297193050384499</v>
      </c>
      <c r="C11536">
        <v>11.3496856689453</v>
      </c>
      <c r="D11536">
        <v>3.8297193050384499</v>
      </c>
      <c r="E11536">
        <v>32.1006001531034</v>
      </c>
      <c r="F11536">
        <v>245.391541563103</v>
      </c>
      <c r="G11536">
        <v>125.043724999999</v>
      </c>
    </row>
    <row r="11537" spans="1:7" x14ac:dyDescent="0.25">
      <c r="A11537">
        <v>115.44999999999899</v>
      </c>
      <c r="B11537">
        <v>3.83009481430053</v>
      </c>
      <c r="C11537">
        <v>11.349611282348601</v>
      </c>
      <c r="D11537">
        <v>3.83009481430053</v>
      </c>
      <c r="E11537">
        <v>32.100975662365499</v>
      </c>
      <c r="F11537">
        <v>245.391917072365</v>
      </c>
      <c r="G11537">
        <v>125.05372499999901</v>
      </c>
    </row>
    <row r="11538" spans="1:7" x14ac:dyDescent="0.25">
      <c r="A11538">
        <v>115.46</v>
      </c>
      <c r="B11538">
        <v>3.8304762840270898</v>
      </c>
      <c r="C11538">
        <v>11.350119590759199</v>
      </c>
      <c r="D11538">
        <v>3.8304762840270898</v>
      </c>
      <c r="E11538">
        <v>32.101357132092097</v>
      </c>
      <c r="F11538">
        <v>245.39229854209199</v>
      </c>
      <c r="G11538">
        <v>125.063724999999</v>
      </c>
    </row>
    <row r="11539" spans="1:7" x14ac:dyDescent="0.25">
      <c r="A11539">
        <v>115.47</v>
      </c>
      <c r="B11539">
        <v>3.8308258056640598</v>
      </c>
      <c r="C11539">
        <v>11.3501625061035</v>
      </c>
      <c r="D11539">
        <v>3.8308258056640598</v>
      </c>
      <c r="E11539">
        <v>32.101706653729103</v>
      </c>
      <c r="F11539">
        <v>245.39264806372901</v>
      </c>
      <c r="G11539">
        <v>125.073725</v>
      </c>
    </row>
    <row r="11540" spans="1:7" x14ac:dyDescent="0.25">
      <c r="A11540">
        <v>115.479999999999</v>
      </c>
      <c r="B11540">
        <v>3.83119320869445</v>
      </c>
      <c r="C11540">
        <v>11.3498973846435</v>
      </c>
      <c r="D11540">
        <v>3.83119320869445</v>
      </c>
      <c r="E11540">
        <v>32.102074056759498</v>
      </c>
      <c r="F11540">
        <v>245.39301546675901</v>
      </c>
      <c r="G11540">
        <v>125.08372499999901</v>
      </c>
    </row>
    <row r="11541" spans="1:7" x14ac:dyDescent="0.25">
      <c r="A11541">
        <v>115.489999999999</v>
      </c>
      <c r="B11541">
        <v>3.8315577507018999</v>
      </c>
      <c r="C11541">
        <v>11.3492374420166</v>
      </c>
      <c r="D11541">
        <v>3.8315577507018999</v>
      </c>
      <c r="E11541">
        <v>32.102438598766902</v>
      </c>
      <c r="F11541">
        <v>245.393380008766</v>
      </c>
      <c r="G11541">
        <v>125.093724999999</v>
      </c>
    </row>
    <row r="11542" spans="1:7" x14ac:dyDescent="0.25">
      <c r="A11542">
        <v>115.5</v>
      </c>
      <c r="B11542">
        <v>3.83190870285034</v>
      </c>
      <c r="C11542">
        <v>11.349775314331</v>
      </c>
      <c r="D11542">
        <v>3.83190870285034</v>
      </c>
      <c r="E11542">
        <v>32.102789550915297</v>
      </c>
      <c r="F11542">
        <v>245.39373096091501</v>
      </c>
      <c r="G11542">
        <v>125.103724999999</v>
      </c>
    </row>
    <row r="11543" spans="1:7" x14ac:dyDescent="0.25">
      <c r="A11543">
        <v>115.51</v>
      </c>
      <c r="B11543">
        <v>3.8322501182556099</v>
      </c>
      <c r="C11543">
        <v>11.3489437103271</v>
      </c>
      <c r="D11543">
        <v>3.8322501182556099</v>
      </c>
      <c r="E11543">
        <v>32.103130966320599</v>
      </c>
      <c r="F11543">
        <v>245.39407237632</v>
      </c>
      <c r="G11543">
        <v>125.113725</v>
      </c>
    </row>
    <row r="11544" spans="1:7" x14ac:dyDescent="0.25">
      <c r="A11544">
        <v>115.519999999999</v>
      </c>
      <c r="B11544">
        <v>3.8325660228729199</v>
      </c>
      <c r="C11544">
        <v>11.3488750457763</v>
      </c>
      <c r="D11544">
        <v>3.8325660228729199</v>
      </c>
      <c r="E11544">
        <v>32.103446870937901</v>
      </c>
      <c r="F11544">
        <v>245.39438828093699</v>
      </c>
      <c r="G11544">
        <v>125.123724999999</v>
      </c>
    </row>
    <row r="11545" spans="1:7" x14ac:dyDescent="0.25">
      <c r="A11545">
        <v>115.52999999999901</v>
      </c>
      <c r="B11545">
        <v>3.8329193592071502</v>
      </c>
      <c r="C11545">
        <v>11.3483076095581</v>
      </c>
      <c r="D11545">
        <v>3.8329193592071502</v>
      </c>
      <c r="E11545">
        <v>32.103800207272201</v>
      </c>
      <c r="F11545">
        <v>245.39474161727199</v>
      </c>
      <c r="G11545">
        <v>125.133724999999</v>
      </c>
    </row>
    <row r="11546" spans="1:7" x14ac:dyDescent="0.25">
      <c r="A11546">
        <v>115.539999999999</v>
      </c>
      <c r="B11546">
        <v>3.8332743644714302</v>
      </c>
      <c r="C11546">
        <v>11.347739219665501</v>
      </c>
      <c r="D11546">
        <v>3.8332743644714302</v>
      </c>
      <c r="E11546">
        <v>32.104155212536398</v>
      </c>
      <c r="F11546">
        <v>245.39509662253599</v>
      </c>
      <c r="G11546">
        <v>125.14372499999899</v>
      </c>
    </row>
    <row r="11547" spans="1:7" x14ac:dyDescent="0.25">
      <c r="A11547">
        <v>115.55</v>
      </c>
      <c r="B11547">
        <v>3.8336114883422798</v>
      </c>
      <c r="C11547">
        <v>11.3464012145996</v>
      </c>
      <c r="D11547">
        <v>3.8336114883422798</v>
      </c>
      <c r="E11547">
        <v>32.104492336407297</v>
      </c>
      <c r="F11547">
        <v>245.39543374640701</v>
      </c>
      <c r="G11547">
        <v>125.15372499999999</v>
      </c>
    </row>
    <row r="11548" spans="1:7" x14ac:dyDescent="0.25">
      <c r="A11548">
        <v>115.56</v>
      </c>
      <c r="B11548">
        <v>3.8339650630950901</v>
      </c>
      <c r="C11548">
        <v>11.3459215164184</v>
      </c>
      <c r="D11548">
        <v>3.8339650630950901</v>
      </c>
      <c r="E11548">
        <v>32.104845911160098</v>
      </c>
      <c r="F11548">
        <v>245.39578732115999</v>
      </c>
      <c r="G11548">
        <v>125.163725</v>
      </c>
    </row>
    <row r="11549" spans="1:7" x14ac:dyDescent="0.25">
      <c r="A11549">
        <v>115.569999999999</v>
      </c>
      <c r="B11549">
        <v>3.8342759609222399</v>
      </c>
      <c r="C11549">
        <v>11.3467903137207</v>
      </c>
      <c r="D11549">
        <v>3.8342759609222399</v>
      </c>
      <c r="E11549">
        <v>32.105156808987203</v>
      </c>
      <c r="F11549">
        <v>245.39609821898699</v>
      </c>
      <c r="G11549">
        <v>125.173724999999</v>
      </c>
    </row>
    <row r="11550" spans="1:7" x14ac:dyDescent="0.25">
      <c r="A11550">
        <v>115.579999999999</v>
      </c>
      <c r="B11550">
        <v>3.8345832824707</v>
      </c>
      <c r="C11550">
        <v>11.3464813232421</v>
      </c>
      <c r="D11550">
        <v>3.8345832824707</v>
      </c>
      <c r="E11550">
        <v>32.105464130535701</v>
      </c>
      <c r="F11550">
        <v>245.396405540535</v>
      </c>
      <c r="G11550">
        <v>125.183724999999</v>
      </c>
    </row>
    <row r="11551" spans="1:7" x14ac:dyDescent="0.25">
      <c r="A11551">
        <v>115.59</v>
      </c>
      <c r="B11551">
        <v>3.8349297046661301</v>
      </c>
      <c r="C11551">
        <v>11.3460292816162</v>
      </c>
      <c r="D11551">
        <v>3.8349297046661301</v>
      </c>
      <c r="E11551">
        <v>32.1058105527311</v>
      </c>
      <c r="F11551">
        <v>245.396751962731</v>
      </c>
      <c r="G11551">
        <v>125.193725</v>
      </c>
    </row>
    <row r="11552" spans="1:7" x14ac:dyDescent="0.25">
      <c r="A11552">
        <v>115.6</v>
      </c>
      <c r="B11552">
        <v>3.83528351783752</v>
      </c>
      <c r="C11552">
        <v>11.345800399780201</v>
      </c>
      <c r="D11552">
        <v>3.83528351783752</v>
      </c>
      <c r="E11552">
        <v>32.106164365902501</v>
      </c>
      <c r="F11552">
        <v>245.39710577590199</v>
      </c>
      <c r="G11552">
        <v>125.20372500000001</v>
      </c>
    </row>
    <row r="11553" spans="1:7" x14ac:dyDescent="0.25">
      <c r="A11553">
        <v>115.609999999999</v>
      </c>
      <c r="B11553">
        <v>3.8356146812438898</v>
      </c>
      <c r="C11553">
        <v>11.344381332397401</v>
      </c>
      <c r="D11553">
        <v>3.8356146812438898</v>
      </c>
      <c r="E11553">
        <v>32.106495529308901</v>
      </c>
      <c r="F11553">
        <v>245.39743693930799</v>
      </c>
      <c r="G11553">
        <v>125.213724999999</v>
      </c>
    </row>
    <row r="11554" spans="1:7" x14ac:dyDescent="0.25">
      <c r="A11554">
        <v>115.619999999999</v>
      </c>
      <c r="B11554">
        <v>3.8359384536743102</v>
      </c>
      <c r="C11554">
        <v>11.3429613113403</v>
      </c>
      <c r="D11554">
        <v>3.8359384536743102</v>
      </c>
      <c r="E11554">
        <v>32.1068193017393</v>
      </c>
      <c r="F11554">
        <v>245.39776071173901</v>
      </c>
      <c r="G11554">
        <v>125.22372499999901</v>
      </c>
    </row>
    <row r="11555" spans="1:7" x14ac:dyDescent="0.25">
      <c r="A11555">
        <v>115.63</v>
      </c>
      <c r="B11555">
        <v>3.83622002601623</v>
      </c>
      <c r="C11555">
        <v>11.3419342041015</v>
      </c>
      <c r="D11555">
        <v>3.83622002601623</v>
      </c>
      <c r="E11555">
        <v>32.107100874081198</v>
      </c>
      <c r="F11555">
        <v>245.39804228408099</v>
      </c>
      <c r="G11555">
        <v>125.23372500000001</v>
      </c>
    </row>
    <row r="11556" spans="1:7" x14ac:dyDescent="0.25">
      <c r="A11556">
        <v>115.64</v>
      </c>
      <c r="B11556">
        <v>3.83651494979858</v>
      </c>
      <c r="C11556">
        <v>11.3413648605346</v>
      </c>
      <c r="D11556">
        <v>3.83651494979858</v>
      </c>
      <c r="E11556">
        <v>32.107395797863603</v>
      </c>
      <c r="F11556">
        <v>245.39833720786299</v>
      </c>
      <c r="G11556">
        <v>125.243725</v>
      </c>
    </row>
    <row r="11557" spans="1:7" x14ac:dyDescent="0.25">
      <c r="A11557">
        <v>115.649999999999</v>
      </c>
      <c r="B11557">
        <v>3.83680891990661</v>
      </c>
      <c r="C11557">
        <v>11.3413858413696</v>
      </c>
      <c r="D11557">
        <v>3.83680891990661</v>
      </c>
      <c r="E11557">
        <v>32.1076897679716</v>
      </c>
      <c r="F11557">
        <v>245.398631177971</v>
      </c>
      <c r="G11557">
        <v>125.25372499999899</v>
      </c>
    </row>
    <row r="11558" spans="1:7" x14ac:dyDescent="0.25">
      <c r="A11558">
        <v>115.659999999999</v>
      </c>
      <c r="B11558">
        <v>3.8371233940124498</v>
      </c>
      <c r="C11558">
        <v>11.3413848876953</v>
      </c>
      <c r="D11558">
        <v>3.8371233940124498</v>
      </c>
      <c r="E11558">
        <v>32.108004242077399</v>
      </c>
      <c r="F11558">
        <v>245.398945652077</v>
      </c>
      <c r="G11558">
        <v>125.263724999999</v>
      </c>
    </row>
    <row r="11559" spans="1:7" x14ac:dyDescent="0.25">
      <c r="A11559">
        <v>115.67</v>
      </c>
      <c r="B11559">
        <v>3.83747935295104</v>
      </c>
      <c r="C11559">
        <v>11.339363098144499</v>
      </c>
      <c r="D11559">
        <v>3.83747935295104</v>
      </c>
      <c r="E11559">
        <v>32.108360201015998</v>
      </c>
      <c r="F11559">
        <v>245.399301611016</v>
      </c>
      <c r="G11559">
        <v>125.273725</v>
      </c>
    </row>
    <row r="11560" spans="1:7" x14ac:dyDescent="0.25">
      <c r="A11560">
        <v>115.68</v>
      </c>
      <c r="B11560">
        <v>3.8378441333770699</v>
      </c>
      <c r="C11560">
        <v>11.336446762084901</v>
      </c>
      <c r="D11560">
        <v>3.8378441333770699</v>
      </c>
      <c r="E11560">
        <v>32.108724981442101</v>
      </c>
      <c r="F11560">
        <v>245.399666391442</v>
      </c>
      <c r="G11560">
        <v>125.283725</v>
      </c>
    </row>
    <row r="11561" spans="1:7" x14ac:dyDescent="0.25">
      <c r="A11561">
        <v>115.689999999999</v>
      </c>
      <c r="B11561">
        <v>3.8381638526916499</v>
      </c>
      <c r="C11561">
        <v>11.334337234496999</v>
      </c>
      <c r="D11561">
        <v>3.8381638526916499</v>
      </c>
      <c r="E11561">
        <v>32.109044700756598</v>
      </c>
      <c r="F11561">
        <v>245.399986110756</v>
      </c>
      <c r="G11561">
        <v>125.293724999999</v>
      </c>
    </row>
    <row r="11562" spans="1:7" x14ac:dyDescent="0.25">
      <c r="A11562">
        <v>115.69999999999899</v>
      </c>
      <c r="B11562">
        <v>3.8384411334991402</v>
      </c>
      <c r="C11562">
        <v>11.3322649002075</v>
      </c>
      <c r="D11562">
        <v>3.8384411334991402</v>
      </c>
      <c r="E11562">
        <v>32.109321981564101</v>
      </c>
      <c r="F11562">
        <v>245.40026339156401</v>
      </c>
      <c r="G11562">
        <v>125.30372499999901</v>
      </c>
    </row>
    <row r="11563" spans="1:7" x14ac:dyDescent="0.25">
      <c r="A11563">
        <v>115.71</v>
      </c>
      <c r="B11563">
        <v>3.83870196342468</v>
      </c>
      <c r="C11563">
        <v>11.3305053710937</v>
      </c>
      <c r="D11563">
        <v>3.83870196342468</v>
      </c>
      <c r="E11563">
        <v>32.109582811489702</v>
      </c>
      <c r="F11563">
        <v>245.40052422148901</v>
      </c>
      <c r="G11563">
        <v>125.313724999999</v>
      </c>
    </row>
    <row r="11564" spans="1:7" x14ac:dyDescent="0.25">
      <c r="A11564">
        <v>115.72</v>
      </c>
      <c r="B11564">
        <v>3.8390157222747798</v>
      </c>
      <c r="C11564">
        <v>11.3287906646728</v>
      </c>
      <c r="D11564">
        <v>3.8390157222747798</v>
      </c>
      <c r="E11564">
        <v>32.109896570339799</v>
      </c>
      <c r="F11564">
        <v>245.40083798033899</v>
      </c>
      <c r="G11564">
        <v>125.323725</v>
      </c>
    </row>
    <row r="11565" spans="1:7" x14ac:dyDescent="0.25">
      <c r="A11565">
        <v>115.729999999999</v>
      </c>
      <c r="B11565">
        <v>3.8393378257751398</v>
      </c>
      <c r="C11565">
        <v>11.326920509338301</v>
      </c>
      <c r="D11565">
        <v>3.8393378257751398</v>
      </c>
      <c r="E11565">
        <v>32.110218673840102</v>
      </c>
      <c r="F11565">
        <v>245.40116008384001</v>
      </c>
      <c r="G11565">
        <v>125.33372499999901</v>
      </c>
    </row>
    <row r="11566" spans="1:7" x14ac:dyDescent="0.25">
      <c r="A11566">
        <v>115.739999999999</v>
      </c>
      <c r="B11566">
        <v>3.8396251201629599</v>
      </c>
      <c r="C11566">
        <v>11.325826644897401</v>
      </c>
      <c r="D11566">
        <v>3.8396251201629599</v>
      </c>
      <c r="E11566">
        <v>32.110505968227997</v>
      </c>
      <c r="F11566">
        <v>245.401447378227</v>
      </c>
      <c r="G11566">
        <v>125.343724999999</v>
      </c>
    </row>
    <row r="11567" spans="1:7" x14ac:dyDescent="0.25">
      <c r="A11567">
        <v>115.75</v>
      </c>
      <c r="B11567">
        <v>3.8399448394775302</v>
      </c>
      <c r="C11567">
        <v>11.3237705230712</v>
      </c>
      <c r="D11567">
        <v>3.8399448394775302</v>
      </c>
      <c r="E11567">
        <v>32.110825687542501</v>
      </c>
      <c r="F11567">
        <v>245.40176709754201</v>
      </c>
      <c r="G11567">
        <v>125.353724999999</v>
      </c>
    </row>
    <row r="11568" spans="1:7" x14ac:dyDescent="0.25">
      <c r="A11568">
        <v>115.76</v>
      </c>
      <c r="B11568">
        <v>3.8402516841888401</v>
      </c>
      <c r="C11568">
        <v>11.320336341857899</v>
      </c>
      <c r="D11568">
        <v>3.8402516841888401</v>
      </c>
      <c r="E11568">
        <v>32.111132532253798</v>
      </c>
      <c r="F11568">
        <v>245.402073942253</v>
      </c>
      <c r="G11568">
        <v>125.363725</v>
      </c>
    </row>
    <row r="11569" spans="1:7" x14ac:dyDescent="0.25">
      <c r="A11569">
        <v>115.769999999999</v>
      </c>
      <c r="B11569">
        <v>3.84057164192199</v>
      </c>
      <c r="C11569">
        <v>11.3192043304443</v>
      </c>
      <c r="D11569">
        <v>3.84057164192199</v>
      </c>
      <c r="E11569">
        <v>32.111452489987002</v>
      </c>
      <c r="F11569">
        <v>245.402393899987</v>
      </c>
      <c r="G11569">
        <v>125.373724999999</v>
      </c>
    </row>
    <row r="11570" spans="1:7" x14ac:dyDescent="0.25">
      <c r="A11570">
        <v>115.77999999999901</v>
      </c>
      <c r="B11570">
        <v>3.8408989906311</v>
      </c>
      <c r="C11570">
        <v>11.3184766769409</v>
      </c>
      <c r="D11570">
        <v>3.8408989906311</v>
      </c>
      <c r="E11570">
        <v>32.111779838696101</v>
      </c>
      <c r="F11570">
        <v>245.402721248696</v>
      </c>
      <c r="G11570">
        <v>125.383724999999</v>
      </c>
    </row>
    <row r="11571" spans="1:7" x14ac:dyDescent="0.25">
      <c r="A11571">
        <v>115.789999999999</v>
      </c>
      <c r="B11571">
        <v>3.84118199348449</v>
      </c>
      <c r="C11571">
        <v>11.318162918090801</v>
      </c>
      <c r="D11571">
        <v>3.84118199348449</v>
      </c>
      <c r="E11571">
        <v>32.112062841549502</v>
      </c>
      <c r="F11571">
        <v>245.40300425154899</v>
      </c>
      <c r="G11571">
        <v>125.39372499999899</v>
      </c>
    </row>
    <row r="11572" spans="1:7" x14ac:dyDescent="0.25">
      <c r="A11572">
        <v>115.8</v>
      </c>
      <c r="B11572">
        <v>3.8415102958679102</v>
      </c>
      <c r="C11572">
        <v>11.3177585601806</v>
      </c>
      <c r="D11572">
        <v>3.8415102958679102</v>
      </c>
      <c r="E11572">
        <v>32.112391143932904</v>
      </c>
      <c r="F11572">
        <v>245.40333255393199</v>
      </c>
      <c r="G11572">
        <v>125.40372499999999</v>
      </c>
    </row>
    <row r="11573" spans="1:7" x14ac:dyDescent="0.25">
      <c r="A11573">
        <v>115.81</v>
      </c>
      <c r="B11573">
        <v>3.8418428897857599</v>
      </c>
      <c r="C11573">
        <v>11.3175058364868</v>
      </c>
      <c r="D11573">
        <v>3.8418428897857599</v>
      </c>
      <c r="E11573">
        <v>32.1127237378508</v>
      </c>
      <c r="F11573">
        <v>245.40366514785001</v>
      </c>
      <c r="G11573">
        <v>125.413725</v>
      </c>
    </row>
    <row r="11574" spans="1:7" x14ac:dyDescent="0.25">
      <c r="A11574">
        <v>115.819999999999</v>
      </c>
      <c r="B11574">
        <v>3.84216904640197</v>
      </c>
      <c r="C11574">
        <v>11.316031455993601</v>
      </c>
      <c r="D11574">
        <v>3.84216904640197</v>
      </c>
      <c r="E11574">
        <v>32.113049894466997</v>
      </c>
      <c r="F11574">
        <v>245.40399130446701</v>
      </c>
      <c r="G11574">
        <v>125.423724999999</v>
      </c>
    </row>
    <row r="11575" spans="1:7" x14ac:dyDescent="0.25">
      <c r="A11575">
        <v>115.829999999999</v>
      </c>
      <c r="B11575">
        <v>3.84247827529907</v>
      </c>
      <c r="C11575">
        <v>11.315465927124</v>
      </c>
      <c r="D11575">
        <v>3.84247827529907</v>
      </c>
      <c r="E11575">
        <v>32.113359123364098</v>
      </c>
      <c r="F11575">
        <v>245.40430053336399</v>
      </c>
      <c r="G11575">
        <v>125.433724999999</v>
      </c>
    </row>
    <row r="11576" spans="1:7" x14ac:dyDescent="0.25">
      <c r="A11576">
        <v>115.84</v>
      </c>
      <c r="B11576">
        <v>3.8427762985229399</v>
      </c>
      <c r="C11576">
        <v>11.314673423766999</v>
      </c>
      <c r="D11576">
        <v>3.8427762985229399</v>
      </c>
      <c r="E11576">
        <v>32.113657146587897</v>
      </c>
      <c r="F11576">
        <v>245.40459855658699</v>
      </c>
      <c r="G11576">
        <v>125.443725</v>
      </c>
    </row>
    <row r="11577" spans="1:7" x14ac:dyDescent="0.25">
      <c r="A11577">
        <v>115.85</v>
      </c>
      <c r="B11577">
        <v>3.8430635929107599</v>
      </c>
      <c r="C11577">
        <v>11.314801216125399</v>
      </c>
      <c r="D11577">
        <v>3.8430635929107599</v>
      </c>
      <c r="E11577">
        <v>32.1139444409758</v>
      </c>
      <c r="F11577">
        <v>245.40488585097501</v>
      </c>
      <c r="G11577">
        <v>125.45372500000001</v>
      </c>
    </row>
    <row r="11578" spans="1:7" x14ac:dyDescent="0.25">
      <c r="A11578">
        <v>115.859999999999</v>
      </c>
      <c r="B11578">
        <v>3.8433492183685298</v>
      </c>
      <c r="C11578">
        <v>11.314191818237299</v>
      </c>
      <c r="D11578">
        <v>3.8433492183685298</v>
      </c>
      <c r="E11578">
        <v>32.1142300664335</v>
      </c>
      <c r="F11578">
        <v>245.405171476433</v>
      </c>
      <c r="G11578">
        <v>125.463724999999</v>
      </c>
    </row>
    <row r="11579" spans="1:7" x14ac:dyDescent="0.25">
      <c r="A11579">
        <v>115.869999999999</v>
      </c>
      <c r="B11579">
        <v>3.8436686992645201</v>
      </c>
      <c r="C11579">
        <v>11.312602996826101</v>
      </c>
      <c r="D11579">
        <v>3.8436686992645201</v>
      </c>
      <c r="E11579">
        <v>32.114549547329503</v>
      </c>
      <c r="F11579">
        <v>245.40549095732899</v>
      </c>
      <c r="G11579">
        <v>125.47372499999901</v>
      </c>
    </row>
    <row r="11580" spans="1:7" x14ac:dyDescent="0.25">
      <c r="A11580">
        <v>115.88</v>
      </c>
      <c r="B11580">
        <v>3.84401154518127</v>
      </c>
      <c r="C11580">
        <v>11.3115797042846</v>
      </c>
      <c r="D11580">
        <v>3.84401154518127</v>
      </c>
      <c r="E11580">
        <v>32.114892393246301</v>
      </c>
      <c r="F11580">
        <v>245.405833803246</v>
      </c>
      <c r="G11580">
        <v>125.48372500000001</v>
      </c>
    </row>
    <row r="11581" spans="1:7" x14ac:dyDescent="0.25">
      <c r="A11581">
        <v>115.89</v>
      </c>
      <c r="B11581">
        <v>3.8443470001220699</v>
      </c>
      <c r="C11581">
        <v>11.3112068176269</v>
      </c>
      <c r="D11581">
        <v>3.8443470001220699</v>
      </c>
      <c r="E11581">
        <v>32.115227848187097</v>
      </c>
      <c r="F11581">
        <v>245.40616925818699</v>
      </c>
      <c r="G11581">
        <v>125.493725</v>
      </c>
    </row>
    <row r="11582" spans="1:7" x14ac:dyDescent="0.25">
      <c r="A11582">
        <v>115.899999999999</v>
      </c>
      <c r="B11582">
        <v>3.8446674346923801</v>
      </c>
      <c r="C11582">
        <v>11.3096857070922</v>
      </c>
      <c r="D11582">
        <v>3.8446674346923801</v>
      </c>
      <c r="E11582">
        <v>32.115548282757402</v>
      </c>
      <c r="F11582">
        <v>245.40648969275699</v>
      </c>
      <c r="G11582">
        <v>125.50372499999899</v>
      </c>
    </row>
    <row r="11583" spans="1:7" x14ac:dyDescent="0.25">
      <c r="A11583">
        <v>115.909999999999</v>
      </c>
      <c r="B11583">
        <v>3.8449850082397399</v>
      </c>
      <c r="C11583">
        <v>11.308061599731399</v>
      </c>
      <c r="D11583">
        <v>3.8449850082397399</v>
      </c>
      <c r="E11583">
        <v>32.115865856304701</v>
      </c>
      <c r="F11583">
        <v>245.40680726630401</v>
      </c>
      <c r="G11583">
        <v>125.513724999999</v>
      </c>
    </row>
    <row r="11584" spans="1:7" x14ac:dyDescent="0.25">
      <c r="A11584">
        <v>115.92</v>
      </c>
      <c r="B11584">
        <v>3.8452653884887602</v>
      </c>
      <c r="C11584">
        <v>11.307684898376399</v>
      </c>
      <c r="D11584">
        <v>3.8452653884887602</v>
      </c>
      <c r="E11584">
        <v>32.116146236553803</v>
      </c>
      <c r="F11584">
        <v>245.40708764655301</v>
      </c>
      <c r="G11584">
        <v>125.523725</v>
      </c>
    </row>
    <row r="11585" spans="1:7" x14ac:dyDescent="0.25">
      <c r="A11585">
        <v>115.93</v>
      </c>
      <c r="B11585">
        <v>3.84557652473449</v>
      </c>
      <c r="C11585">
        <v>11.3059682846069</v>
      </c>
      <c r="D11585">
        <v>3.84557652473449</v>
      </c>
      <c r="E11585">
        <v>32.116457372799502</v>
      </c>
      <c r="F11585">
        <v>245.40739878279899</v>
      </c>
      <c r="G11585">
        <v>125.533725</v>
      </c>
    </row>
    <row r="11586" spans="1:7" x14ac:dyDescent="0.25">
      <c r="A11586">
        <v>115.939999999999</v>
      </c>
      <c r="B11586">
        <v>3.84591507911682</v>
      </c>
      <c r="C11586">
        <v>11.304678916931101</v>
      </c>
      <c r="D11586">
        <v>3.84591507911682</v>
      </c>
      <c r="E11586">
        <v>32.116795927181798</v>
      </c>
      <c r="F11586">
        <v>245.407737337181</v>
      </c>
      <c r="G11586">
        <v>125.543724999999</v>
      </c>
    </row>
    <row r="11587" spans="1:7" x14ac:dyDescent="0.25">
      <c r="A11587">
        <v>115.94999999999899</v>
      </c>
      <c r="B11587">
        <v>3.8462369441986</v>
      </c>
      <c r="C11587">
        <v>11.3028135299682</v>
      </c>
      <c r="D11587">
        <v>3.8462369441986</v>
      </c>
      <c r="E11587">
        <v>32.117117792263599</v>
      </c>
      <c r="F11587">
        <v>245.40805920226299</v>
      </c>
      <c r="G11587">
        <v>125.55372499999901</v>
      </c>
    </row>
    <row r="11588" spans="1:7" x14ac:dyDescent="0.25">
      <c r="A11588">
        <v>115.96</v>
      </c>
      <c r="B11588">
        <v>3.8465368747711102</v>
      </c>
      <c r="C11588">
        <v>11.302582740783601</v>
      </c>
      <c r="D11588">
        <v>3.8465368747711102</v>
      </c>
      <c r="E11588">
        <v>32.117417722836102</v>
      </c>
      <c r="F11588">
        <v>245.40835913283601</v>
      </c>
      <c r="G11588">
        <v>125.563724999999</v>
      </c>
    </row>
    <row r="11589" spans="1:7" x14ac:dyDescent="0.25">
      <c r="A11589">
        <v>115.97</v>
      </c>
      <c r="B11589">
        <v>3.84682869911193</v>
      </c>
      <c r="C11589">
        <v>11.301856040954499</v>
      </c>
      <c r="D11589">
        <v>3.84682869911193</v>
      </c>
      <c r="E11589">
        <v>32.117709547176901</v>
      </c>
      <c r="F11589">
        <v>245.40865095717601</v>
      </c>
      <c r="G11589">
        <v>125.573725</v>
      </c>
    </row>
    <row r="11590" spans="1:7" x14ac:dyDescent="0.25">
      <c r="A11590">
        <v>115.979999999999</v>
      </c>
      <c r="B11590">
        <v>3.8471615314483598</v>
      </c>
      <c r="C11590">
        <v>11.302125930786101</v>
      </c>
      <c r="D11590">
        <v>3.8471615314483598</v>
      </c>
      <c r="E11590">
        <v>32.118042379513398</v>
      </c>
      <c r="F11590">
        <v>245.408983789513</v>
      </c>
      <c r="G11590">
        <v>125.58372499999901</v>
      </c>
    </row>
    <row r="11591" spans="1:7" x14ac:dyDescent="0.25">
      <c r="A11591">
        <v>115.989999999999</v>
      </c>
      <c r="B11591">
        <v>3.84750008583068</v>
      </c>
      <c r="C11591">
        <v>11.302699089050201</v>
      </c>
      <c r="D11591">
        <v>3.84750008583068</v>
      </c>
      <c r="E11591">
        <v>32.1183809338957</v>
      </c>
      <c r="F11591">
        <v>245.40932234389501</v>
      </c>
      <c r="G11591">
        <v>125.593724999999</v>
      </c>
    </row>
    <row r="11592" spans="1:7" x14ac:dyDescent="0.25">
      <c r="A11592">
        <v>116</v>
      </c>
      <c r="B11592">
        <v>3.8478131294250399</v>
      </c>
      <c r="C11592">
        <v>11.303382873535099</v>
      </c>
      <c r="D11592">
        <v>3.8478131294250399</v>
      </c>
      <c r="E11592">
        <v>32.118693977489997</v>
      </c>
      <c r="F11592">
        <v>245.40963538749</v>
      </c>
      <c r="G11592">
        <v>125.603724999999</v>
      </c>
    </row>
    <row r="11593" spans="1:7" x14ac:dyDescent="0.25">
      <c r="A11593">
        <v>116.01</v>
      </c>
      <c r="B11593">
        <v>3.8481347560882502</v>
      </c>
      <c r="C11593">
        <v>11.303483963012599</v>
      </c>
      <c r="D11593">
        <v>3.8481347560882502</v>
      </c>
      <c r="E11593">
        <v>32.119015604153297</v>
      </c>
      <c r="F11593">
        <v>245.40995701415301</v>
      </c>
      <c r="G11593">
        <v>125.613725</v>
      </c>
    </row>
    <row r="11594" spans="1:7" x14ac:dyDescent="0.25">
      <c r="A11594">
        <v>116.019999999999</v>
      </c>
      <c r="B11594">
        <v>3.84847855567932</v>
      </c>
      <c r="C11594">
        <v>11.3020792007446</v>
      </c>
      <c r="D11594">
        <v>3.84847855567932</v>
      </c>
      <c r="E11594">
        <v>32.119359403744298</v>
      </c>
      <c r="F11594">
        <v>245.41030081374399</v>
      </c>
      <c r="G11594">
        <v>125.623724999999</v>
      </c>
    </row>
    <row r="11595" spans="1:7" x14ac:dyDescent="0.25">
      <c r="A11595">
        <v>116.02999999999901</v>
      </c>
      <c r="B11595">
        <v>3.8488168716430602</v>
      </c>
      <c r="C11595">
        <v>11.3031864166259</v>
      </c>
      <c r="D11595">
        <v>3.8488168716430602</v>
      </c>
      <c r="E11595">
        <v>32.1196977197081</v>
      </c>
      <c r="F11595">
        <v>245.41063912970799</v>
      </c>
      <c r="G11595">
        <v>125.633724999999</v>
      </c>
    </row>
    <row r="11596" spans="1:7" x14ac:dyDescent="0.25">
      <c r="A11596">
        <v>116.039999999999</v>
      </c>
      <c r="B11596">
        <v>3.84913754463195</v>
      </c>
      <c r="C11596">
        <v>11.304261207580501</v>
      </c>
      <c r="D11596">
        <v>3.84913754463195</v>
      </c>
      <c r="E11596">
        <v>32.120018392696998</v>
      </c>
      <c r="F11596">
        <v>245.410959802696</v>
      </c>
      <c r="G11596">
        <v>125.64372499999899</v>
      </c>
    </row>
    <row r="11597" spans="1:7" x14ac:dyDescent="0.25">
      <c r="A11597">
        <v>116.05</v>
      </c>
      <c r="B11597">
        <v>3.84944224357604</v>
      </c>
      <c r="C11597">
        <v>11.304953575134199</v>
      </c>
      <c r="D11597">
        <v>3.84944224357604</v>
      </c>
      <c r="E11597">
        <v>32.120323091640998</v>
      </c>
      <c r="F11597">
        <v>245.411264501641</v>
      </c>
      <c r="G11597">
        <v>125.65372499999999</v>
      </c>
    </row>
    <row r="11598" spans="1:7" x14ac:dyDescent="0.25">
      <c r="A11598">
        <v>116.06</v>
      </c>
      <c r="B11598">
        <v>3.8498039245605402</v>
      </c>
      <c r="C11598">
        <v>11.305024147033601</v>
      </c>
      <c r="D11598">
        <v>3.8498039245605402</v>
      </c>
      <c r="E11598">
        <v>32.120684772625502</v>
      </c>
      <c r="F11598">
        <v>245.41162618262501</v>
      </c>
      <c r="G11598">
        <v>125.663725</v>
      </c>
    </row>
    <row r="11599" spans="1:7" x14ac:dyDescent="0.25">
      <c r="A11599">
        <v>116.069999999999</v>
      </c>
      <c r="B11599">
        <v>3.85014796257019</v>
      </c>
      <c r="C11599">
        <v>11.304440498351999</v>
      </c>
      <c r="D11599">
        <v>3.85014796257019</v>
      </c>
      <c r="E11599">
        <v>32.121028810635202</v>
      </c>
      <c r="F11599">
        <v>245.411970220635</v>
      </c>
      <c r="G11599">
        <v>125.673724999999</v>
      </c>
    </row>
    <row r="11600" spans="1:7" x14ac:dyDescent="0.25">
      <c r="A11600">
        <v>116.079999999999</v>
      </c>
      <c r="B11600">
        <v>3.85046291351318</v>
      </c>
      <c r="C11600">
        <v>11.3035316467285</v>
      </c>
      <c r="D11600">
        <v>3.85046291351318</v>
      </c>
      <c r="E11600">
        <v>32.121343761578203</v>
      </c>
      <c r="F11600">
        <v>245.41228517157799</v>
      </c>
      <c r="G11600">
        <v>125.683724999999</v>
      </c>
    </row>
    <row r="11601" spans="1:7" x14ac:dyDescent="0.25">
      <c r="A11601">
        <v>116.09</v>
      </c>
      <c r="B11601">
        <v>3.85076808929443</v>
      </c>
      <c r="C11601">
        <v>11.302705764770501</v>
      </c>
      <c r="D11601">
        <v>3.85076808929443</v>
      </c>
      <c r="E11601">
        <v>32.121648937359403</v>
      </c>
      <c r="F11601">
        <v>245.41259034735899</v>
      </c>
      <c r="G11601">
        <v>125.693725</v>
      </c>
    </row>
    <row r="11602" spans="1:7" x14ac:dyDescent="0.25">
      <c r="A11602">
        <v>116.1</v>
      </c>
      <c r="B11602">
        <v>3.8510851860046298</v>
      </c>
      <c r="C11602">
        <v>11.3019695281982</v>
      </c>
      <c r="D11602">
        <v>3.8510851860046298</v>
      </c>
      <c r="E11602">
        <v>32.121966034069601</v>
      </c>
      <c r="F11602">
        <v>245.41290744406899</v>
      </c>
      <c r="G11602">
        <v>125.70372500000001</v>
      </c>
    </row>
    <row r="11603" spans="1:7" x14ac:dyDescent="0.25">
      <c r="A11603">
        <v>116.109999999999</v>
      </c>
      <c r="B11603">
        <v>3.8514194488525302</v>
      </c>
      <c r="C11603">
        <v>11.3011770248413</v>
      </c>
      <c r="D11603">
        <v>3.8514194488525302</v>
      </c>
      <c r="E11603">
        <v>32.122300296917501</v>
      </c>
      <c r="F11603">
        <v>245.41324170691701</v>
      </c>
      <c r="G11603">
        <v>125.713724999999</v>
      </c>
    </row>
    <row r="11604" spans="1:7" x14ac:dyDescent="0.25">
      <c r="A11604">
        <v>116.119999999999</v>
      </c>
      <c r="B11604">
        <v>3.8517246246337802</v>
      </c>
      <c r="C11604">
        <v>11.302177429199199</v>
      </c>
      <c r="D11604">
        <v>3.8517246246337802</v>
      </c>
      <c r="E11604">
        <v>32.122605472698801</v>
      </c>
      <c r="F11604">
        <v>245.413546882698</v>
      </c>
      <c r="G11604">
        <v>125.72372499999901</v>
      </c>
    </row>
    <row r="11605" spans="1:7" x14ac:dyDescent="0.25">
      <c r="A11605">
        <v>116.13</v>
      </c>
      <c r="B11605">
        <v>3.85205030441284</v>
      </c>
      <c r="C11605">
        <v>11.302145957946699</v>
      </c>
      <c r="D11605">
        <v>3.85205030441284</v>
      </c>
      <c r="E11605">
        <v>32.122931152477797</v>
      </c>
      <c r="F11605">
        <v>245.413872562477</v>
      </c>
      <c r="G11605">
        <v>125.73372500000001</v>
      </c>
    </row>
    <row r="11606" spans="1:7" x14ac:dyDescent="0.25">
      <c r="A11606">
        <v>116.14</v>
      </c>
      <c r="B11606">
        <v>3.8523981571197501</v>
      </c>
      <c r="C11606">
        <v>11.3018646240234</v>
      </c>
      <c r="D11606">
        <v>3.8523981571197501</v>
      </c>
      <c r="E11606">
        <v>32.123279005184699</v>
      </c>
      <c r="F11606">
        <v>245.41422041518399</v>
      </c>
      <c r="G11606">
        <v>125.743725</v>
      </c>
    </row>
    <row r="11607" spans="1:7" x14ac:dyDescent="0.25">
      <c r="A11607">
        <v>116.149999999999</v>
      </c>
      <c r="B11607">
        <v>3.8527226448059002</v>
      </c>
      <c r="C11607">
        <v>11.3022804260253</v>
      </c>
      <c r="D11607">
        <v>3.8527226448059002</v>
      </c>
      <c r="E11607">
        <v>32.123603492870899</v>
      </c>
      <c r="F11607">
        <v>245.41454490287001</v>
      </c>
      <c r="G11607">
        <v>125.75372499999899</v>
      </c>
    </row>
    <row r="11608" spans="1:7" x14ac:dyDescent="0.25">
      <c r="A11608">
        <v>116.159999999999</v>
      </c>
      <c r="B11608">
        <v>3.8530306816100999</v>
      </c>
      <c r="C11608">
        <v>11.301008224487299</v>
      </c>
      <c r="D11608">
        <v>3.8530306816100999</v>
      </c>
      <c r="E11608">
        <v>32.123911529675098</v>
      </c>
      <c r="F11608">
        <v>245.414852939675</v>
      </c>
      <c r="G11608">
        <v>125.763724999999</v>
      </c>
    </row>
    <row r="11609" spans="1:7" x14ac:dyDescent="0.25">
      <c r="A11609">
        <v>116.17</v>
      </c>
      <c r="B11609">
        <v>3.8533918857574401</v>
      </c>
      <c r="C11609">
        <v>11.301191329956</v>
      </c>
      <c r="D11609">
        <v>3.8533918857574401</v>
      </c>
      <c r="E11609">
        <v>32.124272733822401</v>
      </c>
      <c r="F11609">
        <v>245.415214143822</v>
      </c>
      <c r="G11609">
        <v>125.773725</v>
      </c>
    </row>
    <row r="11610" spans="1:7" x14ac:dyDescent="0.25">
      <c r="A11610">
        <v>116.18</v>
      </c>
      <c r="B11610">
        <v>3.8537566661834699</v>
      </c>
      <c r="C11610">
        <v>11.3012733459472</v>
      </c>
      <c r="D11610">
        <v>3.8537566661834699</v>
      </c>
      <c r="E11610">
        <v>32.124637514248498</v>
      </c>
      <c r="F11610">
        <v>245.415578924248</v>
      </c>
      <c r="G11610">
        <v>125.783725</v>
      </c>
    </row>
    <row r="11611" spans="1:7" x14ac:dyDescent="0.25">
      <c r="A11611">
        <v>116.189999999999</v>
      </c>
      <c r="B11611">
        <v>3.8541021347045801</v>
      </c>
      <c r="C11611">
        <v>11.3004484176635</v>
      </c>
      <c r="D11611">
        <v>3.8541021347045801</v>
      </c>
      <c r="E11611">
        <v>32.124982982769602</v>
      </c>
      <c r="F11611">
        <v>245.415924392769</v>
      </c>
      <c r="G11611">
        <v>125.793724999999</v>
      </c>
    </row>
    <row r="11612" spans="1:7" x14ac:dyDescent="0.25">
      <c r="A11612">
        <v>116.19999999999899</v>
      </c>
      <c r="B11612">
        <v>3.8544063568115199</v>
      </c>
      <c r="C11612">
        <v>11.2991533279418</v>
      </c>
      <c r="D11612">
        <v>3.8544063568115199</v>
      </c>
      <c r="E11612">
        <v>32.1252872048765</v>
      </c>
      <c r="F11612">
        <v>245.41622861487599</v>
      </c>
      <c r="G11612">
        <v>125.80372499999901</v>
      </c>
    </row>
    <row r="11613" spans="1:7" x14ac:dyDescent="0.25">
      <c r="A11613">
        <v>116.21</v>
      </c>
      <c r="B11613">
        <v>3.8547286987304599</v>
      </c>
      <c r="C11613">
        <v>11.299934387206999</v>
      </c>
      <c r="D11613">
        <v>3.8547286987304599</v>
      </c>
      <c r="E11613">
        <v>32.125609546795502</v>
      </c>
      <c r="F11613">
        <v>245.41655095679499</v>
      </c>
      <c r="G11613">
        <v>125.813724999999</v>
      </c>
    </row>
    <row r="11614" spans="1:7" x14ac:dyDescent="0.25">
      <c r="A11614">
        <v>116.22</v>
      </c>
      <c r="B11614">
        <v>3.8550946712493799</v>
      </c>
      <c r="C11614">
        <v>11.3000087738037</v>
      </c>
      <c r="D11614">
        <v>3.8550946712493799</v>
      </c>
      <c r="E11614">
        <v>32.125975519314402</v>
      </c>
      <c r="F11614">
        <v>245.416916929314</v>
      </c>
      <c r="G11614">
        <v>125.823725</v>
      </c>
    </row>
    <row r="11615" spans="1:7" x14ac:dyDescent="0.25">
      <c r="A11615">
        <v>116.229999999999</v>
      </c>
      <c r="B11615">
        <v>3.85544681549072</v>
      </c>
      <c r="C11615">
        <v>11.2998542785644</v>
      </c>
      <c r="D11615">
        <v>3.85544681549072</v>
      </c>
      <c r="E11615">
        <v>32.126327663555699</v>
      </c>
      <c r="F11615">
        <v>245.41726907355499</v>
      </c>
      <c r="G11615">
        <v>125.83372499999901</v>
      </c>
    </row>
    <row r="11616" spans="1:7" x14ac:dyDescent="0.25">
      <c r="A11616">
        <v>116.239999999999</v>
      </c>
      <c r="B11616">
        <v>3.8557829856872501</v>
      </c>
      <c r="C11616">
        <v>11.299126625061</v>
      </c>
      <c r="D11616">
        <v>3.8557829856872501</v>
      </c>
      <c r="E11616">
        <v>32.126663833752303</v>
      </c>
      <c r="F11616">
        <v>245.41760524375201</v>
      </c>
      <c r="G11616">
        <v>125.843724999999</v>
      </c>
    </row>
    <row r="11617" spans="1:7" x14ac:dyDescent="0.25">
      <c r="A11617">
        <v>116.25</v>
      </c>
      <c r="B11617">
        <v>3.8560919761657702</v>
      </c>
      <c r="C11617">
        <v>11.2988786697387</v>
      </c>
      <c r="D11617">
        <v>3.8560919761657702</v>
      </c>
      <c r="E11617">
        <v>32.126972824230798</v>
      </c>
      <c r="F11617">
        <v>245.41791423423001</v>
      </c>
      <c r="G11617">
        <v>125.853724999999</v>
      </c>
    </row>
    <row r="11618" spans="1:7" x14ac:dyDescent="0.25">
      <c r="A11618">
        <v>116.26</v>
      </c>
      <c r="B11618">
        <v>3.8564200401306099</v>
      </c>
      <c r="C11618">
        <v>11.3003339767456</v>
      </c>
      <c r="D11618">
        <v>3.8564200401306099</v>
      </c>
      <c r="E11618">
        <v>32.127300888195599</v>
      </c>
      <c r="F11618">
        <v>245.418242298195</v>
      </c>
      <c r="G11618">
        <v>125.863725</v>
      </c>
    </row>
    <row r="11619" spans="1:7" x14ac:dyDescent="0.25">
      <c r="A11619">
        <v>116.269999999999</v>
      </c>
      <c r="B11619">
        <v>3.8567848205566402</v>
      </c>
      <c r="C11619">
        <v>11.300453186035099</v>
      </c>
      <c r="D11619">
        <v>3.8567848205566402</v>
      </c>
      <c r="E11619">
        <v>32.127665668621603</v>
      </c>
      <c r="F11619">
        <v>245.41860707862099</v>
      </c>
      <c r="G11619">
        <v>125.873724999999</v>
      </c>
    </row>
    <row r="11620" spans="1:7" x14ac:dyDescent="0.25">
      <c r="A11620">
        <v>116.27999999999901</v>
      </c>
      <c r="B11620">
        <v>3.8571591377258301</v>
      </c>
      <c r="C11620">
        <v>11.3002519607543</v>
      </c>
      <c r="D11620">
        <v>3.8571591377258301</v>
      </c>
      <c r="E11620">
        <v>32.128039985790799</v>
      </c>
      <c r="F11620">
        <v>245.41898139579001</v>
      </c>
      <c r="G11620">
        <v>125.883724999999</v>
      </c>
    </row>
    <row r="11621" spans="1:7" x14ac:dyDescent="0.25">
      <c r="A11621">
        <v>116.289999999999</v>
      </c>
      <c r="B11621">
        <v>3.8575084209442099</v>
      </c>
      <c r="C11621">
        <v>11.3014917373657</v>
      </c>
      <c r="D11621">
        <v>3.8575084209442099</v>
      </c>
      <c r="E11621">
        <v>32.128389269009197</v>
      </c>
      <c r="F11621">
        <v>245.41933067900899</v>
      </c>
      <c r="G11621">
        <v>125.89372499999899</v>
      </c>
    </row>
    <row r="11622" spans="1:7" x14ac:dyDescent="0.25">
      <c r="A11622">
        <v>116.3</v>
      </c>
      <c r="B11622">
        <v>3.8578689098358101</v>
      </c>
      <c r="C11622">
        <v>11.3039894104003</v>
      </c>
      <c r="D11622">
        <v>3.8578689098358101</v>
      </c>
      <c r="E11622">
        <v>32.128749757900799</v>
      </c>
      <c r="F11622">
        <v>245.4196911679</v>
      </c>
      <c r="G11622">
        <v>125.90372499999999</v>
      </c>
    </row>
    <row r="11623" spans="1:7" x14ac:dyDescent="0.25">
      <c r="A11623">
        <v>116.31</v>
      </c>
      <c r="B11623">
        <v>3.8582267761230402</v>
      </c>
      <c r="C11623">
        <v>11.3046855926513</v>
      </c>
      <c r="D11623">
        <v>3.8582267761230402</v>
      </c>
      <c r="E11623">
        <v>32.129107624188002</v>
      </c>
      <c r="F11623">
        <v>245.420049034188</v>
      </c>
      <c r="G11623">
        <v>125.913725</v>
      </c>
    </row>
    <row r="11624" spans="1:7" x14ac:dyDescent="0.25">
      <c r="A11624">
        <v>116.319999999999</v>
      </c>
      <c r="B11624">
        <v>3.8585886955261199</v>
      </c>
      <c r="C11624">
        <v>11.3052196502685</v>
      </c>
      <c r="D11624">
        <v>3.8585886955261199</v>
      </c>
      <c r="E11624">
        <v>32.1294695435911</v>
      </c>
      <c r="F11624">
        <v>245.42041095359099</v>
      </c>
      <c r="G11624">
        <v>125.923724999999</v>
      </c>
    </row>
    <row r="11625" spans="1:7" x14ac:dyDescent="0.25">
      <c r="A11625">
        <v>116.329999999999</v>
      </c>
      <c r="B11625">
        <v>3.8589463233947701</v>
      </c>
      <c r="C11625">
        <v>11.305320739746</v>
      </c>
      <c r="D11625">
        <v>3.8589463233947701</v>
      </c>
      <c r="E11625">
        <v>32.129827171459802</v>
      </c>
      <c r="F11625">
        <v>245.42076858145899</v>
      </c>
      <c r="G11625">
        <v>125.933724999999</v>
      </c>
    </row>
    <row r="11626" spans="1:7" x14ac:dyDescent="0.25">
      <c r="A11626">
        <v>116.34</v>
      </c>
      <c r="B11626">
        <v>3.85930252075195</v>
      </c>
      <c r="C11626">
        <v>11.3070774078369</v>
      </c>
      <c r="D11626">
        <v>3.85930252075195</v>
      </c>
      <c r="E11626">
        <v>32.130183368817001</v>
      </c>
      <c r="F11626">
        <v>245.42112477881599</v>
      </c>
      <c r="G11626">
        <v>125.943725</v>
      </c>
    </row>
    <row r="11627" spans="1:7" x14ac:dyDescent="0.25">
      <c r="A11627">
        <v>116.35</v>
      </c>
      <c r="B11627">
        <v>3.85967564582824</v>
      </c>
      <c r="C11627">
        <v>11.307411193847599</v>
      </c>
      <c r="D11627">
        <v>3.85967564582824</v>
      </c>
      <c r="E11627">
        <v>32.130556493893202</v>
      </c>
      <c r="F11627">
        <v>245.421497903893</v>
      </c>
      <c r="G11627">
        <v>125.95372500000001</v>
      </c>
    </row>
    <row r="11628" spans="1:7" x14ac:dyDescent="0.25">
      <c r="A11628">
        <v>116.359999999999</v>
      </c>
      <c r="B11628">
        <v>3.8600497245788499</v>
      </c>
      <c r="C11628">
        <v>11.307871818542401</v>
      </c>
      <c r="D11628">
        <v>3.8600497245788499</v>
      </c>
      <c r="E11628">
        <v>32.130930572643898</v>
      </c>
      <c r="F11628">
        <v>245.42187198264301</v>
      </c>
      <c r="G11628">
        <v>125.963724999999</v>
      </c>
    </row>
    <row r="11629" spans="1:7" x14ac:dyDescent="0.25">
      <c r="A11629">
        <v>116.369999999999</v>
      </c>
      <c r="B11629">
        <v>3.86039686203002</v>
      </c>
      <c r="C11629">
        <v>11.3089637756347</v>
      </c>
      <c r="D11629">
        <v>3.86039686203002</v>
      </c>
      <c r="E11629">
        <v>32.131277710094999</v>
      </c>
      <c r="F11629">
        <v>245.42221912009501</v>
      </c>
      <c r="G11629">
        <v>125.97372499999901</v>
      </c>
    </row>
    <row r="11630" spans="1:7" x14ac:dyDescent="0.25">
      <c r="A11630">
        <v>116.38</v>
      </c>
      <c r="B11630">
        <v>3.8607268333435001</v>
      </c>
      <c r="C11630">
        <v>11.3105058670043</v>
      </c>
      <c r="D11630">
        <v>3.8607268333435001</v>
      </c>
      <c r="E11630">
        <v>32.131607681408497</v>
      </c>
      <c r="F11630">
        <v>245.422549091408</v>
      </c>
      <c r="G11630">
        <v>125.98372500000001</v>
      </c>
    </row>
    <row r="11631" spans="1:7" x14ac:dyDescent="0.25">
      <c r="A11631">
        <v>116.39</v>
      </c>
      <c r="B11631">
        <v>3.8611142635345401</v>
      </c>
      <c r="C11631">
        <v>11.3098020553588</v>
      </c>
      <c r="D11631">
        <v>3.8611142635345401</v>
      </c>
      <c r="E11631">
        <v>32.131995111599501</v>
      </c>
      <c r="F11631">
        <v>245.42293652159901</v>
      </c>
      <c r="G11631">
        <v>125.993725</v>
      </c>
    </row>
    <row r="11632" spans="1:7" x14ac:dyDescent="0.25">
      <c r="A11632">
        <v>116.399999999999</v>
      </c>
      <c r="B11632">
        <v>3.86152172088623</v>
      </c>
      <c r="C11632">
        <v>11.309735298156699</v>
      </c>
      <c r="D11632">
        <v>3.86152172088623</v>
      </c>
      <c r="E11632">
        <v>32.1324025689512</v>
      </c>
      <c r="F11632">
        <v>245.42334397895101</v>
      </c>
      <c r="G11632">
        <v>126.00372499999899</v>
      </c>
    </row>
    <row r="11633" spans="1:7" x14ac:dyDescent="0.25">
      <c r="A11633">
        <v>116.409999999999</v>
      </c>
      <c r="B11633">
        <v>3.86191201210021</v>
      </c>
      <c r="C11633">
        <v>11.309994697570801</v>
      </c>
      <c r="D11633">
        <v>3.86191201210021</v>
      </c>
      <c r="E11633">
        <v>32.132792860165203</v>
      </c>
      <c r="F11633">
        <v>245.423734270165</v>
      </c>
      <c r="G11633">
        <v>126.013724999999</v>
      </c>
    </row>
    <row r="11634" spans="1:7" x14ac:dyDescent="0.25">
      <c r="A11634">
        <v>116.42</v>
      </c>
      <c r="B11634">
        <v>3.86227250099182</v>
      </c>
      <c r="C11634">
        <v>11.3098793029785</v>
      </c>
      <c r="D11634">
        <v>3.86227250099182</v>
      </c>
      <c r="E11634">
        <v>32.133153349056798</v>
      </c>
      <c r="F11634">
        <v>245.424094759056</v>
      </c>
      <c r="G11634">
        <v>126.023725</v>
      </c>
    </row>
    <row r="11635" spans="1:7" x14ac:dyDescent="0.25">
      <c r="A11635">
        <v>116.43</v>
      </c>
      <c r="B11635">
        <v>3.8626711368560702</v>
      </c>
      <c r="C11635">
        <v>11.3106279373168</v>
      </c>
      <c r="D11635">
        <v>3.8626711368560702</v>
      </c>
      <c r="E11635">
        <v>32.133551984921098</v>
      </c>
      <c r="F11635">
        <v>245.424493394921</v>
      </c>
      <c r="G11635">
        <v>126.033725</v>
      </c>
    </row>
    <row r="11636" spans="1:7" x14ac:dyDescent="0.25">
      <c r="A11636">
        <v>116.439999999999</v>
      </c>
      <c r="B11636">
        <v>3.8630487918853702</v>
      </c>
      <c r="C11636">
        <v>11.3093242645263</v>
      </c>
      <c r="D11636">
        <v>3.8630487918853702</v>
      </c>
      <c r="E11636">
        <v>32.133929639950402</v>
      </c>
      <c r="F11636">
        <v>245.42487104995001</v>
      </c>
      <c r="G11636">
        <v>126.043724999999</v>
      </c>
    </row>
    <row r="11637" spans="1:7" x14ac:dyDescent="0.25">
      <c r="A11637">
        <v>116.44999999999899</v>
      </c>
      <c r="B11637">
        <v>3.8634285926818799</v>
      </c>
      <c r="C11637">
        <v>11.309412956237701</v>
      </c>
      <c r="D11637">
        <v>3.8634285926818799</v>
      </c>
      <c r="E11637">
        <v>32.134309440746897</v>
      </c>
      <c r="F11637">
        <v>245.42525085074601</v>
      </c>
      <c r="G11637">
        <v>126.05372499999901</v>
      </c>
    </row>
    <row r="11638" spans="1:7" x14ac:dyDescent="0.25">
      <c r="A11638">
        <v>116.46</v>
      </c>
      <c r="B11638">
        <v>3.8637909889221098</v>
      </c>
      <c r="C11638">
        <v>11.3086395263671</v>
      </c>
      <c r="D11638">
        <v>3.8637909889221098</v>
      </c>
      <c r="E11638">
        <v>32.134671836987103</v>
      </c>
      <c r="F11638">
        <v>245.42561324698701</v>
      </c>
      <c r="G11638">
        <v>126.063724999999</v>
      </c>
    </row>
    <row r="11639" spans="1:7" x14ac:dyDescent="0.25">
      <c r="A11639">
        <v>116.47</v>
      </c>
      <c r="B11639">
        <v>3.8641345500946001</v>
      </c>
      <c r="C11639">
        <v>11.307715415954499</v>
      </c>
      <c r="D11639">
        <v>3.8641345500946001</v>
      </c>
      <c r="E11639">
        <v>32.135015398159602</v>
      </c>
      <c r="F11639">
        <v>245.42595680815899</v>
      </c>
      <c r="G11639">
        <v>126.073725</v>
      </c>
    </row>
    <row r="11640" spans="1:7" x14ac:dyDescent="0.25">
      <c r="A11640">
        <v>116.479999999999</v>
      </c>
      <c r="B11640">
        <v>3.8645029067993102</v>
      </c>
      <c r="C11640">
        <v>11.306571960449199</v>
      </c>
      <c r="D11640">
        <v>3.8645029067993102</v>
      </c>
      <c r="E11640">
        <v>32.1353837548643</v>
      </c>
      <c r="F11640">
        <v>245.42632516486401</v>
      </c>
      <c r="G11640">
        <v>126.08372499999901</v>
      </c>
    </row>
    <row r="11641" spans="1:7" x14ac:dyDescent="0.25">
      <c r="A11641">
        <v>116.489999999999</v>
      </c>
      <c r="B11641">
        <v>3.8648695945739702</v>
      </c>
      <c r="C11641">
        <v>11.306939125061</v>
      </c>
      <c r="D11641">
        <v>3.8648695945739702</v>
      </c>
      <c r="E11641">
        <v>32.135750442639001</v>
      </c>
      <c r="F11641">
        <v>245.42669185263901</v>
      </c>
      <c r="G11641">
        <v>126.093724999999</v>
      </c>
    </row>
    <row r="11642" spans="1:7" x14ac:dyDescent="0.25">
      <c r="A11642">
        <v>116.5</v>
      </c>
      <c r="B11642">
        <v>3.8652312755584699</v>
      </c>
      <c r="C11642">
        <v>11.3057899475097</v>
      </c>
      <c r="D11642">
        <v>3.8652312755584699</v>
      </c>
      <c r="E11642">
        <v>32.136112123623498</v>
      </c>
      <c r="F11642">
        <v>245.427053533623</v>
      </c>
      <c r="G11642">
        <v>126.103724999999</v>
      </c>
    </row>
    <row r="11643" spans="1:7" x14ac:dyDescent="0.25">
      <c r="A11643">
        <v>116.51</v>
      </c>
      <c r="B11643">
        <v>3.8655712604522701</v>
      </c>
      <c r="C11643">
        <v>11.305360794067299</v>
      </c>
      <c r="D11643">
        <v>3.8655712604522701</v>
      </c>
      <c r="E11643">
        <v>32.136452108517297</v>
      </c>
      <c r="F11643">
        <v>245.42739351851699</v>
      </c>
      <c r="G11643">
        <v>126.113725</v>
      </c>
    </row>
    <row r="11644" spans="1:7" x14ac:dyDescent="0.25">
      <c r="A11644">
        <v>116.519999999999</v>
      </c>
      <c r="B11644">
        <v>3.8659079074859601</v>
      </c>
      <c r="C11644">
        <v>11.305771827697701</v>
      </c>
      <c r="D11644">
        <v>3.8659079074859601</v>
      </c>
      <c r="E11644">
        <v>32.136788755551002</v>
      </c>
      <c r="F11644">
        <v>245.42773016555</v>
      </c>
      <c r="G11644">
        <v>126.123724999999</v>
      </c>
    </row>
    <row r="11645" spans="1:7" x14ac:dyDescent="0.25">
      <c r="A11645">
        <v>116.52999999999901</v>
      </c>
      <c r="B11645">
        <v>3.8662724494934002</v>
      </c>
      <c r="C11645">
        <v>11.3059225082397</v>
      </c>
      <c r="D11645">
        <v>3.8662724494934002</v>
      </c>
      <c r="E11645">
        <v>32.137153297558399</v>
      </c>
      <c r="F11645">
        <v>245.42809470755799</v>
      </c>
      <c r="G11645">
        <v>126.133724999999</v>
      </c>
    </row>
    <row r="11646" spans="1:7" x14ac:dyDescent="0.25">
      <c r="A11646">
        <v>116.539999999999</v>
      </c>
      <c r="B11646">
        <v>3.8666124343871999</v>
      </c>
      <c r="C11646">
        <v>11.305899620056101</v>
      </c>
      <c r="D11646">
        <v>3.8666124343871999</v>
      </c>
      <c r="E11646">
        <v>32.137493282452198</v>
      </c>
      <c r="F11646">
        <v>245.42843469245199</v>
      </c>
      <c r="G11646">
        <v>126.14372499999899</v>
      </c>
    </row>
    <row r="11647" spans="1:7" x14ac:dyDescent="0.25">
      <c r="A11647">
        <v>116.55</v>
      </c>
      <c r="B11647">
        <v>3.8669478893279998</v>
      </c>
      <c r="C11647">
        <v>11.3045959472656</v>
      </c>
      <c r="D11647">
        <v>3.8669478893279998</v>
      </c>
      <c r="E11647">
        <v>32.137828737393001</v>
      </c>
      <c r="F11647">
        <v>245.42877014739301</v>
      </c>
      <c r="G11647">
        <v>126.15372499999999</v>
      </c>
    </row>
    <row r="11648" spans="1:7" x14ac:dyDescent="0.25">
      <c r="A11648">
        <v>116.56</v>
      </c>
      <c r="B11648">
        <v>3.8672833442687899</v>
      </c>
      <c r="C11648">
        <v>11.304577827453601</v>
      </c>
      <c r="D11648">
        <v>3.8672833442687899</v>
      </c>
      <c r="E11648">
        <v>32.138164192333797</v>
      </c>
      <c r="F11648">
        <v>245.42910560233301</v>
      </c>
      <c r="G11648">
        <v>126.163725</v>
      </c>
    </row>
    <row r="11649" spans="1:7" x14ac:dyDescent="0.25">
      <c r="A11649">
        <v>116.569999999999</v>
      </c>
      <c r="B11649">
        <v>3.8676092624664302</v>
      </c>
      <c r="C11649">
        <v>11.304578781127899</v>
      </c>
      <c r="D11649">
        <v>3.8676092624664302</v>
      </c>
      <c r="E11649">
        <v>32.1384901105314</v>
      </c>
      <c r="F11649">
        <v>245.42943152053101</v>
      </c>
      <c r="G11649">
        <v>126.173724999999</v>
      </c>
    </row>
    <row r="11650" spans="1:7" x14ac:dyDescent="0.25">
      <c r="A11650">
        <v>116.579999999999</v>
      </c>
      <c r="B11650">
        <v>3.86794757843017</v>
      </c>
      <c r="C11650">
        <v>11.3040313720703</v>
      </c>
      <c r="D11650">
        <v>3.86794757843017</v>
      </c>
      <c r="E11650">
        <v>32.138828426495202</v>
      </c>
      <c r="F11650">
        <v>245.42976983649501</v>
      </c>
      <c r="G11650">
        <v>126.183724999999</v>
      </c>
    </row>
    <row r="11651" spans="1:7" x14ac:dyDescent="0.25">
      <c r="A11651">
        <v>116.59</v>
      </c>
      <c r="B11651">
        <v>3.8682844638824401</v>
      </c>
      <c r="C11651">
        <v>11.303627014160099</v>
      </c>
      <c r="D11651">
        <v>3.8682844638824401</v>
      </c>
      <c r="E11651">
        <v>32.139165311947401</v>
      </c>
      <c r="F11651">
        <v>245.430106721947</v>
      </c>
      <c r="G11651">
        <v>126.193725</v>
      </c>
    </row>
    <row r="11652" spans="1:7" x14ac:dyDescent="0.25">
      <c r="A11652">
        <v>116.6</v>
      </c>
      <c r="B11652">
        <v>3.8686008453369101</v>
      </c>
      <c r="C11652">
        <v>11.304333686828601</v>
      </c>
      <c r="D11652">
        <v>3.8686008453369101</v>
      </c>
      <c r="E11652">
        <v>32.139481693401898</v>
      </c>
      <c r="F11652">
        <v>245.43042310340101</v>
      </c>
      <c r="G11652">
        <v>126.20372500000001</v>
      </c>
    </row>
    <row r="11653" spans="1:7" x14ac:dyDescent="0.25">
      <c r="A11653">
        <v>116.609999999999</v>
      </c>
      <c r="B11653">
        <v>3.8689317703246999</v>
      </c>
      <c r="C11653">
        <v>11.3024349212646</v>
      </c>
      <c r="D11653">
        <v>3.8689317703246999</v>
      </c>
      <c r="E11653">
        <v>32.139812618389698</v>
      </c>
      <c r="F11653">
        <v>245.430754028389</v>
      </c>
      <c r="G11653">
        <v>126.213724999999</v>
      </c>
    </row>
    <row r="11654" spans="1:7" x14ac:dyDescent="0.25">
      <c r="A11654">
        <v>116.619999999999</v>
      </c>
      <c r="B11654">
        <v>3.8692743778228702</v>
      </c>
      <c r="C11654">
        <v>11.301327705383301</v>
      </c>
      <c r="D11654">
        <v>3.8692743778228702</v>
      </c>
      <c r="E11654">
        <v>32.140155225887902</v>
      </c>
      <c r="F11654">
        <v>245.431096635887</v>
      </c>
      <c r="G11654">
        <v>126.22372499999901</v>
      </c>
    </row>
    <row r="11655" spans="1:7" x14ac:dyDescent="0.25">
      <c r="A11655">
        <v>116.63</v>
      </c>
      <c r="B11655">
        <v>3.8695731163024898</v>
      </c>
      <c r="C11655">
        <v>11.2992296218872</v>
      </c>
      <c r="D11655">
        <v>3.8695731163024898</v>
      </c>
      <c r="E11655">
        <v>32.140453964367502</v>
      </c>
      <c r="F11655">
        <v>245.43139537436701</v>
      </c>
      <c r="G11655">
        <v>126.23372500000001</v>
      </c>
    </row>
    <row r="11656" spans="1:7" x14ac:dyDescent="0.25">
      <c r="A11656">
        <v>116.64</v>
      </c>
      <c r="B11656">
        <v>3.8698639869689901</v>
      </c>
      <c r="C11656">
        <v>11.2962284088134</v>
      </c>
      <c r="D11656">
        <v>3.8698639869689901</v>
      </c>
      <c r="E11656">
        <v>32.140744835033999</v>
      </c>
      <c r="F11656">
        <v>245.431686245034</v>
      </c>
      <c r="G11656">
        <v>126.243725</v>
      </c>
    </row>
    <row r="11657" spans="1:7" x14ac:dyDescent="0.25">
      <c r="A11657">
        <v>116.649999999999</v>
      </c>
      <c r="B11657">
        <v>3.8701922893524099</v>
      </c>
      <c r="C11657">
        <v>11.2956523895263</v>
      </c>
      <c r="D11657">
        <v>3.8701922893524099</v>
      </c>
      <c r="E11657">
        <v>32.141073137417401</v>
      </c>
      <c r="F11657">
        <v>245.432014547417</v>
      </c>
      <c r="G11657">
        <v>126.25372499999899</v>
      </c>
    </row>
    <row r="11658" spans="1:7" x14ac:dyDescent="0.25">
      <c r="A11658">
        <v>116.659999999999</v>
      </c>
      <c r="B11658">
        <v>3.8705320358276301</v>
      </c>
      <c r="C11658">
        <v>11.2946786880493</v>
      </c>
      <c r="D11658">
        <v>3.8705320358276301</v>
      </c>
      <c r="E11658">
        <v>32.141412883892599</v>
      </c>
      <c r="F11658">
        <v>245.43235429389199</v>
      </c>
      <c r="G11658">
        <v>126.263724999999</v>
      </c>
    </row>
    <row r="11659" spans="1:7" x14ac:dyDescent="0.25">
      <c r="A11659">
        <v>116.67</v>
      </c>
      <c r="B11659">
        <v>3.8708431720733598</v>
      </c>
      <c r="C11659">
        <v>11.2930583953857</v>
      </c>
      <c r="D11659">
        <v>3.8708431720733598</v>
      </c>
      <c r="E11659">
        <v>32.141724020138398</v>
      </c>
      <c r="F11659">
        <v>245.432665430138</v>
      </c>
      <c r="G11659">
        <v>126.273725</v>
      </c>
    </row>
    <row r="11660" spans="1:7" x14ac:dyDescent="0.25">
      <c r="A11660">
        <v>116.68</v>
      </c>
      <c r="B11660">
        <v>3.8711271286010698</v>
      </c>
      <c r="C11660">
        <v>11.291565895080501</v>
      </c>
      <c r="D11660">
        <v>3.8711271286010698</v>
      </c>
      <c r="E11660">
        <v>32.1420079766661</v>
      </c>
      <c r="F11660">
        <v>245.432949386666</v>
      </c>
      <c r="G11660">
        <v>126.283725</v>
      </c>
    </row>
    <row r="11661" spans="1:7" x14ac:dyDescent="0.25">
      <c r="A11661">
        <v>116.689999999999</v>
      </c>
      <c r="B11661">
        <v>3.8714075088500901</v>
      </c>
      <c r="C11661">
        <v>11.2888174057006</v>
      </c>
      <c r="D11661">
        <v>3.8714075088500901</v>
      </c>
      <c r="E11661">
        <v>32.142288356915103</v>
      </c>
      <c r="F11661">
        <v>245.43322976691499</v>
      </c>
      <c r="G11661">
        <v>126.293724999999</v>
      </c>
    </row>
    <row r="11662" spans="1:7" x14ac:dyDescent="0.25">
      <c r="A11662">
        <v>116.69999999999899</v>
      </c>
      <c r="B11662">
        <v>3.8717257976531898</v>
      </c>
      <c r="C11662">
        <v>11.287412643432599</v>
      </c>
      <c r="D11662">
        <v>3.8717257976531898</v>
      </c>
      <c r="E11662">
        <v>32.142606645718203</v>
      </c>
      <c r="F11662">
        <v>245.43354805571801</v>
      </c>
      <c r="G11662">
        <v>126.30372499999901</v>
      </c>
    </row>
    <row r="11663" spans="1:7" x14ac:dyDescent="0.25">
      <c r="A11663">
        <v>116.71</v>
      </c>
      <c r="B11663">
        <v>3.8720312118530198</v>
      </c>
      <c r="C11663">
        <v>11.287634849548301</v>
      </c>
      <c r="D11663">
        <v>3.8720312118530198</v>
      </c>
      <c r="E11663">
        <v>32.142912059917997</v>
      </c>
      <c r="F11663">
        <v>245.43385346991801</v>
      </c>
      <c r="G11663">
        <v>126.313724999999</v>
      </c>
    </row>
    <row r="11664" spans="1:7" x14ac:dyDescent="0.25">
      <c r="A11664">
        <v>116.72</v>
      </c>
      <c r="B11664">
        <v>3.8723218441009499</v>
      </c>
      <c r="C11664">
        <v>11.2860441207885</v>
      </c>
      <c r="D11664">
        <v>3.8723218441009499</v>
      </c>
      <c r="E11664">
        <v>32.1432026921659</v>
      </c>
      <c r="F11664">
        <v>245.43414410216499</v>
      </c>
      <c r="G11664">
        <v>126.323725</v>
      </c>
    </row>
    <row r="11665" spans="1:7" x14ac:dyDescent="0.25">
      <c r="A11665">
        <v>116.729999999999</v>
      </c>
      <c r="B11665">
        <v>3.8726451396942099</v>
      </c>
      <c r="C11665">
        <v>11.2840480804443</v>
      </c>
      <c r="D11665">
        <v>3.8726451396942099</v>
      </c>
      <c r="E11665">
        <v>32.143525987759197</v>
      </c>
      <c r="F11665">
        <v>245.43446739775899</v>
      </c>
      <c r="G11665">
        <v>126.33372499999901</v>
      </c>
    </row>
    <row r="11666" spans="1:7" x14ac:dyDescent="0.25">
      <c r="A11666">
        <v>116.739999999999</v>
      </c>
      <c r="B11666">
        <v>3.8729557991027801</v>
      </c>
      <c r="C11666">
        <v>11.284507751464799</v>
      </c>
      <c r="D11666">
        <v>3.8729557991027801</v>
      </c>
      <c r="E11666">
        <v>32.143836647167802</v>
      </c>
      <c r="F11666">
        <v>245.43477805716699</v>
      </c>
      <c r="G11666">
        <v>126.343724999999</v>
      </c>
    </row>
    <row r="11667" spans="1:7" x14ac:dyDescent="0.25">
      <c r="A11667">
        <v>116.75</v>
      </c>
      <c r="B11667">
        <v>3.8732306957244802</v>
      </c>
      <c r="C11667">
        <v>11.2842197418212</v>
      </c>
      <c r="D11667">
        <v>3.8732306957244802</v>
      </c>
      <c r="E11667">
        <v>32.144111543789499</v>
      </c>
      <c r="F11667">
        <v>245.43505295378901</v>
      </c>
      <c r="G11667">
        <v>126.353724999999</v>
      </c>
    </row>
    <row r="11668" spans="1:7" x14ac:dyDescent="0.25">
      <c r="A11668">
        <v>116.76</v>
      </c>
      <c r="B11668">
        <v>3.8735764026641801</v>
      </c>
      <c r="C11668">
        <v>11.2831096649169</v>
      </c>
      <c r="D11668">
        <v>3.8735764026641801</v>
      </c>
      <c r="E11668">
        <v>32.144457250729197</v>
      </c>
      <c r="F11668">
        <v>245.43539866072899</v>
      </c>
      <c r="G11668">
        <v>126.363725</v>
      </c>
    </row>
    <row r="11669" spans="1:7" x14ac:dyDescent="0.25">
      <c r="A11669">
        <v>116.769999999999</v>
      </c>
      <c r="B11669">
        <v>3.8738985061645499</v>
      </c>
      <c r="C11669">
        <v>11.2831554412841</v>
      </c>
      <c r="D11669">
        <v>3.8738985061645499</v>
      </c>
      <c r="E11669">
        <v>32.144779354229499</v>
      </c>
      <c r="F11669">
        <v>245.43572076422899</v>
      </c>
      <c r="G11669">
        <v>126.373724999999</v>
      </c>
    </row>
    <row r="11670" spans="1:7" x14ac:dyDescent="0.25">
      <c r="A11670">
        <v>116.77999999999901</v>
      </c>
      <c r="B11670">
        <v>3.8741829395294101</v>
      </c>
      <c r="C11670">
        <v>11.282594680786101</v>
      </c>
      <c r="D11670">
        <v>3.8741829395294101</v>
      </c>
      <c r="E11670">
        <v>32.145063787594403</v>
      </c>
      <c r="F11670">
        <v>245.436005197594</v>
      </c>
      <c r="G11670">
        <v>126.383724999999</v>
      </c>
    </row>
    <row r="11671" spans="1:7" x14ac:dyDescent="0.25">
      <c r="A11671">
        <v>116.789999999999</v>
      </c>
      <c r="B11671">
        <v>3.87452220916748</v>
      </c>
      <c r="C11671">
        <v>11.2813301086425</v>
      </c>
      <c r="D11671">
        <v>3.87452220916748</v>
      </c>
      <c r="E11671">
        <v>32.1454030572325</v>
      </c>
      <c r="F11671">
        <v>245.436344467232</v>
      </c>
      <c r="G11671">
        <v>126.39372499999899</v>
      </c>
    </row>
    <row r="11672" spans="1:7" x14ac:dyDescent="0.25">
      <c r="A11672">
        <v>116.8</v>
      </c>
      <c r="B11672">
        <v>3.87487268447875</v>
      </c>
      <c r="C11672">
        <v>11.278286933898899</v>
      </c>
      <c r="D11672">
        <v>3.87487268447875</v>
      </c>
      <c r="E11672">
        <v>32.1457535325438</v>
      </c>
      <c r="F11672">
        <v>245.436694942543</v>
      </c>
      <c r="G11672">
        <v>126.40372499999999</v>
      </c>
    </row>
    <row r="11673" spans="1:7" x14ac:dyDescent="0.25">
      <c r="A11673">
        <v>116.81</v>
      </c>
      <c r="B11673">
        <v>3.8751633167266801</v>
      </c>
      <c r="C11673">
        <v>11.276451110839799</v>
      </c>
      <c r="D11673">
        <v>3.8751633167266801</v>
      </c>
      <c r="E11673">
        <v>32.146044164791697</v>
      </c>
      <c r="F11673">
        <v>245.43698557479101</v>
      </c>
      <c r="G11673">
        <v>126.413725</v>
      </c>
    </row>
    <row r="11674" spans="1:7" x14ac:dyDescent="0.25">
      <c r="A11674">
        <v>116.819999999999</v>
      </c>
      <c r="B11674">
        <v>3.8754737377166699</v>
      </c>
      <c r="C11674">
        <v>11.276185989379799</v>
      </c>
      <c r="D11674">
        <v>3.8754737377166699</v>
      </c>
      <c r="E11674">
        <v>32.146354585781701</v>
      </c>
      <c r="F11674">
        <v>245.437295995781</v>
      </c>
      <c r="G11674">
        <v>126.423724999999</v>
      </c>
    </row>
    <row r="11675" spans="1:7" x14ac:dyDescent="0.25">
      <c r="A11675">
        <v>116.829999999999</v>
      </c>
      <c r="B11675">
        <v>3.87578845024108</v>
      </c>
      <c r="C11675">
        <v>11.2763090133666</v>
      </c>
      <c r="D11675">
        <v>3.87578845024108</v>
      </c>
      <c r="E11675">
        <v>32.146669298306101</v>
      </c>
      <c r="F11675">
        <v>245.43761070830601</v>
      </c>
      <c r="G11675">
        <v>126.433724999999</v>
      </c>
    </row>
    <row r="11676" spans="1:7" x14ac:dyDescent="0.25">
      <c r="A11676">
        <v>116.84</v>
      </c>
      <c r="B11676">
        <v>3.8760972023010201</v>
      </c>
      <c r="C11676">
        <v>11.2753372192382</v>
      </c>
      <c r="D11676">
        <v>3.8760972023010201</v>
      </c>
      <c r="E11676">
        <v>32.146978050366002</v>
      </c>
      <c r="F11676">
        <v>245.437919460366</v>
      </c>
      <c r="G11676">
        <v>126.443725</v>
      </c>
    </row>
    <row r="11677" spans="1:7" x14ac:dyDescent="0.25">
      <c r="A11677">
        <v>116.85</v>
      </c>
      <c r="B11677">
        <v>3.8764135837554901</v>
      </c>
      <c r="C11677">
        <v>11.273398399353001</v>
      </c>
      <c r="D11677">
        <v>3.8764135837554901</v>
      </c>
      <c r="E11677">
        <v>32.147294431820498</v>
      </c>
      <c r="F11677">
        <v>245.43823584181999</v>
      </c>
      <c r="G11677">
        <v>126.45372500000001</v>
      </c>
    </row>
    <row r="11678" spans="1:7" x14ac:dyDescent="0.25">
      <c r="A11678">
        <v>116.859999999999</v>
      </c>
      <c r="B11678">
        <v>3.8767161369323699</v>
      </c>
      <c r="C11678">
        <v>11.2713356018066</v>
      </c>
      <c r="D11678">
        <v>3.8767161369323699</v>
      </c>
      <c r="E11678">
        <v>32.147596984997399</v>
      </c>
      <c r="F11678">
        <v>245.43853839499701</v>
      </c>
      <c r="G11678">
        <v>126.463724999999</v>
      </c>
    </row>
    <row r="11679" spans="1:7" x14ac:dyDescent="0.25">
      <c r="A11679">
        <v>116.869999999999</v>
      </c>
      <c r="B11679">
        <v>3.8770053386688201</v>
      </c>
      <c r="C11679">
        <v>11.269548416137599</v>
      </c>
      <c r="D11679">
        <v>3.8770053386688201</v>
      </c>
      <c r="E11679">
        <v>32.1478861867338</v>
      </c>
      <c r="F11679">
        <v>245.43882759673301</v>
      </c>
      <c r="G11679">
        <v>126.47372499999901</v>
      </c>
    </row>
    <row r="11680" spans="1:7" x14ac:dyDescent="0.25">
      <c r="A11680">
        <v>116.88</v>
      </c>
      <c r="B11680">
        <v>3.8773503303527801</v>
      </c>
      <c r="C11680">
        <v>11.2685899734497</v>
      </c>
      <c r="D11680">
        <v>3.8773503303527801</v>
      </c>
      <c r="E11680">
        <v>32.148231178417802</v>
      </c>
      <c r="F11680">
        <v>245.43917258841699</v>
      </c>
      <c r="G11680">
        <v>126.48372500000001</v>
      </c>
    </row>
    <row r="11681" spans="1:7" x14ac:dyDescent="0.25">
      <c r="A11681">
        <v>116.89</v>
      </c>
      <c r="B11681">
        <v>3.8776962757110498</v>
      </c>
      <c r="C11681">
        <v>11.2685136795043</v>
      </c>
      <c r="D11681">
        <v>3.8776962757110498</v>
      </c>
      <c r="E11681">
        <v>32.1485771237761</v>
      </c>
      <c r="F11681">
        <v>245.43951853377601</v>
      </c>
      <c r="G11681">
        <v>126.493725</v>
      </c>
    </row>
    <row r="11682" spans="1:7" x14ac:dyDescent="0.25">
      <c r="A11682">
        <v>116.899999999999</v>
      </c>
      <c r="B11682">
        <v>3.8780338764190598</v>
      </c>
      <c r="C11682">
        <v>11.269547462463301</v>
      </c>
      <c r="D11682">
        <v>3.8780338764190598</v>
      </c>
      <c r="E11682">
        <v>32.148914724484101</v>
      </c>
      <c r="F11682">
        <v>245.43985613448399</v>
      </c>
      <c r="G11682">
        <v>126.50372499999899</v>
      </c>
    </row>
    <row r="11683" spans="1:7" x14ac:dyDescent="0.25">
      <c r="A11683">
        <v>116.909999999999</v>
      </c>
      <c r="B11683">
        <v>3.8783576488494802</v>
      </c>
      <c r="C11683">
        <v>11.2687644958496</v>
      </c>
      <c r="D11683">
        <v>3.8783576488494802</v>
      </c>
      <c r="E11683">
        <v>32.149238496914499</v>
      </c>
      <c r="F11683">
        <v>245.44017990691401</v>
      </c>
      <c r="G11683">
        <v>126.513724999999</v>
      </c>
    </row>
    <row r="11684" spans="1:7" x14ac:dyDescent="0.25">
      <c r="A11684">
        <v>116.92</v>
      </c>
      <c r="B11684">
        <v>3.8786640167236301</v>
      </c>
      <c r="C11684">
        <v>11.2672891616821</v>
      </c>
      <c r="D11684">
        <v>3.8786640167236301</v>
      </c>
      <c r="E11684">
        <v>32.149544864788602</v>
      </c>
      <c r="F11684">
        <v>245.44048627478799</v>
      </c>
      <c r="G11684">
        <v>126.523725</v>
      </c>
    </row>
    <row r="11685" spans="1:7" x14ac:dyDescent="0.25">
      <c r="A11685">
        <v>116.93</v>
      </c>
      <c r="B11685">
        <v>3.8789596557617099</v>
      </c>
      <c r="C11685">
        <v>11.2654819488525</v>
      </c>
      <c r="D11685">
        <v>3.8789596557617099</v>
      </c>
      <c r="E11685">
        <v>32.149840503826702</v>
      </c>
      <c r="F11685">
        <v>245.44078191382599</v>
      </c>
      <c r="G11685">
        <v>126.533725</v>
      </c>
    </row>
    <row r="11686" spans="1:7" x14ac:dyDescent="0.25">
      <c r="A11686">
        <v>116.939999999999</v>
      </c>
      <c r="B11686">
        <v>3.8792529106140101</v>
      </c>
      <c r="C11686">
        <v>11.2648162841796</v>
      </c>
      <c r="D11686">
        <v>3.8792529106140101</v>
      </c>
      <c r="E11686">
        <v>32.150133758678997</v>
      </c>
      <c r="F11686">
        <v>245.44107516867899</v>
      </c>
      <c r="G11686">
        <v>126.543724999999</v>
      </c>
    </row>
    <row r="11687" spans="1:7" x14ac:dyDescent="0.25">
      <c r="A11687">
        <v>116.94999999999899</v>
      </c>
      <c r="B11687">
        <v>3.8795735836028999</v>
      </c>
      <c r="C11687">
        <v>11.2632484436035</v>
      </c>
      <c r="D11687">
        <v>3.8795735836028999</v>
      </c>
      <c r="E11687">
        <v>32.150454431667903</v>
      </c>
      <c r="F11687">
        <v>245.441395841667</v>
      </c>
      <c r="G11687">
        <v>126.55372499999901</v>
      </c>
    </row>
    <row r="11688" spans="1:7" x14ac:dyDescent="0.25">
      <c r="A11688">
        <v>116.96</v>
      </c>
      <c r="B11688">
        <v>3.8798909187316801</v>
      </c>
      <c r="C11688">
        <v>11.263648033141999</v>
      </c>
      <c r="D11688">
        <v>3.8798909187316801</v>
      </c>
      <c r="E11688">
        <v>32.150771766796701</v>
      </c>
      <c r="F11688">
        <v>245.44171317679599</v>
      </c>
      <c r="G11688">
        <v>126.563724999999</v>
      </c>
    </row>
    <row r="11689" spans="1:7" x14ac:dyDescent="0.25">
      <c r="A11689">
        <v>116.97</v>
      </c>
      <c r="B11689">
        <v>3.8801903724670401</v>
      </c>
      <c r="C11689">
        <v>11.2633457183837</v>
      </c>
      <c r="D11689">
        <v>3.8801903724670401</v>
      </c>
      <c r="E11689">
        <v>32.151071220532003</v>
      </c>
      <c r="F11689">
        <v>245.44201263053199</v>
      </c>
      <c r="G11689">
        <v>126.573725</v>
      </c>
    </row>
    <row r="11690" spans="1:7" x14ac:dyDescent="0.25">
      <c r="A11690">
        <v>116.979999999999</v>
      </c>
      <c r="B11690">
        <v>3.88049244880676</v>
      </c>
      <c r="C11690">
        <v>11.2625608444213</v>
      </c>
      <c r="D11690">
        <v>3.88049244880676</v>
      </c>
      <c r="E11690">
        <v>32.151373296871803</v>
      </c>
      <c r="F11690">
        <v>245.442314706871</v>
      </c>
      <c r="G11690">
        <v>126.58372499999901</v>
      </c>
    </row>
    <row r="11691" spans="1:7" x14ac:dyDescent="0.25">
      <c r="A11691">
        <v>116.989999999999</v>
      </c>
      <c r="B11691">
        <v>3.88084745407104</v>
      </c>
      <c r="C11691">
        <v>11.2618417739868</v>
      </c>
      <c r="D11691">
        <v>3.88084745407104</v>
      </c>
      <c r="E11691">
        <v>32.151728302136</v>
      </c>
      <c r="F11691">
        <v>245.442669712136</v>
      </c>
      <c r="G11691">
        <v>126.593724999999</v>
      </c>
    </row>
    <row r="11692" spans="1:7" x14ac:dyDescent="0.25">
      <c r="A11692">
        <v>117</v>
      </c>
      <c r="B11692">
        <v>3.8811883926391602</v>
      </c>
      <c r="C11692">
        <v>11.260240554809499</v>
      </c>
      <c r="D11692">
        <v>3.8811883926391602</v>
      </c>
      <c r="E11692">
        <v>32.152069240704201</v>
      </c>
      <c r="F11692">
        <v>245.443010650704</v>
      </c>
      <c r="G11692">
        <v>126.603724999999</v>
      </c>
    </row>
    <row r="11693" spans="1:7" x14ac:dyDescent="0.25">
      <c r="A11693">
        <v>117.01</v>
      </c>
      <c r="B11693">
        <v>3.88150882720947</v>
      </c>
      <c r="C11693">
        <v>11.259767532348601</v>
      </c>
      <c r="D11693">
        <v>3.88150882720947</v>
      </c>
      <c r="E11693">
        <v>32.152389675274499</v>
      </c>
      <c r="F11693">
        <v>245.443331085274</v>
      </c>
      <c r="G11693">
        <v>126.613725</v>
      </c>
    </row>
    <row r="11694" spans="1:7" x14ac:dyDescent="0.25">
      <c r="A11694">
        <v>117.019999999999</v>
      </c>
      <c r="B11694">
        <v>3.8818058967590301</v>
      </c>
      <c r="C11694">
        <v>11.26060962677</v>
      </c>
      <c r="D11694">
        <v>3.8818058967590301</v>
      </c>
      <c r="E11694">
        <v>32.152686744824003</v>
      </c>
      <c r="F11694">
        <v>245.44362815482401</v>
      </c>
      <c r="G11694">
        <v>126.623724999999</v>
      </c>
    </row>
    <row r="11695" spans="1:7" x14ac:dyDescent="0.25">
      <c r="A11695">
        <v>117.02999999999901</v>
      </c>
      <c r="B11695">
        <v>3.8821337223052899</v>
      </c>
      <c r="C11695">
        <v>11.2604093551635</v>
      </c>
      <c r="D11695">
        <v>3.8821337223052899</v>
      </c>
      <c r="E11695">
        <v>32.153014570370303</v>
      </c>
      <c r="F11695">
        <v>245.44395598036999</v>
      </c>
      <c r="G11695">
        <v>126.633724999999</v>
      </c>
    </row>
    <row r="11696" spans="1:7" x14ac:dyDescent="0.25">
      <c r="A11696">
        <v>117.039999999999</v>
      </c>
      <c r="B11696">
        <v>3.8824913501739502</v>
      </c>
      <c r="C11696">
        <v>11.2607460021972</v>
      </c>
      <c r="D11696">
        <v>3.8824913501739502</v>
      </c>
      <c r="E11696">
        <v>32.153372198238898</v>
      </c>
      <c r="F11696">
        <v>245.44431360823799</v>
      </c>
      <c r="G11696">
        <v>126.64372499999899</v>
      </c>
    </row>
    <row r="11697" spans="1:7" x14ac:dyDescent="0.25">
      <c r="A11697">
        <v>117.05</v>
      </c>
      <c r="B11697">
        <v>3.8828370571136399</v>
      </c>
      <c r="C11697">
        <v>11.261126518249499</v>
      </c>
      <c r="D11697">
        <v>3.8828370571136399</v>
      </c>
      <c r="E11697">
        <v>32.153717905178603</v>
      </c>
      <c r="F11697">
        <v>245.444659315178</v>
      </c>
      <c r="G11697">
        <v>126.65372499999999</v>
      </c>
    </row>
    <row r="11698" spans="1:7" x14ac:dyDescent="0.25">
      <c r="A11698">
        <v>117.06</v>
      </c>
      <c r="B11698">
        <v>3.88315606117248</v>
      </c>
      <c r="C11698">
        <v>11.259740829467701</v>
      </c>
      <c r="D11698">
        <v>3.88315606117248</v>
      </c>
      <c r="E11698">
        <v>32.154036909237497</v>
      </c>
      <c r="F11698">
        <v>245.44497831923701</v>
      </c>
      <c r="G11698">
        <v>126.663725</v>
      </c>
    </row>
    <row r="11699" spans="1:7" x14ac:dyDescent="0.25">
      <c r="A11699">
        <v>117.069999999999</v>
      </c>
      <c r="B11699">
        <v>3.8834364414214999</v>
      </c>
      <c r="C11699">
        <v>11.2592220306396</v>
      </c>
      <c r="D11699">
        <v>3.8834364414214999</v>
      </c>
      <c r="E11699">
        <v>32.154317289486499</v>
      </c>
      <c r="F11699">
        <v>245.445258699486</v>
      </c>
      <c r="G11699">
        <v>126.673724999999</v>
      </c>
    </row>
    <row r="11700" spans="1:7" x14ac:dyDescent="0.25">
      <c r="A11700">
        <v>117.079999999999</v>
      </c>
      <c r="B11700">
        <v>3.8837711811065598</v>
      </c>
      <c r="C11700">
        <v>11.2579889297485</v>
      </c>
      <c r="D11700">
        <v>3.8837711811065598</v>
      </c>
      <c r="E11700">
        <v>32.154652029171601</v>
      </c>
      <c r="F11700">
        <v>245.44559343917101</v>
      </c>
      <c r="G11700">
        <v>126.683724999999</v>
      </c>
    </row>
    <row r="11701" spans="1:7" x14ac:dyDescent="0.25">
      <c r="A11701">
        <v>117.09</v>
      </c>
      <c r="B11701">
        <v>3.8841302394866899</v>
      </c>
      <c r="C11701">
        <v>11.258104324340801</v>
      </c>
      <c r="D11701">
        <v>3.8841302394866899</v>
      </c>
      <c r="E11701">
        <v>32.155011087551699</v>
      </c>
      <c r="F11701">
        <v>245.44595249755099</v>
      </c>
      <c r="G11701">
        <v>126.693725</v>
      </c>
    </row>
    <row r="11702" spans="1:7" x14ac:dyDescent="0.25">
      <c r="A11702">
        <v>117.1</v>
      </c>
      <c r="B11702">
        <v>3.8844609260559002</v>
      </c>
      <c r="C11702">
        <v>11.2573337554931</v>
      </c>
      <c r="D11702">
        <v>3.8844609260559002</v>
      </c>
      <c r="E11702">
        <v>32.155341774120899</v>
      </c>
      <c r="F11702">
        <v>245.44628318412001</v>
      </c>
      <c r="G11702">
        <v>126.70372500000001</v>
      </c>
    </row>
    <row r="11703" spans="1:7" x14ac:dyDescent="0.25">
      <c r="A11703">
        <v>117.109999999999</v>
      </c>
      <c r="B11703">
        <v>3.8847630023956201</v>
      </c>
      <c r="C11703">
        <v>11.256486892700099</v>
      </c>
      <c r="D11703">
        <v>3.8847630023956201</v>
      </c>
      <c r="E11703">
        <v>32.155643850460599</v>
      </c>
      <c r="F11703">
        <v>245.44658526046001</v>
      </c>
      <c r="G11703">
        <v>126.713724999999</v>
      </c>
    </row>
    <row r="11704" spans="1:7" x14ac:dyDescent="0.25">
      <c r="A11704">
        <v>117.119999999999</v>
      </c>
      <c r="B11704">
        <v>3.8850965499877899</v>
      </c>
      <c r="C11704">
        <v>11.253659248351999</v>
      </c>
      <c r="D11704">
        <v>3.8850965499877899</v>
      </c>
      <c r="E11704">
        <v>32.155977398052798</v>
      </c>
      <c r="F11704">
        <v>245.446918808052</v>
      </c>
      <c r="G11704">
        <v>126.72372499999901</v>
      </c>
    </row>
    <row r="11705" spans="1:7" x14ac:dyDescent="0.25">
      <c r="A11705">
        <v>117.13</v>
      </c>
      <c r="B11705">
        <v>3.8854463100433301</v>
      </c>
      <c r="C11705">
        <v>11.25230884552</v>
      </c>
      <c r="D11705">
        <v>3.8854463100433301</v>
      </c>
      <c r="E11705">
        <v>32.156327158108297</v>
      </c>
      <c r="F11705">
        <v>245.447268568108</v>
      </c>
      <c r="G11705">
        <v>126.73372500000001</v>
      </c>
    </row>
    <row r="11706" spans="1:7" x14ac:dyDescent="0.25">
      <c r="A11706">
        <v>117.14</v>
      </c>
      <c r="B11706">
        <v>3.88575887680053</v>
      </c>
      <c r="C11706">
        <v>11.250745773315399</v>
      </c>
      <c r="D11706">
        <v>3.88575887680053</v>
      </c>
      <c r="E11706">
        <v>32.156639724865499</v>
      </c>
      <c r="F11706">
        <v>245.447581134865</v>
      </c>
      <c r="G11706">
        <v>126.743725</v>
      </c>
    </row>
    <row r="11707" spans="1:7" x14ac:dyDescent="0.25">
      <c r="A11707">
        <v>117.149999999999</v>
      </c>
      <c r="B11707">
        <v>3.8860521316528298</v>
      </c>
      <c r="C11707">
        <v>11.250661849975501</v>
      </c>
      <c r="D11707">
        <v>3.8860521316528298</v>
      </c>
      <c r="E11707">
        <v>32.156932979717801</v>
      </c>
      <c r="F11707">
        <v>245.44787438971699</v>
      </c>
      <c r="G11707">
        <v>126.75372499999899</v>
      </c>
    </row>
    <row r="11708" spans="1:7" x14ac:dyDescent="0.25">
      <c r="A11708">
        <v>117.159999999999</v>
      </c>
      <c r="B11708">
        <v>3.88637375831604</v>
      </c>
      <c r="C11708">
        <v>11.2508878707885</v>
      </c>
      <c r="D11708">
        <v>3.88637375831604</v>
      </c>
      <c r="E11708">
        <v>32.157254606381002</v>
      </c>
      <c r="F11708">
        <v>245.44819601638099</v>
      </c>
      <c r="G11708">
        <v>126.763724999999</v>
      </c>
    </row>
    <row r="11709" spans="1:7" x14ac:dyDescent="0.25">
      <c r="A11709">
        <v>117.17</v>
      </c>
      <c r="B11709">
        <v>3.8866875171661301</v>
      </c>
      <c r="C11709">
        <v>11.250169754028301</v>
      </c>
      <c r="D11709">
        <v>3.8866875171661301</v>
      </c>
      <c r="E11709">
        <v>32.1575683652311</v>
      </c>
      <c r="F11709">
        <v>245.448509775231</v>
      </c>
      <c r="G11709">
        <v>126.773725</v>
      </c>
    </row>
    <row r="11710" spans="1:7" x14ac:dyDescent="0.25">
      <c r="A11710">
        <v>117.18</v>
      </c>
      <c r="B11710">
        <v>3.8870391845703098</v>
      </c>
      <c r="C11710">
        <v>11.2512760162353</v>
      </c>
      <c r="D11710">
        <v>3.8870391845703098</v>
      </c>
      <c r="E11710">
        <v>32.157920032635303</v>
      </c>
      <c r="F11710">
        <v>245.44886144263501</v>
      </c>
      <c r="G11710">
        <v>126.783725</v>
      </c>
    </row>
    <row r="11711" spans="1:7" x14ac:dyDescent="0.25">
      <c r="A11711">
        <v>117.189999999999</v>
      </c>
      <c r="B11711">
        <v>3.8873887062072701</v>
      </c>
      <c r="C11711">
        <v>11.2511940002441</v>
      </c>
      <c r="D11711">
        <v>3.8873887062072701</v>
      </c>
      <c r="E11711">
        <v>32.158269554272302</v>
      </c>
      <c r="F11711">
        <v>245.449210964272</v>
      </c>
      <c r="G11711">
        <v>126.793724999999</v>
      </c>
    </row>
    <row r="11712" spans="1:7" x14ac:dyDescent="0.25">
      <c r="A11712">
        <v>117.19999999999899</v>
      </c>
      <c r="B11712">
        <v>3.8877215385436998</v>
      </c>
      <c r="C11712">
        <v>11.251120567321699</v>
      </c>
      <c r="D11712">
        <v>3.8877215385436998</v>
      </c>
      <c r="E11712">
        <v>32.158602386608699</v>
      </c>
      <c r="F11712">
        <v>245.449543796608</v>
      </c>
      <c r="G11712">
        <v>126.80372499999901</v>
      </c>
    </row>
    <row r="11713" spans="1:7" x14ac:dyDescent="0.25">
      <c r="A11713">
        <v>117.21</v>
      </c>
      <c r="B11713">
        <v>3.88803505897521</v>
      </c>
      <c r="C11713">
        <v>11.2510414123535</v>
      </c>
      <c r="D11713">
        <v>3.88803505897521</v>
      </c>
      <c r="E11713">
        <v>32.158915907040203</v>
      </c>
      <c r="F11713">
        <v>245.44985731704</v>
      </c>
      <c r="G11713">
        <v>126.813724999999</v>
      </c>
    </row>
    <row r="11714" spans="1:7" x14ac:dyDescent="0.25">
      <c r="A11714">
        <v>117.22</v>
      </c>
      <c r="B11714">
        <v>3.88838267326354</v>
      </c>
      <c r="C11714">
        <v>11.2521562576293</v>
      </c>
      <c r="D11714">
        <v>3.88838267326354</v>
      </c>
      <c r="E11714">
        <v>32.159263521328498</v>
      </c>
      <c r="F11714">
        <v>245.45020493132799</v>
      </c>
      <c r="G11714">
        <v>126.823725</v>
      </c>
    </row>
    <row r="11715" spans="1:7" x14ac:dyDescent="0.25">
      <c r="A11715">
        <v>117.229999999999</v>
      </c>
      <c r="B11715">
        <v>3.8887510299682599</v>
      </c>
      <c r="C11715">
        <v>11.253146171569799</v>
      </c>
      <c r="D11715">
        <v>3.8887510299682599</v>
      </c>
      <c r="E11715">
        <v>32.159631878033302</v>
      </c>
      <c r="F11715">
        <v>245.45057328803301</v>
      </c>
      <c r="G11715">
        <v>126.83372499999901</v>
      </c>
    </row>
    <row r="11716" spans="1:7" x14ac:dyDescent="0.25">
      <c r="A11716">
        <v>117.239999999999</v>
      </c>
      <c r="B11716">
        <v>3.8891148567199698</v>
      </c>
      <c r="C11716">
        <v>11.253828048706</v>
      </c>
      <c r="D11716">
        <v>3.8891148567199698</v>
      </c>
      <c r="E11716">
        <v>32.159995704784997</v>
      </c>
      <c r="F11716">
        <v>245.45093711478501</v>
      </c>
      <c r="G11716">
        <v>126.843724999999</v>
      </c>
    </row>
    <row r="11717" spans="1:7" x14ac:dyDescent="0.25">
      <c r="A11717">
        <v>117.25</v>
      </c>
      <c r="B11717">
        <v>3.8894476890563898</v>
      </c>
      <c r="C11717">
        <v>11.2541799545288</v>
      </c>
      <c r="D11717">
        <v>3.8894476890563898</v>
      </c>
      <c r="E11717">
        <v>32.160328537121401</v>
      </c>
      <c r="F11717">
        <v>245.45126994712101</v>
      </c>
      <c r="G11717">
        <v>126.853724999999</v>
      </c>
    </row>
    <row r="11718" spans="1:7" x14ac:dyDescent="0.25">
      <c r="A11718">
        <v>117.26</v>
      </c>
      <c r="B11718">
        <v>3.8897790908813401</v>
      </c>
      <c r="C11718">
        <v>11.2545661926269</v>
      </c>
      <c r="D11718">
        <v>3.8897790908813401</v>
      </c>
      <c r="E11718">
        <v>32.160659938946303</v>
      </c>
      <c r="F11718">
        <v>245.45160134894601</v>
      </c>
      <c r="G11718">
        <v>126.863725</v>
      </c>
    </row>
    <row r="11719" spans="1:7" x14ac:dyDescent="0.25">
      <c r="A11719">
        <v>117.269999999999</v>
      </c>
      <c r="B11719">
        <v>3.8901059627532901</v>
      </c>
      <c r="C11719">
        <v>11.2548360824584</v>
      </c>
      <c r="D11719">
        <v>3.8901059627532901</v>
      </c>
      <c r="E11719">
        <v>32.160986810818301</v>
      </c>
      <c r="F11719">
        <v>245.45192822081799</v>
      </c>
      <c r="G11719">
        <v>126.873724999999</v>
      </c>
    </row>
    <row r="11720" spans="1:7" x14ac:dyDescent="0.25">
      <c r="A11720">
        <v>117.27999999999901</v>
      </c>
      <c r="B11720">
        <v>3.8904612064361501</v>
      </c>
      <c r="C11720">
        <v>11.254086494445801</v>
      </c>
      <c r="D11720">
        <v>3.8904612064361501</v>
      </c>
      <c r="E11720">
        <v>32.161342054501198</v>
      </c>
      <c r="F11720">
        <v>245.45228346450099</v>
      </c>
      <c r="G11720">
        <v>126.883724999999</v>
      </c>
    </row>
    <row r="11721" spans="1:7" x14ac:dyDescent="0.25">
      <c r="A11721">
        <v>117.289999999999</v>
      </c>
      <c r="B11721">
        <v>3.8908200263977002</v>
      </c>
      <c r="C11721">
        <v>11.2542362213134</v>
      </c>
      <c r="D11721">
        <v>3.8908200263977002</v>
      </c>
      <c r="E11721">
        <v>32.161700874462703</v>
      </c>
      <c r="F11721">
        <v>245.452642284462</v>
      </c>
      <c r="G11721">
        <v>126.89372499999899</v>
      </c>
    </row>
    <row r="11722" spans="1:7" x14ac:dyDescent="0.25">
      <c r="A11722">
        <v>117.3</v>
      </c>
      <c r="B11722">
        <v>3.8911721706390301</v>
      </c>
      <c r="C11722">
        <v>11.254055976867599</v>
      </c>
      <c r="D11722">
        <v>3.8911721706390301</v>
      </c>
      <c r="E11722">
        <v>32.162053018704</v>
      </c>
      <c r="F11722">
        <v>245.45299442870399</v>
      </c>
      <c r="G11722">
        <v>126.90372499999999</v>
      </c>
    </row>
    <row r="11723" spans="1:7" x14ac:dyDescent="0.25">
      <c r="A11723">
        <v>117.31</v>
      </c>
      <c r="B11723">
        <v>3.89152860641479</v>
      </c>
      <c r="C11723">
        <v>11.2539310455322</v>
      </c>
      <c r="D11723">
        <v>3.89152860641479</v>
      </c>
      <c r="E11723">
        <v>32.1624094544798</v>
      </c>
      <c r="F11723">
        <v>245.45335086447901</v>
      </c>
      <c r="G11723">
        <v>126.913725</v>
      </c>
    </row>
    <row r="11724" spans="1:7" x14ac:dyDescent="0.25">
      <c r="A11724">
        <v>117.319999999999</v>
      </c>
      <c r="B11724">
        <v>3.8919107913970898</v>
      </c>
      <c r="C11724">
        <v>11.254167556762599</v>
      </c>
      <c r="D11724">
        <v>3.8919107913970898</v>
      </c>
      <c r="E11724">
        <v>32.1627916394621</v>
      </c>
      <c r="F11724">
        <v>245.45373304946199</v>
      </c>
      <c r="G11724">
        <v>126.923724999999</v>
      </c>
    </row>
    <row r="11725" spans="1:7" x14ac:dyDescent="0.25">
      <c r="A11725">
        <v>117.329999999999</v>
      </c>
      <c r="B11725">
        <v>3.8922743797302202</v>
      </c>
      <c r="C11725">
        <v>11.2540826797485</v>
      </c>
      <c r="D11725">
        <v>3.8922743797302202</v>
      </c>
      <c r="E11725">
        <v>32.163155227795201</v>
      </c>
      <c r="F11725">
        <v>245.454096637795</v>
      </c>
      <c r="G11725">
        <v>126.933724999999</v>
      </c>
    </row>
    <row r="11726" spans="1:7" x14ac:dyDescent="0.25">
      <c r="A11726">
        <v>117.34</v>
      </c>
      <c r="B11726">
        <v>3.8926377296447701</v>
      </c>
      <c r="C11726">
        <v>11.254038810729901</v>
      </c>
      <c r="D11726">
        <v>3.8926377296447701</v>
      </c>
      <c r="E11726">
        <v>32.163518577709802</v>
      </c>
      <c r="F11726">
        <v>245.45445998770899</v>
      </c>
      <c r="G11726">
        <v>126.943725</v>
      </c>
    </row>
    <row r="11727" spans="1:7" x14ac:dyDescent="0.25">
      <c r="A11727">
        <v>117.35</v>
      </c>
      <c r="B11727">
        <v>3.89300513267517</v>
      </c>
      <c r="C11727">
        <v>11.252971649169901</v>
      </c>
      <c r="D11727">
        <v>3.89300513267517</v>
      </c>
      <c r="E11727">
        <v>32.163885980740197</v>
      </c>
      <c r="F11727">
        <v>245.45482739074001</v>
      </c>
      <c r="G11727">
        <v>126.95372500000001</v>
      </c>
    </row>
    <row r="11728" spans="1:7" x14ac:dyDescent="0.25">
      <c r="A11728">
        <v>117.359999999999</v>
      </c>
      <c r="B11728">
        <v>3.8933520317077601</v>
      </c>
      <c r="C11728">
        <v>11.252793312072701</v>
      </c>
      <c r="D11728">
        <v>3.8933520317077601</v>
      </c>
      <c r="E11728">
        <v>32.164232879772797</v>
      </c>
      <c r="F11728">
        <v>245.455174289772</v>
      </c>
      <c r="G11728">
        <v>126.963724999999</v>
      </c>
    </row>
    <row r="11729" spans="1:7" x14ac:dyDescent="0.25">
      <c r="A11729">
        <v>117.369999999999</v>
      </c>
      <c r="B11729">
        <v>3.89369416236877</v>
      </c>
      <c r="C11729">
        <v>11.2533159255981</v>
      </c>
      <c r="D11729">
        <v>3.89369416236877</v>
      </c>
      <c r="E11729">
        <v>32.164575010433801</v>
      </c>
      <c r="F11729">
        <v>245.45551642043301</v>
      </c>
      <c r="G11729">
        <v>126.97372499999901</v>
      </c>
    </row>
    <row r="11730" spans="1:7" x14ac:dyDescent="0.25">
      <c r="A11730">
        <v>117.38</v>
      </c>
      <c r="B11730">
        <v>3.89404225349426</v>
      </c>
      <c r="C11730">
        <v>11.2545919418334</v>
      </c>
      <c r="D11730">
        <v>3.89404225349426</v>
      </c>
      <c r="E11730">
        <v>32.164923101559303</v>
      </c>
      <c r="F11730">
        <v>245.45586451155901</v>
      </c>
      <c r="G11730">
        <v>126.98372500000001</v>
      </c>
    </row>
    <row r="11731" spans="1:7" x14ac:dyDescent="0.25">
      <c r="A11731">
        <v>117.39</v>
      </c>
      <c r="B11731">
        <v>3.8944342136382999</v>
      </c>
      <c r="C11731">
        <v>11.2541694641113</v>
      </c>
      <c r="D11731">
        <v>3.8944342136382999</v>
      </c>
      <c r="E11731">
        <v>32.165315061703303</v>
      </c>
      <c r="F11731">
        <v>245.456256471703</v>
      </c>
      <c r="G11731">
        <v>126.993725</v>
      </c>
    </row>
    <row r="11732" spans="1:7" x14ac:dyDescent="0.25">
      <c r="A11732">
        <v>117.399999999999</v>
      </c>
      <c r="B11732">
        <v>3.89483618736267</v>
      </c>
      <c r="C11732">
        <v>11.254004478454499</v>
      </c>
      <c r="D11732">
        <v>3.89483618736267</v>
      </c>
      <c r="E11732">
        <v>32.165717035427697</v>
      </c>
      <c r="F11732">
        <v>245.456658445427</v>
      </c>
      <c r="G11732">
        <v>127.00372499999899</v>
      </c>
    </row>
    <row r="11733" spans="1:7" x14ac:dyDescent="0.25">
      <c r="A11733">
        <v>117.409999999999</v>
      </c>
      <c r="B11733">
        <v>3.8952248096465998</v>
      </c>
      <c r="C11733">
        <v>11.254539489746</v>
      </c>
      <c r="D11733">
        <v>3.8952248096465998</v>
      </c>
      <c r="E11733">
        <v>32.166105657711597</v>
      </c>
      <c r="F11733">
        <v>245.45704706771099</v>
      </c>
      <c r="G11733">
        <v>127.013724999999</v>
      </c>
    </row>
    <row r="11734" spans="1:7" x14ac:dyDescent="0.25">
      <c r="A11734">
        <v>117.42</v>
      </c>
      <c r="B11734">
        <v>3.8955729007720898</v>
      </c>
      <c r="C11734">
        <v>11.255386352539</v>
      </c>
      <c r="D11734">
        <v>3.8955729007720898</v>
      </c>
      <c r="E11734">
        <v>32.1664537488371</v>
      </c>
      <c r="F11734">
        <v>245.45739515883699</v>
      </c>
      <c r="G11734">
        <v>127.023725</v>
      </c>
    </row>
    <row r="11735" spans="1:7" x14ac:dyDescent="0.25">
      <c r="A11735">
        <v>117.43</v>
      </c>
      <c r="B11735">
        <v>3.89596319198608</v>
      </c>
      <c r="C11735">
        <v>11.255646705627401</v>
      </c>
      <c r="D11735">
        <v>3.89596319198608</v>
      </c>
      <c r="E11735">
        <v>32.166844040051103</v>
      </c>
      <c r="F11735">
        <v>245.45778545005101</v>
      </c>
      <c r="G11735">
        <v>127.033725</v>
      </c>
    </row>
    <row r="11736" spans="1:7" x14ac:dyDescent="0.25">
      <c r="A11736">
        <v>117.439999999999</v>
      </c>
      <c r="B11736">
        <v>3.8963711261749201</v>
      </c>
      <c r="C11736">
        <v>11.2564229965209</v>
      </c>
      <c r="D11736">
        <v>3.8963711261749201</v>
      </c>
      <c r="E11736">
        <v>32.167251974239903</v>
      </c>
      <c r="F11736">
        <v>245.458193384239</v>
      </c>
      <c r="G11736">
        <v>127.043724999999</v>
      </c>
    </row>
    <row r="11737" spans="1:7" x14ac:dyDescent="0.25">
      <c r="A11737">
        <v>117.44999999999899</v>
      </c>
      <c r="B11737">
        <v>3.8967483043670601</v>
      </c>
      <c r="C11737">
        <v>11.2586517333984</v>
      </c>
      <c r="D11737">
        <v>3.8967483043670601</v>
      </c>
      <c r="E11737">
        <v>32.167629152432099</v>
      </c>
      <c r="F11737">
        <v>245.45857056243199</v>
      </c>
      <c r="G11737">
        <v>127.05372499999901</v>
      </c>
    </row>
    <row r="11738" spans="1:7" x14ac:dyDescent="0.25">
      <c r="A11738">
        <v>117.46</v>
      </c>
      <c r="B11738">
        <v>3.8970971107482901</v>
      </c>
      <c r="C11738">
        <v>11.259199142456</v>
      </c>
      <c r="D11738">
        <v>3.8970971107482901</v>
      </c>
      <c r="E11738">
        <v>32.167977958813303</v>
      </c>
      <c r="F11738">
        <v>245.45891936881301</v>
      </c>
      <c r="G11738">
        <v>127.063724999999</v>
      </c>
    </row>
    <row r="11739" spans="1:7" x14ac:dyDescent="0.25">
      <c r="A11739">
        <v>117.47</v>
      </c>
      <c r="B11739">
        <v>3.89741706848144</v>
      </c>
      <c r="C11739">
        <v>11.2591018676757</v>
      </c>
      <c r="D11739">
        <v>3.89741706848144</v>
      </c>
      <c r="E11739">
        <v>32.1682979165464</v>
      </c>
      <c r="F11739">
        <v>245.459239326546</v>
      </c>
      <c r="G11739">
        <v>127.073725</v>
      </c>
    </row>
    <row r="11740" spans="1:7" x14ac:dyDescent="0.25">
      <c r="A11740">
        <v>117.479999999999</v>
      </c>
      <c r="B11740">
        <v>3.8977742195129301</v>
      </c>
      <c r="C11740">
        <v>11.259171485900801</v>
      </c>
      <c r="D11740">
        <v>3.8977742195129301</v>
      </c>
      <c r="E11740">
        <v>32.168655067577902</v>
      </c>
      <c r="F11740">
        <v>245.45959647757701</v>
      </c>
      <c r="G11740">
        <v>127.08372499999901</v>
      </c>
    </row>
    <row r="11741" spans="1:7" x14ac:dyDescent="0.25">
      <c r="A11741">
        <v>117.489999999999</v>
      </c>
      <c r="B11741">
        <v>3.8981544971465998</v>
      </c>
      <c r="C11741">
        <v>11.259253501891999</v>
      </c>
      <c r="D11741">
        <v>3.8981544971465998</v>
      </c>
      <c r="E11741">
        <v>32.169035345211597</v>
      </c>
      <c r="F11741">
        <v>245.45997675521099</v>
      </c>
      <c r="G11741">
        <v>127.093724999999</v>
      </c>
    </row>
    <row r="11742" spans="1:7" x14ac:dyDescent="0.25">
      <c r="A11742">
        <v>117.5</v>
      </c>
      <c r="B11742">
        <v>3.8985219001770002</v>
      </c>
      <c r="C11742">
        <v>11.2594442367553</v>
      </c>
      <c r="D11742">
        <v>3.8985219001770002</v>
      </c>
      <c r="E11742">
        <v>32.169402748242</v>
      </c>
      <c r="F11742">
        <v>245.46034415824201</v>
      </c>
      <c r="G11742">
        <v>127.103724999999</v>
      </c>
    </row>
    <row r="11743" spans="1:7" x14ac:dyDescent="0.25">
      <c r="A11743">
        <v>117.51</v>
      </c>
      <c r="B11743">
        <v>3.8988876342773402</v>
      </c>
      <c r="C11743">
        <v>11.258072853088301</v>
      </c>
      <c r="D11743">
        <v>3.8988876342773402</v>
      </c>
      <c r="E11743">
        <v>32.169768482342299</v>
      </c>
      <c r="F11743">
        <v>245.46070989234201</v>
      </c>
      <c r="G11743">
        <v>127.113725</v>
      </c>
    </row>
    <row r="11744" spans="1:7" x14ac:dyDescent="0.25">
      <c r="A11744">
        <v>117.519999999999</v>
      </c>
      <c r="B11744">
        <v>3.8992500305175701</v>
      </c>
      <c r="C11744">
        <v>11.2576494216918</v>
      </c>
      <c r="D11744">
        <v>3.8992500305175701</v>
      </c>
      <c r="E11744">
        <v>32.170130878582597</v>
      </c>
      <c r="F11744">
        <v>245.46107228858199</v>
      </c>
      <c r="G11744">
        <v>127.123724999999</v>
      </c>
    </row>
    <row r="11745" spans="1:7" x14ac:dyDescent="0.25">
      <c r="A11745">
        <v>117.52999999999901</v>
      </c>
      <c r="B11745">
        <v>3.8995828628539999</v>
      </c>
      <c r="C11745">
        <v>11.258017539978001</v>
      </c>
      <c r="D11745">
        <v>3.8995828628539999</v>
      </c>
      <c r="E11745">
        <v>32.170463710919002</v>
      </c>
      <c r="F11745">
        <v>245.46140512091901</v>
      </c>
      <c r="G11745">
        <v>127.133724999999</v>
      </c>
    </row>
    <row r="11746" spans="1:7" x14ac:dyDescent="0.25">
      <c r="A11746">
        <v>117.539999999999</v>
      </c>
      <c r="B11746">
        <v>3.8999226093292201</v>
      </c>
      <c r="C11746">
        <v>11.256883621215801</v>
      </c>
      <c r="D11746">
        <v>3.8999226093292201</v>
      </c>
      <c r="E11746">
        <v>32.1708034573942</v>
      </c>
      <c r="F11746">
        <v>245.461744867394</v>
      </c>
      <c r="G11746">
        <v>127.14372499999899</v>
      </c>
    </row>
    <row r="11747" spans="1:7" x14ac:dyDescent="0.25">
      <c r="A11747">
        <v>117.55</v>
      </c>
      <c r="B11747">
        <v>3.9002413749694802</v>
      </c>
      <c r="C11747">
        <v>11.254823684692299</v>
      </c>
      <c r="D11747">
        <v>3.9002413749694802</v>
      </c>
      <c r="E11747">
        <v>32.171122223034502</v>
      </c>
      <c r="F11747">
        <v>245.46206363303401</v>
      </c>
      <c r="G11747">
        <v>127.15372499999999</v>
      </c>
    </row>
    <row r="11748" spans="1:7" x14ac:dyDescent="0.25">
      <c r="A11748">
        <v>117.56</v>
      </c>
      <c r="B11748">
        <v>3.90059041976928</v>
      </c>
      <c r="C11748">
        <v>11.2529296875</v>
      </c>
      <c r="D11748">
        <v>3.90059041976928</v>
      </c>
      <c r="E11748">
        <v>32.171471267834299</v>
      </c>
      <c r="F11748">
        <v>245.46241267783401</v>
      </c>
      <c r="G11748">
        <v>127.163725</v>
      </c>
    </row>
    <row r="11749" spans="1:7" x14ac:dyDescent="0.25">
      <c r="A11749">
        <v>117.569999999999</v>
      </c>
      <c r="B11749">
        <v>3.9009294509887602</v>
      </c>
      <c r="C11749">
        <v>11.2527608871459</v>
      </c>
      <c r="D11749">
        <v>3.9009294509887602</v>
      </c>
      <c r="E11749">
        <v>32.171810299053803</v>
      </c>
      <c r="F11749">
        <v>245.46275170905301</v>
      </c>
      <c r="G11749">
        <v>127.173724999999</v>
      </c>
    </row>
    <row r="11750" spans="1:7" x14ac:dyDescent="0.25">
      <c r="A11750">
        <v>117.579999999999</v>
      </c>
      <c r="B11750">
        <v>3.90126299858093</v>
      </c>
      <c r="C11750">
        <v>11.2512044906616</v>
      </c>
      <c r="D11750">
        <v>3.90126299858093</v>
      </c>
      <c r="E11750">
        <v>32.172143846645902</v>
      </c>
      <c r="F11750">
        <v>245.463085256645</v>
      </c>
      <c r="G11750">
        <v>127.183724999999</v>
      </c>
    </row>
    <row r="11751" spans="1:7" x14ac:dyDescent="0.25">
      <c r="A11751">
        <v>117.59</v>
      </c>
      <c r="B11751">
        <v>3.9016096591949401</v>
      </c>
      <c r="C11751">
        <v>11.2504072189331</v>
      </c>
      <c r="D11751">
        <v>3.9016096591949401</v>
      </c>
      <c r="E11751">
        <v>32.172490507259901</v>
      </c>
      <c r="F11751">
        <v>245.46343191725899</v>
      </c>
      <c r="G11751">
        <v>127.193725</v>
      </c>
    </row>
    <row r="11752" spans="1:7" x14ac:dyDescent="0.25">
      <c r="A11752">
        <v>117.6</v>
      </c>
      <c r="B11752">
        <v>3.9019455909728999</v>
      </c>
      <c r="C11752">
        <v>11.2503299713134</v>
      </c>
      <c r="D11752">
        <v>3.9019455909728999</v>
      </c>
      <c r="E11752">
        <v>32.172826439037898</v>
      </c>
      <c r="F11752">
        <v>245.463767849037</v>
      </c>
      <c r="G11752">
        <v>127.20372500000001</v>
      </c>
    </row>
    <row r="11753" spans="1:7" x14ac:dyDescent="0.25">
      <c r="A11753">
        <v>117.609999999999</v>
      </c>
      <c r="B11753">
        <v>3.9022533893585201</v>
      </c>
      <c r="C11753">
        <v>11.2502346038818</v>
      </c>
      <c r="D11753">
        <v>3.9022533893585201</v>
      </c>
      <c r="E11753">
        <v>32.173134237423497</v>
      </c>
      <c r="F11753">
        <v>245.46407564742299</v>
      </c>
      <c r="G11753">
        <v>127.213724999999</v>
      </c>
    </row>
    <row r="11754" spans="1:7" x14ac:dyDescent="0.25">
      <c r="A11754">
        <v>117.619999999999</v>
      </c>
      <c r="B11754">
        <v>3.90258312225341</v>
      </c>
      <c r="C11754">
        <v>11.247938156127899</v>
      </c>
      <c r="D11754">
        <v>3.90258312225341</v>
      </c>
      <c r="E11754">
        <v>32.173463970318402</v>
      </c>
      <c r="F11754">
        <v>245.464405380318</v>
      </c>
      <c r="G11754">
        <v>127.22372499999901</v>
      </c>
    </row>
    <row r="11755" spans="1:7" x14ac:dyDescent="0.25">
      <c r="A11755">
        <v>117.63</v>
      </c>
      <c r="B11755">
        <v>3.9029242992401101</v>
      </c>
      <c r="C11755">
        <v>11.246104240417401</v>
      </c>
      <c r="D11755">
        <v>3.9029242992401101</v>
      </c>
      <c r="E11755">
        <v>32.173805147305103</v>
      </c>
      <c r="F11755">
        <v>245.46474655730501</v>
      </c>
      <c r="G11755">
        <v>127.23372500000001</v>
      </c>
    </row>
    <row r="11756" spans="1:7" x14ac:dyDescent="0.25">
      <c r="A11756">
        <v>117.64</v>
      </c>
      <c r="B11756">
        <v>3.9032227993011399</v>
      </c>
      <c r="C11756">
        <v>11.244683265686</v>
      </c>
      <c r="D11756">
        <v>3.9032227993011399</v>
      </c>
      <c r="E11756">
        <v>32.174103647366103</v>
      </c>
      <c r="F11756">
        <v>245.46504505736601</v>
      </c>
      <c r="G11756">
        <v>127.243725</v>
      </c>
    </row>
    <row r="11757" spans="1:7" x14ac:dyDescent="0.25">
      <c r="A11757">
        <v>117.649999999999</v>
      </c>
      <c r="B11757">
        <v>3.9035124778747501</v>
      </c>
      <c r="C11757">
        <v>11.2433223724365</v>
      </c>
      <c r="D11757">
        <v>3.9035124778747501</v>
      </c>
      <c r="E11757">
        <v>32.174393325939803</v>
      </c>
      <c r="F11757">
        <v>245.465334735939</v>
      </c>
      <c r="G11757">
        <v>127.25372499999899</v>
      </c>
    </row>
    <row r="11758" spans="1:7" x14ac:dyDescent="0.25">
      <c r="A11758">
        <v>117.659999999999</v>
      </c>
      <c r="B11758">
        <v>3.9038269519805899</v>
      </c>
      <c r="C11758">
        <v>11.242612838745099</v>
      </c>
      <c r="D11758">
        <v>3.9038269519805899</v>
      </c>
      <c r="E11758">
        <v>32.174707800045603</v>
      </c>
      <c r="F11758">
        <v>245.465649210045</v>
      </c>
      <c r="G11758">
        <v>127.263724999999</v>
      </c>
    </row>
    <row r="11759" spans="1:7" x14ac:dyDescent="0.25">
      <c r="A11759">
        <v>117.67</v>
      </c>
      <c r="B11759">
        <v>3.904141664505</v>
      </c>
      <c r="C11759">
        <v>11.2407178878784</v>
      </c>
      <c r="D11759">
        <v>3.904141664505</v>
      </c>
      <c r="E11759">
        <v>32.175022512570003</v>
      </c>
      <c r="F11759">
        <v>245.46596392257001</v>
      </c>
      <c r="G11759">
        <v>127.273725</v>
      </c>
    </row>
    <row r="11760" spans="1:7" x14ac:dyDescent="0.25">
      <c r="A11760">
        <v>117.68</v>
      </c>
      <c r="B11760">
        <v>3.9044840335845898</v>
      </c>
      <c r="C11760">
        <v>11.2389011383056</v>
      </c>
      <c r="D11760">
        <v>3.9044840335845898</v>
      </c>
      <c r="E11760">
        <v>32.1753648816496</v>
      </c>
      <c r="F11760">
        <v>245.466306291649</v>
      </c>
      <c r="G11760">
        <v>127.283725</v>
      </c>
    </row>
    <row r="11761" spans="1:7" x14ac:dyDescent="0.25">
      <c r="A11761">
        <v>117.689999999999</v>
      </c>
      <c r="B11761">
        <v>3.9048306941986</v>
      </c>
      <c r="C11761">
        <v>11.2365713119506</v>
      </c>
      <c r="D11761">
        <v>3.9048306941986</v>
      </c>
      <c r="E11761">
        <v>32.175711542263599</v>
      </c>
      <c r="F11761">
        <v>245.46665295226299</v>
      </c>
      <c r="G11761">
        <v>127.293724999999</v>
      </c>
    </row>
    <row r="11762" spans="1:7" x14ac:dyDescent="0.25">
      <c r="A11762">
        <v>117.69999999999899</v>
      </c>
      <c r="B11762">
        <v>3.9051222801208398</v>
      </c>
      <c r="C11762">
        <v>11.233381271362299</v>
      </c>
      <c r="D11762">
        <v>3.9051222801208398</v>
      </c>
      <c r="E11762">
        <v>32.176003128185798</v>
      </c>
      <c r="F11762">
        <v>245.466944538185</v>
      </c>
      <c r="G11762">
        <v>127.30372499999901</v>
      </c>
    </row>
    <row r="11763" spans="1:7" x14ac:dyDescent="0.25">
      <c r="A11763">
        <v>117.71</v>
      </c>
      <c r="B11763">
        <v>3.9053874015808101</v>
      </c>
      <c r="C11763">
        <v>11.2318477630615</v>
      </c>
      <c r="D11763">
        <v>3.9053874015808101</v>
      </c>
      <c r="E11763">
        <v>32.176268249645801</v>
      </c>
      <c r="F11763">
        <v>245.46720965964499</v>
      </c>
      <c r="G11763">
        <v>127.313724999999</v>
      </c>
    </row>
    <row r="11764" spans="1:7" x14ac:dyDescent="0.25">
      <c r="A11764">
        <v>117.72</v>
      </c>
      <c r="B11764">
        <v>3.90567922592163</v>
      </c>
      <c r="C11764">
        <v>11.230318069458001</v>
      </c>
      <c r="D11764">
        <v>3.90567922592163</v>
      </c>
      <c r="E11764">
        <v>32.1765600739866</v>
      </c>
      <c r="F11764">
        <v>245.46750148398601</v>
      </c>
      <c r="G11764">
        <v>127.323725</v>
      </c>
    </row>
    <row r="11765" spans="1:7" x14ac:dyDescent="0.25">
      <c r="A11765">
        <v>117.729999999999</v>
      </c>
      <c r="B11765">
        <v>3.9059917926788299</v>
      </c>
      <c r="C11765">
        <v>11.228257179260201</v>
      </c>
      <c r="D11765">
        <v>3.9059917926788299</v>
      </c>
      <c r="E11765">
        <v>32.176872640743802</v>
      </c>
      <c r="F11765">
        <v>245.46781405074299</v>
      </c>
      <c r="G11765">
        <v>127.33372499999901</v>
      </c>
    </row>
    <row r="11766" spans="1:7" x14ac:dyDescent="0.25">
      <c r="A11766">
        <v>117.739999999999</v>
      </c>
      <c r="B11766">
        <v>3.9062948226928702</v>
      </c>
      <c r="C11766">
        <v>11.226529121398899</v>
      </c>
      <c r="D11766">
        <v>3.9062948226928702</v>
      </c>
      <c r="E11766">
        <v>32.177175670757897</v>
      </c>
      <c r="F11766">
        <v>245.468117080757</v>
      </c>
      <c r="G11766">
        <v>127.343724999999</v>
      </c>
    </row>
    <row r="11767" spans="1:7" x14ac:dyDescent="0.25">
      <c r="A11767">
        <v>117.75</v>
      </c>
      <c r="B11767">
        <v>3.9066236019134499</v>
      </c>
      <c r="C11767">
        <v>11.2250442504882</v>
      </c>
      <c r="D11767">
        <v>3.9066236019134499</v>
      </c>
      <c r="E11767">
        <v>32.1775044499784</v>
      </c>
      <c r="F11767">
        <v>245.468445859978</v>
      </c>
      <c r="G11767">
        <v>127.353724999999</v>
      </c>
    </row>
    <row r="11768" spans="1:7" x14ac:dyDescent="0.25">
      <c r="A11768">
        <v>117.76</v>
      </c>
      <c r="B11768">
        <v>3.9069147109985298</v>
      </c>
      <c r="C11768">
        <v>11.223416328430099</v>
      </c>
      <c r="D11768">
        <v>3.9069147109985298</v>
      </c>
      <c r="E11768">
        <v>32.177795559063497</v>
      </c>
      <c r="F11768">
        <v>245.468736969063</v>
      </c>
      <c r="G11768">
        <v>127.363725</v>
      </c>
    </row>
    <row r="11769" spans="1:7" x14ac:dyDescent="0.25">
      <c r="A11769">
        <v>117.769999999999</v>
      </c>
      <c r="B11769">
        <v>3.9072334766387899</v>
      </c>
      <c r="C11769">
        <v>11.2204999923706</v>
      </c>
      <c r="D11769">
        <v>3.9072334766387899</v>
      </c>
      <c r="E11769">
        <v>32.178114324703799</v>
      </c>
      <c r="F11769">
        <v>245.46905573470301</v>
      </c>
      <c r="G11769">
        <v>127.373724999999</v>
      </c>
    </row>
    <row r="11770" spans="1:7" x14ac:dyDescent="0.25">
      <c r="A11770">
        <v>117.77999999999901</v>
      </c>
      <c r="B11770">
        <v>3.9075553417205802</v>
      </c>
      <c r="C11770">
        <v>11.219291687011699</v>
      </c>
      <c r="D11770">
        <v>3.9075553417205802</v>
      </c>
      <c r="E11770">
        <v>32.1784361897856</v>
      </c>
      <c r="F11770">
        <v>245.46937759978499</v>
      </c>
      <c r="G11770">
        <v>127.383724999999</v>
      </c>
    </row>
    <row r="11771" spans="1:7" x14ac:dyDescent="0.25">
      <c r="A11771">
        <v>117.789999999999</v>
      </c>
      <c r="B11771">
        <v>3.9078590869903498</v>
      </c>
      <c r="C11771">
        <v>11.218638420104901</v>
      </c>
      <c r="D11771">
        <v>3.9078590869903498</v>
      </c>
      <c r="E11771">
        <v>32.178739935055397</v>
      </c>
      <c r="F11771">
        <v>245.46968134505499</v>
      </c>
      <c r="G11771">
        <v>127.39372499999899</v>
      </c>
    </row>
    <row r="11772" spans="1:7" x14ac:dyDescent="0.25">
      <c r="A11772">
        <v>117.8</v>
      </c>
      <c r="B11772">
        <v>3.9081776142120299</v>
      </c>
      <c r="C11772">
        <v>11.2181730270385</v>
      </c>
      <c r="D11772">
        <v>3.9081776142120299</v>
      </c>
      <c r="E11772">
        <v>32.179058462276998</v>
      </c>
      <c r="F11772">
        <v>245.46999987227699</v>
      </c>
      <c r="G11772">
        <v>127.40372499999999</v>
      </c>
    </row>
    <row r="11773" spans="1:7" x14ac:dyDescent="0.25">
      <c r="A11773">
        <v>117.81</v>
      </c>
      <c r="B11773">
        <v>3.9084954261779701</v>
      </c>
      <c r="C11773">
        <v>11.2177333831787</v>
      </c>
      <c r="D11773">
        <v>3.9084954261779701</v>
      </c>
      <c r="E11773">
        <v>32.179376274242998</v>
      </c>
      <c r="F11773">
        <v>245.47031768424301</v>
      </c>
      <c r="G11773">
        <v>127.413725</v>
      </c>
    </row>
    <row r="11774" spans="1:7" x14ac:dyDescent="0.25">
      <c r="A11774">
        <v>117.819999999999</v>
      </c>
      <c r="B11774">
        <v>3.9087951183318999</v>
      </c>
      <c r="C11774">
        <v>11.2171535491943</v>
      </c>
      <c r="D11774">
        <v>3.9087951183318999</v>
      </c>
      <c r="E11774">
        <v>32.1796759663969</v>
      </c>
      <c r="F11774">
        <v>245.47061737639601</v>
      </c>
      <c r="G11774">
        <v>127.423724999999</v>
      </c>
    </row>
    <row r="11775" spans="1:7" x14ac:dyDescent="0.25">
      <c r="A11775">
        <v>117.829999999999</v>
      </c>
      <c r="B11775">
        <v>3.90908598899841</v>
      </c>
      <c r="C11775">
        <v>11.216403007507299</v>
      </c>
      <c r="D11775">
        <v>3.90908598899841</v>
      </c>
      <c r="E11775">
        <v>32.179966837063397</v>
      </c>
      <c r="F11775">
        <v>245.47090824706299</v>
      </c>
      <c r="G11775">
        <v>127.433724999999</v>
      </c>
    </row>
    <row r="11776" spans="1:7" x14ac:dyDescent="0.25">
      <c r="A11776">
        <v>117.84</v>
      </c>
      <c r="B11776">
        <v>3.9093759059906001</v>
      </c>
      <c r="C11776">
        <v>11.2158403396606</v>
      </c>
      <c r="D11776">
        <v>3.9093759059906001</v>
      </c>
      <c r="E11776">
        <v>32.180256754055598</v>
      </c>
      <c r="F11776">
        <v>245.47119816405501</v>
      </c>
      <c r="G11776">
        <v>127.443725</v>
      </c>
    </row>
    <row r="11777" spans="1:7" x14ac:dyDescent="0.25">
      <c r="A11777">
        <v>117.85</v>
      </c>
      <c r="B11777">
        <v>3.9096794128417902</v>
      </c>
      <c r="C11777">
        <v>11.2141857147216</v>
      </c>
      <c r="D11777">
        <v>3.9096794128417902</v>
      </c>
      <c r="E11777">
        <v>32.180560260906802</v>
      </c>
      <c r="F11777">
        <v>245.47150167090601</v>
      </c>
      <c r="G11777">
        <v>127.45372500000001</v>
      </c>
    </row>
    <row r="11778" spans="1:7" x14ac:dyDescent="0.25">
      <c r="A11778">
        <v>117.859999999999</v>
      </c>
      <c r="B11778">
        <v>3.9100267887115399</v>
      </c>
      <c r="C11778">
        <v>11.214073181152299</v>
      </c>
      <c r="D11778">
        <v>3.9100267887115399</v>
      </c>
      <c r="E11778">
        <v>32.180907636776503</v>
      </c>
      <c r="F11778">
        <v>245.47184904677599</v>
      </c>
      <c r="G11778">
        <v>127.463724999999</v>
      </c>
    </row>
    <row r="11779" spans="1:7" x14ac:dyDescent="0.25">
      <c r="A11779">
        <v>117.869999999999</v>
      </c>
      <c r="B11779">
        <v>3.9103765487670801</v>
      </c>
      <c r="C11779">
        <v>11.2139825820922</v>
      </c>
      <c r="D11779">
        <v>3.9103765487670801</v>
      </c>
      <c r="E11779">
        <v>32.181257396832102</v>
      </c>
      <c r="F11779">
        <v>245.47219880683201</v>
      </c>
      <c r="G11779">
        <v>127.47372499999901</v>
      </c>
    </row>
    <row r="11780" spans="1:7" x14ac:dyDescent="0.25">
      <c r="A11780">
        <v>117.88</v>
      </c>
      <c r="B11780">
        <v>3.9106981754302899</v>
      </c>
      <c r="C11780">
        <v>11.213183403015099</v>
      </c>
      <c r="D11780">
        <v>3.9106981754302899</v>
      </c>
      <c r="E11780">
        <v>32.181579023495303</v>
      </c>
      <c r="F11780">
        <v>245.47252043349499</v>
      </c>
      <c r="G11780">
        <v>127.48372500000001</v>
      </c>
    </row>
    <row r="11781" spans="1:7" x14ac:dyDescent="0.25">
      <c r="A11781">
        <v>117.89</v>
      </c>
      <c r="B11781">
        <v>3.9110159873962398</v>
      </c>
      <c r="C11781">
        <v>11.211336135864199</v>
      </c>
      <c r="D11781">
        <v>3.9110159873962398</v>
      </c>
      <c r="E11781">
        <v>32.181896835461202</v>
      </c>
      <c r="F11781">
        <v>245.47283824546099</v>
      </c>
      <c r="G11781">
        <v>127.493725</v>
      </c>
    </row>
    <row r="11782" spans="1:7" x14ac:dyDescent="0.25">
      <c r="A11782">
        <v>117.899999999999</v>
      </c>
      <c r="B11782">
        <v>3.9113101959228498</v>
      </c>
      <c r="C11782">
        <v>11.210546493530201</v>
      </c>
      <c r="D11782">
        <v>3.9113101959228498</v>
      </c>
      <c r="E11782">
        <v>32.1821910439878</v>
      </c>
      <c r="F11782">
        <v>245.47313245398701</v>
      </c>
      <c r="G11782">
        <v>127.50372499999899</v>
      </c>
    </row>
    <row r="11783" spans="1:7" x14ac:dyDescent="0.25">
      <c r="A11783">
        <v>117.909999999999</v>
      </c>
      <c r="B11783">
        <v>3.9115941524505602</v>
      </c>
      <c r="C11783">
        <v>11.2097206115722</v>
      </c>
      <c r="D11783">
        <v>3.9115941524505602</v>
      </c>
      <c r="E11783">
        <v>32.182475000515602</v>
      </c>
      <c r="F11783">
        <v>245.473416410515</v>
      </c>
      <c r="G11783">
        <v>127.513724999999</v>
      </c>
    </row>
    <row r="11784" spans="1:7" x14ac:dyDescent="0.25">
      <c r="A11784">
        <v>117.92</v>
      </c>
      <c r="B11784">
        <v>3.9119250774383501</v>
      </c>
      <c r="C11784">
        <v>11.2088823318481</v>
      </c>
      <c r="D11784">
        <v>3.9119250774383501</v>
      </c>
      <c r="E11784">
        <v>32.182805925503402</v>
      </c>
      <c r="F11784">
        <v>245.47374733550299</v>
      </c>
      <c r="G11784">
        <v>127.523725</v>
      </c>
    </row>
    <row r="11785" spans="1:7" x14ac:dyDescent="0.25">
      <c r="A11785">
        <v>117.93</v>
      </c>
      <c r="B11785">
        <v>3.9122722148895201</v>
      </c>
      <c r="C11785">
        <v>11.208757400512599</v>
      </c>
      <c r="D11785">
        <v>3.9122722148895201</v>
      </c>
      <c r="E11785">
        <v>32.183153062954503</v>
      </c>
      <c r="F11785">
        <v>245.47409447295399</v>
      </c>
      <c r="G11785">
        <v>127.533725</v>
      </c>
    </row>
    <row r="11786" spans="1:7" x14ac:dyDescent="0.25">
      <c r="A11786">
        <v>117.939999999999</v>
      </c>
      <c r="B11786">
        <v>3.9126029014587398</v>
      </c>
      <c r="C11786">
        <v>11.208045005798301</v>
      </c>
      <c r="D11786">
        <v>3.9126029014587398</v>
      </c>
      <c r="E11786">
        <v>32.183483749523702</v>
      </c>
      <c r="F11786">
        <v>245.47442515952301</v>
      </c>
      <c r="G11786">
        <v>127.543724999999</v>
      </c>
    </row>
    <row r="11787" spans="1:7" x14ac:dyDescent="0.25">
      <c r="A11787">
        <v>117.94999999999899</v>
      </c>
      <c r="B11787">
        <v>3.9129278659820499</v>
      </c>
      <c r="C11787">
        <v>11.208060264587401</v>
      </c>
      <c r="D11787">
        <v>3.9129278659820499</v>
      </c>
      <c r="E11787">
        <v>32.183808714047103</v>
      </c>
      <c r="F11787">
        <v>245.47475012404701</v>
      </c>
      <c r="G11787">
        <v>127.55372499999901</v>
      </c>
    </row>
    <row r="11788" spans="1:7" x14ac:dyDescent="0.25">
      <c r="A11788">
        <v>117.96</v>
      </c>
      <c r="B11788">
        <v>3.9132235050201398</v>
      </c>
      <c r="C11788">
        <v>11.206641197204499</v>
      </c>
      <c r="D11788">
        <v>3.9132235050201398</v>
      </c>
      <c r="E11788">
        <v>32.184104353085097</v>
      </c>
      <c r="F11788">
        <v>245.47504576308501</v>
      </c>
      <c r="G11788">
        <v>127.563724999999</v>
      </c>
    </row>
    <row r="11789" spans="1:7" x14ac:dyDescent="0.25">
      <c r="A11789">
        <v>117.97</v>
      </c>
      <c r="B11789">
        <v>3.9135279655456499</v>
      </c>
      <c r="C11789">
        <v>11.205486297607401</v>
      </c>
      <c r="D11789">
        <v>3.9135279655456499</v>
      </c>
      <c r="E11789">
        <v>32.184408813610702</v>
      </c>
      <c r="F11789">
        <v>245.47535022361001</v>
      </c>
      <c r="G11789">
        <v>127.573725</v>
      </c>
    </row>
    <row r="11790" spans="1:7" x14ac:dyDescent="0.25">
      <c r="A11790">
        <v>117.979999999999</v>
      </c>
      <c r="B11790">
        <v>3.9138662815093901</v>
      </c>
      <c r="C11790">
        <v>11.2044715881347</v>
      </c>
      <c r="D11790">
        <v>3.9138662815093901</v>
      </c>
      <c r="E11790">
        <v>32.184747129574397</v>
      </c>
      <c r="F11790">
        <v>245.47568853957401</v>
      </c>
      <c r="G11790">
        <v>127.58372499999901</v>
      </c>
    </row>
    <row r="11791" spans="1:7" x14ac:dyDescent="0.25">
      <c r="A11791">
        <v>117.989999999999</v>
      </c>
      <c r="B11791">
        <v>3.9141936302185001</v>
      </c>
      <c r="C11791">
        <v>11.205009460449199</v>
      </c>
      <c r="D11791">
        <v>3.9141936302185001</v>
      </c>
      <c r="E11791">
        <v>32.185074478283497</v>
      </c>
      <c r="F11791">
        <v>245.476015888283</v>
      </c>
      <c r="G11791">
        <v>127.593724999999</v>
      </c>
    </row>
    <row r="11792" spans="1:7" x14ac:dyDescent="0.25">
      <c r="A11792">
        <v>118</v>
      </c>
      <c r="B11792">
        <v>3.9145140647888099</v>
      </c>
      <c r="C11792">
        <v>11.204857826232899</v>
      </c>
      <c r="D11792">
        <v>3.9145140647888099</v>
      </c>
      <c r="E11792">
        <v>32.185394912853802</v>
      </c>
      <c r="F11792">
        <v>245.476336322853</v>
      </c>
      <c r="G11792">
        <v>127.603724999999</v>
      </c>
    </row>
    <row r="11793" spans="1:7" x14ac:dyDescent="0.25">
      <c r="A11793">
        <v>118.01</v>
      </c>
      <c r="B11793">
        <v>3.9148163795471098</v>
      </c>
      <c r="C11793">
        <v>11.2034435272216</v>
      </c>
      <c r="D11793">
        <v>3.9148163795471098</v>
      </c>
      <c r="E11793">
        <v>32.185697227612103</v>
      </c>
      <c r="F11793">
        <v>245.47663863761201</v>
      </c>
      <c r="G11793">
        <v>127.613725</v>
      </c>
    </row>
    <row r="11794" spans="1:7" x14ac:dyDescent="0.25">
      <c r="A11794">
        <v>118.019999999999</v>
      </c>
      <c r="B11794">
        <v>3.9151611328125</v>
      </c>
      <c r="C11794">
        <v>11.202845573425201</v>
      </c>
      <c r="D11794">
        <v>3.9151611328125</v>
      </c>
      <c r="E11794">
        <v>32.186041980877498</v>
      </c>
      <c r="F11794">
        <v>245.476983390877</v>
      </c>
      <c r="G11794">
        <v>127.623724999999</v>
      </c>
    </row>
    <row r="11795" spans="1:7" x14ac:dyDescent="0.25">
      <c r="A11795">
        <v>118.02999999999901</v>
      </c>
      <c r="B11795">
        <v>3.9155037403106601</v>
      </c>
      <c r="C11795">
        <v>11.202131271362299</v>
      </c>
      <c r="D11795">
        <v>3.9155037403106601</v>
      </c>
      <c r="E11795">
        <v>32.186384588375702</v>
      </c>
      <c r="F11795">
        <v>245.47732599837499</v>
      </c>
      <c r="G11795">
        <v>127.633724999999</v>
      </c>
    </row>
    <row r="11796" spans="1:7" x14ac:dyDescent="0.25">
      <c r="A11796">
        <v>118.039999999999</v>
      </c>
      <c r="B11796">
        <v>3.9158296585082999</v>
      </c>
      <c r="C11796">
        <v>11.201520919799799</v>
      </c>
      <c r="D11796">
        <v>3.9158296585082999</v>
      </c>
      <c r="E11796">
        <v>32.186710506573299</v>
      </c>
      <c r="F11796">
        <v>245.477651916573</v>
      </c>
      <c r="G11796">
        <v>127.64372499999899</v>
      </c>
    </row>
    <row r="11797" spans="1:7" x14ac:dyDescent="0.25">
      <c r="A11797">
        <v>118.05</v>
      </c>
      <c r="B11797">
        <v>3.9161460399627601</v>
      </c>
      <c r="C11797">
        <v>11.201260566711399</v>
      </c>
      <c r="D11797">
        <v>3.9161460399627601</v>
      </c>
      <c r="E11797">
        <v>32.187026888027802</v>
      </c>
      <c r="F11797">
        <v>245.47796829802701</v>
      </c>
      <c r="G11797">
        <v>127.65372499999999</v>
      </c>
    </row>
    <row r="11798" spans="1:7" x14ac:dyDescent="0.25">
      <c r="A11798">
        <v>118.06</v>
      </c>
      <c r="B11798">
        <v>3.9164562225341699</v>
      </c>
      <c r="C11798">
        <v>11.201474189758301</v>
      </c>
      <c r="D11798">
        <v>3.9164562225341699</v>
      </c>
      <c r="E11798">
        <v>32.187337070599199</v>
      </c>
      <c r="F11798">
        <v>245.47827848059899</v>
      </c>
      <c r="G11798">
        <v>127.663725</v>
      </c>
    </row>
    <row r="11799" spans="1:7" x14ac:dyDescent="0.25">
      <c r="A11799">
        <v>118.069999999999</v>
      </c>
      <c r="B11799">
        <v>3.9167988300323402</v>
      </c>
      <c r="C11799">
        <v>11.2028446197509</v>
      </c>
      <c r="D11799">
        <v>3.9167988300323402</v>
      </c>
      <c r="E11799">
        <v>32.187679678097297</v>
      </c>
      <c r="F11799">
        <v>245.47862108809699</v>
      </c>
      <c r="G11799">
        <v>127.673724999999</v>
      </c>
    </row>
    <row r="11800" spans="1:7" x14ac:dyDescent="0.25">
      <c r="A11800">
        <v>118.079999999999</v>
      </c>
      <c r="B11800">
        <v>3.91714119911193</v>
      </c>
      <c r="C11800">
        <v>11.203625679016101</v>
      </c>
      <c r="D11800">
        <v>3.91714119911193</v>
      </c>
      <c r="E11800">
        <v>32.188022047176901</v>
      </c>
      <c r="F11800">
        <v>245.47896345717601</v>
      </c>
      <c r="G11800">
        <v>127.683724999999</v>
      </c>
    </row>
    <row r="11801" spans="1:7" x14ac:dyDescent="0.25">
      <c r="A11801">
        <v>118.09</v>
      </c>
      <c r="B11801">
        <v>3.91746973991394</v>
      </c>
      <c r="C11801">
        <v>11.203197479248001</v>
      </c>
      <c r="D11801">
        <v>3.91746973991394</v>
      </c>
      <c r="E11801">
        <v>32.188350587978903</v>
      </c>
      <c r="F11801">
        <v>245.47929199797801</v>
      </c>
      <c r="G11801">
        <v>127.693725</v>
      </c>
    </row>
    <row r="11802" spans="1:7" x14ac:dyDescent="0.25">
      <c r="A11802">
        <v>118.1</v>
      </c>
      <c r="B11802">
        <v>3.9177684783935498</v>
      </c>
      <c r="C11802">
        <v>11.2029619216918</v>
      </c>
      <c r="D11802">
        <v>3.9177684783935498</v>
      </c>
      <c r="E11802">
        <v>32.188649326458602</v>
      </c>
      <c r="F11802">
        <v>245.47959073645799</v>
      </c>
      <c r="G11802">
        <v>127.70372500000001</v>
      </c>
    </row>
    <row r="11803" spans="1:7" x14ac:dyDescent="0.25">
      <c r="A11803">
        <v>118.109999999999</v>
      </c>
      <c r="B11803">
        <v>3.9180934429168701</v>
      </c>
      <c r="C11803">
        <v>11.203122138976999</v>
      </c>
      <c r="D11803">
        <v>3.9180934429168701</v>
      </c>
      <c r="E11803">
        <v>32.188974290981903</v>
      </c>
      <c r="F11803">
        <v>245.479915700981</v>
      </c>
      <c r="G11803">
        <v>127.713724999999</v>
      </c>
    </row>
    <row r="11804" spans="1:7" x14ac:dyDescent="0.25">
      <c r="A11804">
        <v>118.119999999999</v>
      </c>
      <c r="B11804">
        <v>3.9184334278106601</v>
      </c>
      <c r="C11804">
        <v>11.20272731781</v>
      </c>
      <c r="D11804">
        <v>3.9184334278106601</v>
      </c>
      <c r="E11804">
        <v>32.189314275875702</v>
      </c>
      <c r="F11804">
        <v>245.48025568587499</v>
      </c>
      <c r="G11804">
        <v>127.72372499999901</v>
      </c>
    </row>
    <row r="11805" spans="1:7" x14ac:dyDescent="0.25">
      <c r="A11805">
        <v>118.13</v>
      </c>
      <c r="B11805">
        <v>3.9187386035919101</v>
      </c>
      <c r="C11805">
        <v>11.2021532058715</v>
      </c>
      <c r="D11805">
        <v>3.9187386035919101</v>
      </c>
      <c r="E11805">
        <v>32.189619451656903</v>
      </c>
      <c r="F11805">
        <v>245.48056086165599</v>
      </c>
      <c r="G11805">
        <v>127.73372500000001</v>
      </c>
    </row>
    <row r="11806" spans="1:7" x14ac:dyDescent="0.25">
      <c r="A11806">
        <v>118.14</v>
      </c>
      <c r="B11806">
        <v>3.91908502578735</v>
      </c>
      <c r="C11806">
        <v>11.2009325027465</v>
      </c>
      <c r="D11806">
        <v>3.91908502578735</v>
      </c>
      <c r="E11806">
        <v>32.189965873852401</v>
      </c>
      <c r="F11806">
        <v>245.48090728385199</v>
      </c>
      <c r="G11806">
        <v>127.743725</v>
      </c>
    </row>
    <row r="11807" spans="1:7" x14ac:dyDescent="0.25">
      <c r="A11807">
        <v>118.149999999999</v>
      </c>
      <c r="B11807">
        <v>3.9194247722625701</v>
      </c>
      <c r="C11807">
        <v>11.200664520263601</v>
      </c>
      <c r="D11807">
        <v>3.9194247722625701</v>
      </c>
      <c r="E11807">
        <v>32.190305620327599</v>
      </c>
      <c r="F11807">
        <v>245.48124703032701</v>
      </c>
      <c r="G11807">
        <v>127.75372499999899</v>
      </c>
    </row>
    <row r="11808" spans="1:7" x14ac:dyDescent="0.25">
      <c r="A11808">
        <v>118.159999999999</v>
      </c>
      <c r="B11808">
        <v>3.9197397232055602</v>
      </c>
      <c r="C11808">
        <v>11.1999387741088</v>
      </c>
      <c r="D11808">
        <v>3.9197397232055602</v>
      </c>
      <c r="E11808">
        <v>32.1906205712706</v>
      </c>
      <c r="F11808">
        <v>245.48156198127</v>
      </c>
      <c r="G11808">
        <v>127.763724999999</v>
      </c>
    </row>
    <row r="11809" spans="1:7" x14ac:dyDescent="0.25">
      <c r="A11809">
        <v>118.17</v>
      </c>
      <c r="B11809">
        <v>3.92004299163818</v>
      </c>
      <c r="C11809">
        <v>11.199145317077599</v>
      </c>
      <c r="D11809">
        <v>3.92004299163818</v>
      </c>
      <c r="E11809">
        <v>32.190923839703203</v>
      </c>
      <c r="F11809">
        <v>245.48186524970299</v>
      </c>
      <c r="G11809">
        <v>127.773725</v>
      </c>
    </row>
    <row r="11810" spans="1:7" x14ac:dyDescent="0.25">
      <c r="A11810">
        <v>118.18</v>
      </c>
      <c r="B11810">
        <v>3.9203801155090301</v>
      </c>
      <c r="C11810">
        <v>11.198285102844199</v>
      </c>
      <c r="D11810">
        <v>3.9203801155090301</v>
      </c>
      <c r="E11810">
        <v>32.191260963574003</v>
      </c>
      <c r="F11810">
        <v>245.48220237357401</v>
      </c>
      <c r="G11810">
        <v>127.783725</v>
      </c>
    </row>
    <row r="11811" spans="1:7" x14ac:dyDescent="0.25">
      <c r="A11811">
        <v>118.189999999999</v>
      </c>
      <c r="B11811">
        <v>3.9207141399383501</v>
      </c>
      <c r="C11811">
        <v>11.1976404190063</v>
      </c>
      <c r="D11811">
        <v>3.9207141399383501</v>
      </c>
      <c r="E11811">
        <v>32.191594988003402</v>
      </c>
      <c r="F11811">
        <v>245.48253639800299</v>
      </c>
      <c r="G11811">
        <v>127.793724999999</v>
      </c>
    </row>
    <row r="11812" spans="1:7" x14ac:dyDescent="0.25">
      <c r="A11812">
        <v>118.19999999999899</v>
      </c>
      <c r="B11812">
        <v>3.9210343360900799</v>
      </c>
      <c r="C11812">
        <v>11.1969652175903</v>
      </c>
      <c r="D11812">
        <v>3.9210343360900799</v>
      </c>
      <c r="E11812">
        <v>32.1919151841551</v>
      </c>
      <c r="F11812">
        <v>245.48285659415501</v>
      </c>
      <c r="G11812">
        <v>127.80372499999901</v>
      </c>
    </row>
    <row r="11813" spans="1:7" x14ac:dyDescent="0.25">
      <c r="A11813">
        <v>118.21</v>
      </c>
      <c r="B11813">
        <v>3.9213848114013601</v>
      </c>
      <c r="C11813">
        <v>11.1971845626831</v>
      </c>
      <c r="D11813">
        <v>3.9213848114013601</v>
      </c>
      <c r="E11813">
        <v>32.192265659466401</v>
      </c>
      <c r="F11813">
        <v>245.483207069466</v>
      </c>
      <c r="G11813">
        <v>127.813724999999</v>
      </c>
    </row>
    <row r="11814" spans="1:7" x14ac:dyDescent="0.25">
      <c r="A11814">
        <v>118.22</v>
      </c>
      <c r="B11814">
        <v>3.9217414855957</v>
      </c>
      <c r="C11814">
        <v>11.197333335876399</v>
      </c>
      <c r="D11814">
        <v>3.9217414855957</v>
      </c>
      <c r="E11814">
        <v>32.192622333660701</v>
      </c>
      <c r="F11814">
        <v>245.48356374366</v>
      </c>
      <c r="G11814">
        <v>127.823725</v>
      </c>
    </row>
    <row r="11815" spans="1:7" x14ac:dyDescent="0.25">
      <c r="A11815">
        <v>118.229999999999</v>
      </c>
      <c r="B11815">
        <v>3.9220905303954998</v>
      </c>
      <c r="C11815">
        <v>11.1967859268188</v>
      </c>
      <c r="D11815">
        <v>3.9220905303954998</v>
      </c>
      <c r="E11815">
        <v>32.192971378460498</v>
      </c>
      <c r="F11815">
        <v>245.48391278846</v>
      </c>
      <c r="G11815">
        <v>127.83372499999901</v>
      </c>
    </row>
    <row r="11816" spans="1:7" x14ac:dyDescent="0.25">
      <c r="A11816">
        <v>118.239999999999</v>
      </c>
      <c r="B11816">
        <v>3.92243480682373</v>
      </c>
      <c r="C11816">
        <v>11.1968784332275</v>
      </c>
      <c r="D11816">
        <v>3.92243480682373</v>
      </c>
      <c r="E11816">
        <v>32.1933156548887</v>
      </c>
      <c r="F11816">
        <v>245.484257064888</v>
      </c>
      <c r="G11816">
        <v>127.843724999999</v>
      </c>
    </row>
    <row r="11817" spans="1:7" x14ac:dyDescent="0.25">
      <c r="A11817">
        <v>118.25</v>
      </c>
      <c r="B11817">
        <v>3.92276787757873</v>
      </c>
      <c r="C11817">
        <v>11.1964111328125</v>
      </c>
      <c r="D11817">
        <v>3.92276787757873</v>
      </c>
      <c r="E11817">
        <v>32.193648725643698</v>
      </c>
      <c r="F11817">
        <v>245.484590135643</v>
      </c>
      <c r="G11817">
        <v>127.853724999999</v>
      </c>
    </row>
    <row r="11818" spans="1:7" x14ac:dyDescent="0.25">
      <c r="A11818">
        <v>118.26</v>
      </c>
      <c r="B11818">
        <v>3.9230902194976802</v>
      </c>
      <c r="C11818">
        <v>11.1964359283447</v>
      </c>
      <c r="D11818">
        <v>3.9230902194976802</v>
      </c>
      <c r="E11818">
        <v>32.1939710675627</v>
      </c>
      <c r="F11818">
        <v>245.48491247756201</v>
      </c>
      <c r="G11818">
        <v>127.863725</v>
      </c>
    </row>
    <row r="11819" spans="1:7" x14ac:dyDescent="0.25">
      <c r="A11819">
        <v>118.269999999999</v>
      </c>
      <c r="B11819">
        <v>3.9234492778778001</v>
      </c>
      <c r="C11819">
        <v>11.1955204010009</v>
      </c>
      <c r="D11819">
        <v>3.9234492778778001</v>
      </c>
      <c r="E11819">
        <v>32.194330125942798</v>
      </c>
      <c r="F11819">
        <v>245.48527153594199</v>
      </c>
      <c r="G11819">
        <v>127.873724999999</v>
      </c>
    </row>
    <row r="11820" spans="1:7" x14ac:dyDescent="0.25">
      <c r="A11820">
        <v>118.27999999999901</v>
      </c>
      <c r="B11820">
        <v>3.9238018989562899</v>
      </c>
      <c r="C11820">
        <v>11.1951036453247</v>
      </c>
      <c r="D11820">
        <v>3.9238018989562899</v>
      </c>
      <c r="E11820">
        <v>32.194682747021297</v>
      </c>
      <c r="F11820">
        <v>245.48562415702099</v>
      </c>
      <c r="G11820">
        <v>127.883724999999</v>
      </c>
    </row>
    <row r="11821" spans="1:7" x14ac:dyDescent="0.25">
      <c r="A11821">
        <v>118.289999999999</v>
      </c>
      <c r="B11821">
        <v>3.9241454601287802</v>
      </c>
      <c r="C11821">
        <v>11.1955194473266</v>
      </c>
      <c r="D11821">
        <v>3.9241454601287802</v>
      </c>
      <c r="E11821">
        <v>32.195026308193803</v>
      </c>
      <c r="F11821">
        <v>245.485967718193</v>
      </c>
      <c r="G11821">
        <v>127.89372499999899</v>
      </c>
    </row>
    <row r="11822" spans="1:7" x14ac:dyDescent="0.25">
      <c r="A11822">
        <v>118.3</v>
      </c>
      <c r="B11822">
        <v>3.9245073795318599</v>
      </c>
      <c r="C11822">
        <v>11.196665763854901</v>
      </c>
      <c r="D11822">
        <v>3.9245073795318599</v>
      </c>
      <c r="E11822">
        <v>32.195388227596901</v>
      </c>
      <c r="F11822">
        <v>245.48632963759599</v>
      </c>
      <c r="G11822">
        <v>127.90372499999999</v>
      </c>
    </row>
    <row r="11823" spans="1:7" x14ac:dyDescent="0.25">
      <c r="A11823">
        <v>118.31</v>
      </c>
      <c r="B11823">
        <v>3.9248635768890301</v>
      </c>
      <c r="C11823">
        <v>11.1976623535156</v>
      </c>
      <c r="D11823">
        <v>3.9248635768890301</v>
      </c>
      <c r="E11823">
        <v>32.195744424954</v>
      </c>
      <c r="F11823">
        <v>245.48668583495399</v>
      </c>
      <c r="G11823">
        <v>127.913725</v>
      </c>
    </row>
    <row r="11824" spans="1:7" x14ac:dyDescent="0.25">
      <c r="A11824">
        <v>118.319999999999</v>
      </c>
      <c r="B11824">
        <v>3.9252147674560498</v>
      </c>
      <c r="C11824">
        <v>11.1991167068481</v>
      </c>
      <c r="D11824">
        <v>3.9252147674560498</v>
      </c>
      <c r="E11824">
        <v>32.196095615521102</v>
      </c>
      <c r="F11824">
        <v>245.487037025521</v>
      </c>
      <c r="G11824">
        <v>127.923724999999</v>
      </c>
    </row>
    <row r="11825" spans="1:7" x14ac:dyDescent="0.25">
      <c r="A11825">
        <v>118.329999999999</v>
      </c>
      <c r="B11825">
        <v>3.9255623817443799</v>
      </c>
      <c r="C11825">
        <v>11.2001552581787</v>
      </c>
      <c r="D11825">
        <v>3.9255623817443799</v>
      </c>
      <c r="E11825">
        <v>32.196443229809397</v>
      </c>
      <c r="F11825">
        <v>245.48738463980899</v>
      </c>
      <c r="G11825">
        <v>127.933724999999</v>
      </c>
    </row>
    <row r="11826" spans="1:7" x14ac:dyDescent="0.25">
      <c r="A11826">
        <v>118.34</v>
      </c>
      <c r="B11826">
        <v>3.9259252548217698</v>
      </c>
      <c r="C11826">
        <v>11.201193809509199</v>
      </c>
      <c r="D11826">
        <v>3.9259252548217698</v>
      </c>
      <c r="E11826">
        <v>32.196806102886796</v>
      </c>
      <c r="F11826">
        <v>245.48774751288599</v>
      </c>
      <c r="G11826">
        <v>127.943725</v>
      </c>
    </row>
    <row r="11827" spans="1:7" x14ac:dyDescent="0.25">
      <c r="A11827">
        <v>118.35</v>
      </c>
      <c r="B11827">
        <v>3.9263122081756499</v>
      </c>
      <c r="C11827">
        <v>11.201917648315399</v>
      </c>
      <c r="D11827">
        <v>3.9263122081756499</v>
      </c>
      <c r="E11827">
        <v>32.1971930562407</v>
      </c>
      <c r="F11827">
        <v>245.48813446624001</v>
      </c>
      <c r="G11827">
        <v>127.95372500000001</v>
      </c>
    </row>
    <row r="11828" spans="1:7" x14ac:dyDescent="0.25">
      <c r="A11828">
        <v>118.359999999999</v>
      </c>
      <c r="B11828">
        <v>3.9267115592956499</v>
      </c>
      <c r="C11828">
        <v>11.2030525207519</v>
      </c>
      <c r="D11828">
        <v>3.9267115592956499</v>
      </c>
      <c r="E11828">
        <v>32.197592407360702</v>
      </c>
      <c r="F11828">
        <v>245.48853381736001</v>
      </c>
      <c r="G11828">
        <v>127.963724999999</v>
      </c>
    </row>
    <row r="11829" spans="1:7" x14ac:dyDescent="0.25">
      <c r="A11829">
        <v>118.369999999999</v>
      </c>
      <c r="B11829">
        <v>3.9271063804626398</v>
      </c>
      <c r="C11829">
        <v>11.2046651840209</v>
      </c>
      <c r="D11829">
        <v>3.9271063804626398</v>
      </c>
      <c r="E11829">
        <v>32.197987228527602</v>
      </c>
      <c r="F11829">
        <v>245.488928638527</v>
      </c>
      <c r="G11829">
        <v>127.97372499999901</v>
      </c>
    </row>
    <row r="11830" spans="1:7" x14ac:dyDescent="0.25">
      <c r="A11830">
        <v>118.38</v>
      </c>
      <c r="B11830">
        <v>3.92748546600341</v>
      </c>
      <c r="C11830">
        <v>11.2053098678588</v>
      </c>
      <c r="D11830">
        <v>3.92748546600341</v>
      </c>
      <c r="E11830">
        <v>32.198366314068402</v>
      </c>
      <c r="F11830">
        <v>245.489307724068</v>
      </c>
      <c r="G11830">
        <v>127.98372500000001</v>
      </c>
    </row>
    <row r="11831" spans="1:7" x14ac:dyDescent="0.25">
      <c r="A11831">
        <v>118.39</v>
      </c>
      <c r="B11831">
        <v>3.92787742614746</v>
      </c>
      <c r="C11831">
        <v>11.206463813781699</v>
      </c>
      <c r="D11831">
        <v>3.92787742614746</v>
      </c>
      <c r="E11831">
        <v>32.198758274212501</v>
      </c>
      <c r="F11831">
        <v>245.48969968421201</v>
      </c>
      <c r="G11831">
        <v>127.993725</v>
      </c>
    </row>
    <row r="11832" spans="1:7" x14ac:dyDescent="0.25">
      <c r="A11832">
        <v>118.399999999999</v>
      </c>
      <c r="B11832">
        <v>3.92824959754943</v>
      </c>
      <c r="C11832">
        <v>11.205924987792899</v>
      </c>
      <c r="D11832">
        <v>3.92824959754943</v>
      </c>
      <c r="E11832">
        <v>32.199130445614401</v>
      </c>
      <c r="F11832">
        <v>245.49007185561399</v>
      </c>
      <c r="G11832">
        <v>128.00372499999901</v>
      </c>
    </row>
    <row r="11833" spans="1:7" x14ac:dyDescent="0.25">
      <c r="A11833">
        <v>118.409999999999</v>
      </c>
      <c r="B11833">
        <v>3.9285616874694802</v>
      </c>
      <c r="C11833">
        <v>11.2053022384643</v>
      </c>
      <c r="D11833">
        <v>3.9285616874694802</v>
      </c>
      <c r="E11833">
        <v>32.199442535534502</v>
      </c>
      <c r="F11833">
        <v>245.49038394553401</v>
      </c>
      <c r="G11833">
        <v>128.013724999999</v>
      </c>
    </row>
    <row r="11834" spans="1:7" x14ac:dyDescent="0.25">
      <c r="A11834">
        <v>118.42</v>
      </c>
      <c r="B11834">
        <v>3.9288916587829501</v>
      </c>
      <c r="C11834">
        <v>11.205541610717701</v>
      </c>
      <c r="D11834">
        <v>3.9288916587829501</v>
      </c>
      <c r="E11834">
        <v>32.199772506847999</v>
      </c>
      <c r="F11834">
        <v>245.490713916847</v>
      </c>
      <c r="G11834">
        <v>128.02372500000001</v>
      </c>
    </row>
    <row r="11835" spans="1:7" x14ac:dyDescent="0.25">
      <c r="A11835">
        <v>118.43</v>
      </c>
      <c r="B11835">
        <v>3.9292609691619802</v>
      </c>
      <c r="C11835">
        <v>11.2057800292968</v>
      </c>
      <c r="D11835">
        <v>3.9292609691619802</v>
      </c>
      <c r="E11835">
        <v>32.200141817226999</v>
      </c>
      <c r="F11835">
        <v>245.49108322722699</v>
      </c>
      <c r="G11835">
        <v>128.033725</v>
      </c>
    </row>
    <row r="11836" spans="1:7" x14ac:dyDescent="0.25">
      <c r="A11836">
        <v>118.439999999999</v>
      </c>
      <c r="B11836">
        <v>3.9296908378600999</v>
      </c>
      <c r="C11836">
        <v>11.205904006958001</v>
      </c>
      <c r="D11836">
        <v>3.9296908378600999</v>
      </c>
      <c r="E11836">
        <v>32.200571685925098</v>
      </c>
      <c r="F11836">
        <v>245.491513095925</v>
      </c>
      <c r="G11836">
        <v>128.043724999999</v>
      </c>
    </row>
    <row r="11837" spans="1:7" x14ac:dyDescent="0.25">
      <c r="A11837">
        <v>118.44999999999899</v>
      </c>
      <c r="B11837">
        <v>3.9300684928893999</v>
      </c>
      <c r="C11837">
        <v>11.2050762176513</v>
      </c>
      <c r="D11837">
        <v>3.9300684928893999</v>
      </c>
      <c r="E11837">
        <v>32.200949340954402</v>
      </c>
      <c r="F11837">
        <v>245.49189075095401</v>
      </c>
      <c r="G11837">
        <v>128.05372499999899</v>
      </c>
    </row>
    <row r="11838" spans="1:7" x14ac:dyDescent="0.25">
      <c r="A11838">
        <v>118.46</v>
      </c>
      <c r="B11838">
        <v>3.93044805526733</v>
      </c>
      <c r="C11838">
        <v>11.205075263976999</v>
      </c>
      <c r="D11838">
        <v>3.93044805526733</v>
      </c>
      <c r="E11838">
        <v>32.201328903332303</v>
      </c>
      <c r="F11838">
        <v>245.492270313332</v>
      </c>
      <c r="G11838">
        <v>128.06372499999901</v>
      </c>
    </row>
    <row r="11839" spans="1:7" x14ac:dyDescent="0.25">
      <c r="A11839">
        <v>118.47</v>
      </c>
      <c r="B11839">
        <v>3.9308199882507302</v>
      </c>
      <c r="C11839">
        <v>11.205171585083001</v>
      </c>
      <c r="D11839">
        <v>3.9308199882507302</v>
      </c>
      <c r="E11839">
        <v>32.201700836315702</v>
      </c>
      <c r="F11839">
        <v>245.492642246315</v>
      </c>
      <c r="G11839">
        <v>128.073725</v>
      </c>
    </row>
    <row r="11840" spans="1:7" x14ac:dyDescent="0.25">
      <c r="A11840">
        <v>118.479999999999</v>
      </c>
      <c r="B11840">
        <v>3.93116927146911</v>
      </c>
      <c r="C11840">
        <v>11.2053070068359</v>
      </c>
      <c r="D11840">
        <v>3.93116927146911</v>
      </c>
      <c r="E11840">
        <v>32.2020501195341</v>
      </c>
      <c r="F11840">
        <v>245.49299152953401</v>
      </c>
      <c r="G11840">
        <v>128.08372499999899</v>
      </c>
    </row>
    <row r="11841" spans="1:7" x14ac:dyDescent="0.25">
      <c r="A11841">
        <v>118.489999999999</v>
      </c>
      <c r="B11841">
        <v>3.9315054416656401</v>
      </c>
      <c r="C11841">
        <v>11.2034349441528</v>
      </c>
      <c r="D11841">
        <v>3.9315054416656401</v>
      </c>
      <c r="E11841">
        <v>32.202386289730597</v>
      </c>
      <c r="F11841">
        <v>245.49332769973</v>
      </c>
      <c r="G11841">
        <v>128.09372499999901</v>
      </c>
    </row>
    <row r="11842" spans="1:7" x14ac:dyDescent="0.25">
      <c r="A11842">
        <v>118.5</v>
      </c>
      <c r="B11842">
        <v>3.93181180953979</v>
      </c>
      <c r="C11842">
        <v>11.2034091949462</v>
      </c>
      <c r="D11842">
        <v>3.93181180953979</v>
      </c>
      <c r="E11842">
        <v>32.2026926576048</v>
      </c>
      <c r="F11842">
        <v>245.49363406760401</v>
      </c>
      <c r="G11842">
        <v>128.103724999999</v>
      </c>
    </row>
    <row r="11843" spans="1:7" x14ac:dyDescent="0.25">
      <c r="A11843">
        <v>118.51</v>
      </c>
      <c r="B11843">
        <v>3.93214678764343</v>
      </c>
      <c r="C11843">
        <v>11.2028093338012</v>
      </c>
      <c r="D11843">
        <v>3.93214678764343</v>
      </c>
      <c r="E11843">
        <v>32.203027635708402</v>
      </c>
      <c r="F11843">
        <v>245.49396904570801</v>
      </c>
      <c r="G11843">
        <v>128.11372499999999</v>
      </c>
    </row>
    <row r="11844" spans="1:7" x14ac:dyDescent="0.25">
      <c r="A11844">
        <v>118.519999999999</v>
      </c>
      <c r="B11844">
        <v>3.93251132965087</v>
      </c>
      <c r="C11844">
        <v>11.20077419281</v>
      </c>
      <c r="D11844">
        <v>3.93251132965087</v>
      </c>
      <c r="E11844">
        <v>32.203392177715898</v>
      </c>
      <c r="F11844">
        <v>245.494333587715</v>
      </c>
      <c r="G11844">
        <v>128.12372499999901</v>
      </c>
    </row>
    <row r="11845" spans="1:7" x14ac:dyDescent="0.25">
      <c r="A11845">
        <v>118.52999999999901</v>
      </c>
      <c r="B11845">
        <v>3.93285703659057</v>
      </c>
      <c r="C11845">
        <v>11.1996517181396</v>
      </c>
      <c r="D11845">
        <v>3.93285703659057</v>
      </c>
      <c r="E11845">
        <v>32.203737884655602</v>
      </c>
      <c r="F11845">
        <v>245.49467929465499</v>
      </c>
      <c r="G11845">
        <v>128.133724999999</v>
      </c>
    </row>
    <row r="11846" spans="1:7" x14ac:dyDescent="0.25">
      <c r="A11846">
        <v>118.539999999999</v>
      </c>
      <c r="B11846">
        <v>3.9331910610198899</v>
      </c>
      <c r="C11846">
        <v>11.1983165740966</v>
      </c>
      <c r="D11846">
        <v>3.9331910610198899</v>
      </c>
      <c r="E11846">
        <v>32.204071909084902</v>
      </c>
      <c r="F11846">
        <v>245.49501331908399</v>
      </c>
      <c r="G11846">
        <v>128.14372499999899</v>
      </c>
    </row>
    <row r="11847" spans="1:7" x14ac:dyDescent="0.25">
      <c r="A11847">
        <v>118.55</v>
      </c>
      <c r="B11847">
        <v>3.93354988098144</v>
      </c>
      <c r="C11847">
        <v>11.197521209716699</v>
      </c>
      <c r="D11847">
        <v>3.93354988098144</v>
      </c>
      <c r="E11847">
        <v>32.2044307290464</v>
      </c>
      <c r="F11847">
        <v>245.495372139046</v>
      </c>
      <c r="G11847">
        <v>128.15372500000001</v>
      </c>
    </row>
    <row r="11848" spans="1:7" x14ac:dyDescent="0.25">
      <c r="A11848">
        <v>118.56</v>
      </c>
      <c r="B11848">
        <v>3.93387627601623</v>
      </c>
      <c r="C11848">
        <v>11.195401191711399</v>
      </c>
      <c r="D11848">
        <v>3.93387627601623</v>
      </c>
      <c r="E11848">
        <v>32.204757124081198</v>
      </c>
      <c r="F11848">
        <v>245.49569853408099</v>
      </c>
      <c r="G11848">
        <v>128.163725</v>
      </c>
    </row>
    <row r="11849" spans="1:7" x14ac:dyDescent="0.25">
      <c r="A11849">
        <v>118.569999999999</v>
      </c>
      <c r="B11849">
        <v>3.9341840744018501</v>
      </c>
      <c r="C11849">
        <v>11.193993568420399</v>
      </c>
      <c r="D11849">
        <v>3.9341840744018501</v>
      </c>
      <c r="E11849">
        <v>32.205064922466903</v>
      </c>
      <c r="F11849">
        <v>245.49600633246601</v>
      </c>
      <c r="G11849">
        <v>128.173724999999</v>
      </c>
    </row>
    <row r="11850" spans="1:7" x14ac:dyDescent="0.25">
      <c r="A11850">
        <v>118.579999999999</v>
      </c>
      <c r="B11850">
        <v>3.9345242977142298</v>
      </c>
      <c r="C11850">
        <v>11.1919336318969</v>
      </c>
      <c r="D11850">
        <v>3.9345242977142298</v>
      </c>
      <c r="E11850">
        <v>32.205405145779203</v>
      </c>
      <c r="F11850">
        <v>245.49634655577901</v>
      </c>
      <c r="G11850">
        <v>128.18372499999899</v>
      </c>
    </row>
    <row r="11851" spans="1:7" x14ac:dyDescent="0.25">
      <c r="A11851">
        <v>118.59</v>
      </c>
      <c r="B11851">
        <v>3.9349045753478999</v>
      </c>
      <c r="C11851">
        <v>11.191102981567299</v>
      </c>
      <c r="D11851">
        <v>3.9349045753478999</v>
      </c>
      <c r="E11851">
        <v>32.205785423412898</v>
      </c>
      <c r="F11851">
        <v>245.496726833412</v>
      </c>
      <c r="G11851">
        <v>128.193725</v>
      </c>
    </row>
    <row r="11852" spans="1:7" x14ac:dyDescent="0.25">
      <c r="A11852">
        <v>118.6</v>
      </c>
      <c r="B11852">
        <v>3.93524718284606</v>
      </c>
      <c r="C11852">
        <v>11.189342498779199</v>
      </c>
      <c r="D11852">
        <v>3.93524718284606</v>
      </c>
      <c r="E11852">
        <v>32.206128030911103</v>
      </c>
      <c r="F11852">
        <v>245.49706944091099</v>
      </c>
      <c r="G11852">
        <v>128.20372499999999</v>
      </c>
    </row>
    <row r="11853" spans="1:7" x14ac:dyDescent="0.25">
      <c r="A11853">
        <v>118.609999999999</v>
      </c>
      <c r="B11853">
        <v>3.9355773925781201</v>
      </c>
      <c r="C11853">
        <v>11.1885271072387</v>
      </c>
      <c r="D11853">
        <v>3.9355773925781201</v>
      </c>
      <c r="E11853">
        <v>32.206458240643101</v>
      </c>
      <c r="F11853">
        <v>245.49739965064299</v>
      </c>
      <c r="G11853">
        <v>128.21372499999899</v>
      </c>
    </row>
    <row r="11854" spans="1:7" x14ac:dyDescent="0.25">
      <c r="A11854">
        <v>118.619999999999</v>
      </c>
      <c r="B11854">
        <v>3.93586206436157</v>
      </c>
      <c r="C11854">
        <v>11.1891155242919</v>
      </c>
      <c r="D11854">
        <v>3.93586206436157</v>
      </c>
      <c r="E11854">
        <v>32.206742912426598</v>
      </c>
      <c r="F11854">
        <v>245.49768432242601</v>
      </c>
      <c r="G11854">
        <v>128.22372499999901</v>
      </c>
    </row>
    <row r="11855" spans="1:7" x14ac:dyDescent="0.25">
      <c r="A11855">
        <v>118.63</v>
      </c>
      <c r="B11855">
        <v>3.9361591339111301</v>
      </c>
      <c r="C11855">
        <v>11.188411712646401</v>
      </c>
      <c r="D11855">
        <v>3.9361591339111301</v>
      </c>
      <c r="E11855">
        <v>32.207039981976102</v>
      </c>
      <c r="F11855">
        <v>245.497981391976</v>
      </c>
      <c r="G11855">
        <v>128.23372499999999</v>
      </c>
    </row>
    <row r="11856" spans="1:7" x14ac:dyDescent="0.25">
      <c r="A11856">
        <v>118.64</v>
      </c>
      <c r="B11856">
        <v>3.93650078773498</v>
      </c>
      <c r="C11856">
        <v>11.1872749328613</v>
      </c>
      <c r="D11856">
        <v>3.93650078773498</v>
      </c>
      <c r="E11856">
        <v>32.207381635799997</v>
      </c>
      <c r="F11856">
        <v>245.49832304579999</v>
      </c>
      <c r="G11856">
        <v>128.24372500000001</v>
      </c>
    </row>
    <row r="11857" spans="1:7" x14ac:dyDescent="0.25">
      <c r="A11857">
        <v>118.649999999999</v>
      </c>
      <c r="B11857">
        <v>3.93684554100036</v>
      </c>
      <c r="C11857">
        <v>11.1866493225097</v>
      </c>
      <c r="D11857">
        <v>3.93684554100036</v>
      </c>
      <c r="E11857">
        <v>32.2077263890654</v>
      </c>
      <c r="F11857">
        <v>245.498667799065</v>
      </c>
      <c r="G11857">
        <v>128.25372499999901</v>
      </c>
    </row>
    <row r="11858" spans="1:7" x14ac:dyDescent="0.25">
      <c r="A11858">
        <v>118.659999999999</v>
      </c>
      <c r="B11858">
        <v>3.9371812343597399</v>
      </c>
      <c r="C11858">
        <v>11.1861877441406</v>
      </c>
      <c r="D11858">
        <v>3.9371812343597399</v>
      </c>
      <c r="E11858">
        <v>32.208062082424703</v>
      </c>
      <c r="F11858">
        <v>245.49900349242401</v>
      </c>
      <c r="G11858">
        <v>128.263724999999</v>
      </c>
    </row>
    <row r="11859" spans="1:7" x14ac:dyDescent="0.25">
      <c r="A11859">
        <v>118.67</v>
      </c>
      <c r="B11859">
        <v>3.93747878074646</v>
      </c>
      <c r="C11859">
        <v>11.1840810775756</v>
      </c>
      <c r="D11859">
        <v>3.93747878074646</v>
      </c>
      <c r="E11859">
        <v>32.2083596288115</v>
      </c>
      <c r="F11859">
        <v>245.49930103881101</v>
      </c>
      <c r="G11859">
        <v>128.27372500000001</v>
      </c>
    </row>
    <row r="11860" spans="1:7" x14ac:dyDescent="0.25">
      <c r="A11860">
        <v>118.68</v>
      </c>
      <c r="B11860">
        <v>3.9377515316009499</v>
      </c>
      <c r="C11860">
        <v>11.183386802673301</v>
      </c>
      <c r="D11860">
        <v>3.9377515316009499</v>
      </c>
      <c r="E11860">
        <v>32.2086323796659</v>
      </c>
      <c r="F11860">
        <v>245.49957378966499</v>
      </c>
      <c r="G11860">
        <v>128.283725</v>
      </c>
    </row>
    <row r="11861" spans="1:7" x14ac:dyDescent="0.25">
      <c r="A11861">
        <v>118.689999999999</v>
      </c>
      <c r="B11861">
        <v>3.9380757808685298</v>
      </c>
      <c r="C11861">
        <v>11.182541847229</v>
      </c>
      <c r="D11861">
        <v>3.9380757808685298</v>
      </c>
      <c r="E11861">
        <v>32.2089566289335</v>
      </c>
      <c r="F11861">
        <v>245.499898038933</v>
      </c>
      <c r="G11861">
        <v>128.293724999999</v>
      </c>
    </row>
    <row r="11862" spans="1:7" x14ac:dyDescent="0.25">
      <c r="A11862">
        <v>118.69999999999899</v>
      </c>
      <c r="B11862">
        <v>3.9383478164672798</v>
      </c>
      <c r="C11862">
        <v>11.1813488006591</v>
      </c>
      <c r="D11862">
        <v>3.9383478164672798</v>
      </c>
      <c r="E11862">
        <v>32.209228664532297</v>
      </c>
      <c r="F11862">
        <v>245.50017007453201</v>
      </c>
      <c r="G11862">
        <v>128.30372499999899</v>
      </c>
    </row>
    <row r="11863" spans="1:7" x14ac:dyDescent="0.25">
      <c r="A11863">
        <v>118.71</v>
      </c>
      <c r="B11863">
        <v>3.9386646747589098</v>
      </c>
      <c r="C11863">
        <v>11.1794385910034</v>
      </c>
      <c r="D11863">
        <v>3.9386646747589098</v>
      </c>
      <c r="E11863">
        <v>32.209545522823902</v>
      </c>
      <c r="F11863">
        <v>245.50048693282301</v>
      </c>
      <c r="G11863">
        <v>128.31372499999901</v>
      </c>
    </row>
    <row r="11864" spans="1:7" x14ac:dyDescent="0.25">
      <c r="A11864">
        <v>118.72</v>
      </c>
      <c r="B11864">
        <v>3.9389913082122798</v>
      </c>
      <c r="C11864">
        <v>11.1758556365966</v>
      </c>
      <c r="D11864">
        <v>3.9389913082122798</v>
      </c>
      <c r="E11864">
        <v>32.209872156277299</v>
      </c>
      <c r="F11864">
        <v>245.500813566277</v>
      </c>
      <c r="G11864">
        <v>128.323725</v>
      </c>
    </row>
    <row r="11865" spans="1:7" x14ac:dyDescent="0.25">
      <c r="A11865">
        <v>118.729999999999</v>
      </c>
      <c r="B11865">
        <v>3.9392709732055602</v>
      </c>
      <c r="C11865">
        <v>11.1740503311157</v>
      </c>
      <c r="D11865">
        <v>3.9392709732055602</v>
      </c>
      <c r="E11865">
        <v>32.2101518212706</v>
      </c>
      <c r="F11865">
        <v>245.50109323127</v>
      </c>
      <c r="G11865">
        <v>128.33372499999899</v>
      </c>
    </row>
    <row r="11866" spans="1:7" x14ac:dyDescent="0.25">
      <c r="A11866">
        <v>118.739999999999</v>
      </c>
      <c r="B11866">
        <v>3.93959236145019</v>
      </c>
      <c r="C11866">
        <v>11.172996520996</v>
      </c>
      <c r="D11866">
        <v>3.93959236145019</v>
      </c>
      <c r="E11866">
        <v>32.2104732095152</v>
      </c>
      <c r="F11866">
        <v>245.501414619515</v>
      </c>
      <c r="G11866">
        <v>128.34372499999901</v>
      </c>
    </row>
    <row r="11867" spans="1:7" x14ac:dyDescent="0.25">
      <c r="A11867">
        <v>118.75</v>
      </c>
      <c r="B11867">
        <v>3.9399170875549299</v>
      </c>
      <c r="C11867">
        <v>11.171236038208001</v>
      </c>
      <c r="D11867">
        <v>3.9399170875549299</v>
      </c>
      <c r="E11867">
        <v>32.210797935619901</v>
      </c>
      <c r="F11867">
        <v>245.501739345619</v>
      </c>
      <c r="G11867">
        <v>128.353724999999</v>
      </c>
    </row>
    <row r="11868" spans="1:7" x14ac:dyDescent="0.25">
      <c r="A11868">
        <v>118.76</v>
      </c>
      <c r="B11868">
        <v>3.9402165412902801</v>
      </c>
      <c r="C11868">
        <v>11.1704044342041</v>
      </c>
      <c r="D11868">
        <v>3.9402165412902801</v>
      </c>
      <c r="E11868">
        <v>32.211097389355302</v>
      </c>
      <c r="F11868">
        <v>245.50203879935501</v>
      </c>
      <c r="G11868">
        <v>128.36372499999999</v>
      </c>
    </row>
    <row r="11869" spans="1:7" x14ac:dyDescent="0.25">
      <c r="A11869">
        <v>118.769999999999</v>
      </c>
      <c r="B11869">
        <v>3.9405491352081201</v>
      </c>
      <c r="C11869">
        <v>11.169897079467701</v>
      </c>
      <c r="D11869">
        <v>3.9405491352081201</v>
      </c>
      <c r="E11869">
        <v>32.211429983273099</v>
      </c>
      <c r="F11869">
        <v>245.50237139327299</v>
      </c>
      <c r="G11869">
        <v>128.37372499999901</v>
      </c>
    </row>
    <row r="11870" spans="1:7" x14ac:dyDescent="0.25">
      <c r="A11870">
        <v>118.77999999999901</v>
      </c>
      <c r="B11870">
        <v>3.9408640861511199</v>
      </c>
      <c r="C11870">
        <v>11.168641090393001</v>
      </c>
      <c r="D11870">
        <v>3.9408640861511199</v>
      </c>
      <c r="E11870">
        <v>32.2117449342161</v>
      </c>
      <c r="F11870">
        <v>245.50268634421599</v>
      </c>
      <c r="G11870">
        <v>128.383724999999</v>
      </c>
    </row>
    <row r="11871" spans="1:7" x14ac:dyDescent="0.25">
      <c r="A11871">
        <v>118.789999999999</v>
      </c>
      <c r="B11871">
        <v>3.9411704540252601</v>
      </c>
      <c r="C11871">
        <v>11.167374610900801</v>
      </c>
      <c r="D11871">
        <v>3.9411704540252601</v>
      </c>
      <c r="E11871">
        <v>32.212051302090302</v>
      </c>
      <c r="F11871">
        <v>245.50299271208999</v>
      </c>
      <c r="G11871">
        <v>128.39372499999899</v>
      </c>
    </row>
    <row r="11872" spans="1:7" x14ac:dyDescent="0.25">
      <c r="A11872">
        <v>118.8</v>
      </c>
      <c r="B11872">
        <v>3.9414877891540501</v>
      </c>
      <c r="C11872">
        <v>11.166615486145</v>
      </c>
      <c r="D11872">
        <v>3.9414877891540501</v>
      </c>
      <c r="E11872">
        <v>32.2123686372191</v>
      </c>
      <c r="F11872">
        <v>245.503310047219</v>
      </c>
      <c r="G11872">
        <v>128.40372500000001</v>
      </c>
    </row>
    <row r="11873" spans="1:7" x14ac:dyDescent="0.25">
      <c r="A11873">
        <v>118.81</v>
      </c>
      <c r="B11873">
        <v>3.9417836666107098</v>
      </c>
      <c r="C11873">
        <v>11.1649618148803</v>
      </c>
      <c r="D11873">
        <v>3.9417836666107098</v>
      </c>
      <c r="E11873">
        <v>32.212664514675701</v>
      </c>
      <c r="F11873">
        <v>245.50360592467501</v>
      </c>
      <c r="G11873">
        <v>128.413725</v>
      </c>
    </row>
    <row r="11874" spans="1:7" x14ac:dyDescent="0.25">
      <c r="A11874">
        <v>118.819999999999</v>
      </c>
      <c r="B11874">
        <v>3.9420855045318599</v>
      </c>
      <c r="C11874">
        <v>11.163877487182599</v>
      </c>
      <c r="D11874">
        <v>3.9420855045318599</v>
      </c>
      <c r="E11874">
        <v>32.212966352596901</v>
      </c>
      <c r="F11874">
        <v>245.50390776259599</v>
      </c>
      <c r="G11874">
        <v>128.423724999999</v>
      </c>
    </row>
    <row r="11875" spans="1:7" x14ac:dyDescent="0.25">
      <c r="A11875">
        <v>118.829999999999</v>
      </c>
      <c r="B11875">
        <v>3.9423658847808798</v>
      </c>
      <c r="C11875">
        <v>11.1618528366088</v>
      </c>
      <c r="D11875">
        <v>3.9423658847808798</v>
      </c>
      <c r="E11875">
        <v>32.213246732845903</v>
      </c>
      <c r="F11875">
        <v>245.50418814284501</v>
      </c>
      <c r="G11875">
        <v>128.43372499999899</v>
      </c>
    </row>
    <row r="11876" spans="1:7" x14ac:dyDescent="0.25">
      <c r="A11876">
        <v>118.84</v>
      </c>
      <c r="B11876">
        <v>3.94267702102661</v>
      </c>
      <c r="C11876">
        <v>11.1606435775756</v>
      </c>
      <c r="D11876">
        <v>3.94267702102661</v>
      </c>
      <c r="E11876">
        <v>32.213557869091602</v>
      </c>
      <c r="F11876">
        <v>245.50449927909099</v>
      </c>
      <c r="G11876">
        <v>128.443725</v>
      </c>
    </row>
    <row r="11877" spans="1:7" x14ac:dyDescent="0.25">
      <c r="A11877">
        <v>118.85</v>
      </c>
      <c r="B11877">
        <v>3.9430336952209402</v>
      </c>
      <c r="C11877">
        <v>11.159556388854901</v>
      </c>
      <c r="D11877">
        <v>3.9430336952209402</v>
      </c>
      <c r="E11877">
        <v>32.213914543285902</v>
      </c>
      <c r="F11877">
        <v>245.50485595328499</v>
      </c>
      <c r="G11877">
        <v>128.45372499999999</v>
      </c>
    </row>
    <row r="11878" spans="1:7" x14ac:dyDescent="0.25">
      <c r="A11878">
        <v>118.859999999999</v>
      </c>
      <c r="B11878">
        <v>3.9433734416961599</v>
      </c>
      <c r="C11878">
        <v>11.157472610473601</v>
      </c>
      <c r="D11878">
        <v>3.9433734416961599</v>
      </c>
      <c r="E11878">
        <v>32.2142542897612</v>
      </c>
      <c r="F11878">
        <v>245.505195699761</v>
      </c>
      <c r="G11878">
        <v>128.46372499999899</v>
      </c>
    </row>
    <row r="11879" spans="1:7" x14ac:dyDescent="0.25">
      <c r="A11879">
        <v>118.869999999999</v>
      </c>
      <c r="B11879">
        <v>3.9436910152435298</v>
      </c>
      <c r="C11879">
        <v>11.155778884887599</v>
      </c>
      <c r="D11879">
        <v>3.9436910152435298</v>
      </c>
      <c r="E11879">
        <v>32.2145718633085</v>
      </c>
      <c r="F11879">
        <v>245.505513273308</v>
      </c>
      <c r="G11879">
        <v>128.47372499999901</v>
      </c>
    </row>
    <row r="11880" spans="1:7" x14ac:dyDescent="0.25">
      <c r="A11880">
        <v>118.88</v>
      </c>
      <c r="B11880">
        <v>3.9440138339996298</v>
      </c>
      <c r="C11880">
        <v>11.154676437377899</v>
      </c>
      <c r="D11880">
        <v>3.9440138339996298</v>
      </c>
      <c r="E11880">
        <v>32.214894682064603</v>
      </c>
      <c r="F11880">
        <v>245.50583609206399</v>
      </c>
      <c r="G11880">
        <v>128.48372499999999</v>
      </c>
    </row>
    <row r="11881" spans="1:7" x14ac:dyDescent="0.25">
      <c r="A11881">
        <v>118.89</v>
      </c>
      <c r="B11881">
        <v>3.9443180561065598</v>
      </c>
      <c r="C11881">
        <v>11.1525020599365</v>
      </c>
      <c r="D11881">
        <v>3.9443180561065598</v>
      </c>
      <c r="E11881">
        <v>32.215198904171601</v>
      </c>
      <c r="F11881">
        <v>245.50614031417101</v>
      </c>
      <c r="G11881">
        <v>128.49372500000001</v>
      </c>
    </row>
    <row r="11882" spans="1:7" x14ac:dyDescent="0.25">
      <c r="A11882">
        <v>118.899999999999</v>
      </c>
      <c r="B11882">
        <v>3.94459676742553</v>
      </c>
      <c r="C11882">
        <v>11.1519269943237</v>
      </c>
      <c r="D11882">
        <v>3.94459676742553</v>
      </c>
      <c r="E11882">
        <v>32.215477615490499</v>
      </c>
      <c r="F11882">
        <v>245.50641902549</v>
      </c>
      <c r="G11882">
        <v>128.50372499999901</v>
      </c>
    </row>
    <row r="11883" spans="1:7" x14ac:dyDescent="0.25">
      <c r="A11883">
        <v>118.909999999999</v>
      </c>
      <c r="B11883">
        <v>3.9448983669281001</v>
      </c>
      <c r="C11883">
        <v>11.150305747985801</v>
      </c>
      <c r="D11883">
        <v>3.9448983669281001</v>
      </c>
      <c r="E11883">
        <v>32.215779214993098</v>
      </c>
      <c r="F11883">
        <v>245.50672062499299</v>
      </c>
      <c r="G11883">
        <v>128.513724999999</v>
      </c>
    </row>
    <row r="11884" spans="1:7" x14ac:dyDescent="0.25">
      <c r="A11884">
        <v>118.92</v>
      </c>
      <c r="B11884">
        <v>3.9452350139617902</v>
      </c>
      <c r="C11884">
        <v>11.1491575241088</v>
      </c>
      <c r="D11884">
        <v>3.9452350139617902</v>
      </c>
      <c r="E11884">
        <v>32.216115862026797</v>
      </c>
      <c r="F11884">
        <v>245.507057272026</v>
      </c>
      <c r="G11884">
        <v>128.52372500000001</v>
      </c>
    </row>
    <row r="11885" spans="1:7" x14ac:dyDescent="0.25">
      <c r="A11885">
        <v>118.93</v>
      </c>
      <c r="B11885">
        <v>3.9455780982971098</v>
      </c>
      <c r="C11885">
        <v>11.149919509887599</v>
      </c>
      <c r="D11885">
        <v>3.9455780982971098</v>
      </c>
      <c r="E11885">
        <v>32.216458946362103</v>
      </c>
      <c r="F11885">
        <v>245.50740035636201</v>
      </c>
      <c r="G11885">
        <v>128.533725</v>
      </c>
    </row>
    <row r="11886" spans="1:7" x14ac:dyDescent="0.25">
      <c r="A11886">
        <v>118.939999999999</v>
      </c>
      <c r="B11886">
        <v>3.9458928108215301</v>
      </c>
      <c r="C11886">
        <v>11.1490459442138</v>
      </c>
      <c r="D11886">
        <v>3.9458928108215301</v>
      </c>
      <c r="E11886">
        <v>32.216773658886503</v>
      </c>
      <c r="F11886">
        <v>245.507715068886</v>
      </c>
      <c r="G11886">
        <v>128.543724999999</v>
      </c>
    </row>
    <row r="11887" spans="1:7" x14ac:dyDescent="0.25">
      <c r="A11887">
        <v>118.94999999999899</v>
      </c>
      <c r="B11887">
        <v>3.9461812973022399</v>
      </c>
      <c r="C11887">
        <v>11.148936271667401</v>
      </c>
      <c r="D11887">
        <v>3.9461812973022399</v>
      </c>
      <c r="E11887">
        <v>32.217062145367201</v>
      </c>
      <c r="F11887">
        <v>245.508003555367</v>
      </c>
      <c r="G11887">
        <v>128.55372499999899</v>
      </c>
    </row>
    <row r="11888" spans="1:7" x14ac:dyDescent="0.25">
      <c r="A11888">
        <v>118.96</v>
      </c>
      <c r="B11888">
        <v>3.9465095996856601</v>
      </c>
      <c r="C11888">
        <v>11.1482534408569</v>
      </c>
      <c r="D11888">
        <v>3.9465095996856601</v>
      </c>
      <c r="E11888">
        <v>32.217390447750702</v>
      </c>
      <c r="F11888">
        <v>245.50833185774999</v>
      </c>
      <c r="G11888">
        <v>128.56372499999901</v>
      </c>
    </row>
    <row r="11889" spans="1:7" x14ac:dyDescent="0.25">
      <c r="A11889">
        <v>118.97</v>
      </c>
      <c r="B11889">
        <v>3.9468502998352002</v>
      </c>
      <c r="C11889">
        <v>11.1474800109863</v>
      </c>
      <c r="D11889">
        <v>3.9468502998352002</v>
      </c>
      <c r="E11889">
        <v>32.217731147900203</v>
      </c>
      <c r="F11889">
        <v>245.50867255790001</v>
      </c>
      <c r="G11889">
        <v>128.573725</v>
      </c>
    </row>
    <row r="11890" spans="1:7" x14ac:dyDescent="0.25">
      <c r="A11890">
        <v>118.979999999999</v>
      </c>
      <c r="B11890">
        <v>3.9471848011016801</v>
      </c>
      <c r="C11890">
        <v>11.146547317504799</v>
      </c>
      <c r="D11890">
        <v>3.9471848011016801</v>
      </c>
      <c r="E11890">
        <v>32.218065649166697</v>
      </c>
      <c r="F11890">
        <v>245.50900705916601</v>
      </c>
      <c r="G11890">
        <v>128.58372499999899</v>
      </c>
    </row>
    <row r="11891" spans="1:7" x14ac:dyDescent="0.25">
      <c r="A11891">
        <v>118.989999999999</v>
      </c>
      <c r="B11891">
        <v>3.9475040435790998</v>
      </c>
      <c r="C11891">
        <v>11.146155357360801</v>
      </c>
      <c r="D11891">
        <v>3.9475040435790998</v>
      </c>
      <c r="E11891">
        <v>32.218384891644099</v>
      </c>
      <c r="F11891">
        <v>245.50932630164399</v>
      </c>
      <c r="G11891">
        <v>128.59372499999901</v>
      </c>
    </row>
    <row r="11892" spans="1:7" x14ac:dyDescent="0.25">
      <c r="A11892">
        <v>119</v>
      </c>
      <c r="B11892">
        <v>3.9478197097778298</v>
      </c>
      <c r="C11892">
        <v>11.143993377685501</v>
      </c>
      <c r="D11892">
        <v>3.9478197097778298</v>
      </c>
      <c r="E11892">
        <v>32.218700557842801</v>
      </c>
      <c r="F11892">
        <v>245.50964196784199</v>
      </c>
      <c r="G11892">
        <v>128.603724999999</v>
      </c>
    </row>
    <row r="11893" spans="1:7" x14ac:dyDescent="0.25">
      <c r="A11893">
        <v>119.01</v>
      </c>
      <c r="B11893">
        <v>3.9481706619262602</v>
      </c>
      <c r="C11893">
        <v>11.144476890563899</v>
      </c>
      <c r="D11893">
        <v>3.9481706619262602</v>
      </c>
      <c r="E11893">
        <v>32.219051509991303</v>
      </c>
      <c r="F11893">
        <v>245.50999291999099</v>
      </c>
      <c r="G11893">
        <v>128.61372499999999</v>
      </c>
    </row>
    <row r="11894" spans="1:7" x14ac:dyDescent="0.25">
      <c r="A11894">
        <v>119.019999999999</v>
      </c>
      <c r="B11894">
        <v>3.9485044479370099</v>
      </c>
      <c r="C11894">
        <v>11.144656181335399</v>
      </c>
      <c r="D11894">
        <v>3.9485044479370099</v>
      </c>
      <c r="E11894">
        <v>32.219385296002002</v>
      </c>
      <c r="F11894">
        <v>245.51032670600199</v>
      </c>
      <c r="G11894">
        <v>128.62372499999901</v>
      </c>
    </row>
    <row r="11895" spans="1:7" x14ac:dyDescent="0.25">
      <c r="A11895">
        <v>119.02999999999901</v>
      </c>
      <c r="B11895">
        <v>3.94884061813354</v>
      </c>
      <c r="C11895">
        <v>11.1425437927246</v>
      </c>
      <c r="D11895">
        <v>3.94884061813354</v>
      </c>
      <c r="E11895">
        <v>32.2197214661985</v>
      </c>
      <c r="F11895">
        <v>245.51066287619801</v>
      </c>
      <c r="G11895">
        <v>128.633724999999</v>
      </c>
    </row>
    <row r="11896" spans="1:7" x14ac:dyDescent="0.25">
      <c r="A11896">
        <v>119.039999999999</v>
      </c>
      <c r="B11896">
        <v>3.9491539001464799</v>
      </c>
      <c r="C11896">
        <v>11.141466140746999</v>
      </c>
      <c r="D11896">
        <v>3.9491539001464799</v>
      </c>
      <c r="E11896">
        <v>32.220034748211503</v>
      </c>
      <c r="F11896">
        <v>245.51097615821101</v>
      </c>
      <c r="G11896">
        <v>128.64372499999899</v>
      </c>
    </row>
    <row r="11897" spans="1:7" x14ac:dyDescent="0.25">
      <c r="A11897">
        <v>119.05</v>
      </c>
      <c r="B11897">
        <v>3.9494709968566801</v>
      </c>
      <c r="C11897">
        <v>11.1396493911743</v>
      </c>
      <c r="D11897">
        <v>3.9494709968566801</v>
      </c>
      <c r="E11897">
        <v>32.220351844921701</v>
      </c>
      <c r="F11897">
        <v>245.51129325492099</v>
      </c>
      <c r="G11897">
        <v>128.65372500000001</v>
      </c>
    </row>
    <row r="11898" spans="1:7" x14ac:dyDescent="0.25">
      <c r="A11898">
        <v>119.06</v>
      </c>
      <c r="B11898">
        <v>3.9498214721679599</v>
      </c>
      <c r="C11898">
        <v>11.1390924453735</v>
      </c>
      <c r="D11898">
        <v>3.9498214721679599</v>
      </c>
      <c r="E11898">
        <v>32.220702320233002</v>
      </c>
      <c r="F11898">
        <v>245.511643730233</v>
      </c>
      <c r="G11898">
        <v>128.663725</v>
      </c>
    </row>
    <row r="11899" spans="1:7" x14ac:dyDescent="0.25">
      <c r="A11899">
        <v>119.069999999999</v>
      </c>
      <c r="B11899">
        <v>3.9501671791076598</v>
      </c>
      <c r="C11899">
        <v>11.138867378234799</v>
      </c>
      <c r="D11899">
        <v>3.9501671791076598</v>
      </c>
      <c r="E11899">
        <v>32.221048027172699</v>
      </c>
      <c r="F11899">
        <v>245.51198943717199</v>
      </c>
      <c r="G11899">
        <v>128.673724999999</v>
      </c>
    </row>
    <row r="11900" spans="1:7" x14ac:dyDescent="0.25">
      <c r="A11900">
        <v>119.079999999999</v>
      </c>
      <c r="B11900">
        <v>3.9504823684692298</v>
      </c>
      <c r="C11900">
        <v>11.1379241943359</v>
      </c>
      <c r="D11900">
        <v>3.9504823684692298</v>
      </c>
      <c r="E11900">
        <v>32.221363216534201</v>
      </c>
      <c r="F11900">
        <v>245.51230462653399</v>
      </c>
      <c r="G11900">
        <v>128.68372499999899</v>
      </c>
    </row>
    <row r="11901" spans="1:7" x14ac:dyDescent="0.25">
      <c r="A11901">
        <v>119.09</v>
      </c>
      <c r="B11901">
        <v>3.95077157020568</v>
      </c>
      <c r="C11901">
        <v>11.136811256408601</v>
      </c>
      <c r="D11901">
        <v>3.95077157020568</v>
      </c>
      <c r="E11901">
        <v>32.2216524182707</v>
      </c>
      <c r="F11901">
        <v>245.51259382827001</v>
      </c>
      <c r="G11901">
        <v>128.693725</v>
      </c>
    </row>
    <row r="11902" spans="1:7" x14ac:dyDescent="0.25">
      <c r="A11902">
        <v>119.1</v>
      </c>
      <c r="B11902">
        <v>3.9511234760284402</v>
      </c>
      <c r="C11902">
        <v>11.137030601501399</v>
      </c>
      <c r="D11902">
        <v>3.9511234760284402</v>
      </c>
      <c r="E11902">
        <v>32.222004324093398</v>
      </c>
      <c r="F11902">
        <v>245.51294573409299</v>
      </c>
      <c r="G11902">
        <v>128.70372499999999</v>
      </c>
    </row>
    <row r="11903" spans="1:7" x14ac:dyDescent="0.25">
      <c r="A11903">
        <v>119.109999999999</v>
      </c>
      <c r="B11903">
        <v>3.9514636993408199</v>
      </c>
      <c r="C11903">
        <v>11.136613845825099</v>
      </c>
      <c r="D11903">
        <v>3.9514636993408199</v>
      </c>
      <c r="E11903">
        <v>32.222344547405797</v>
      </c>
      <c r="F11903">
        <v>245.513285957405</v>
      </c>
      <c r="G11903">
        <v>128.71372499999899</v>
      </c>
    </row>
    <row r="11904" spans="1:7" x14ac:dyDescent="0.25">
      <c r="A11904">
        <v>119.119999999999</v>
      </c>
      <c r="B11904">
        <v>3.9517660140991202</v>
      </c>
      <c r="C11904">
        <v>11.136095046996999</v>
      </c>
      <c r="D11904">
        <v>3.9517660140991202</v>
      </c>
      <c r="E11904">
        <v>32.222646862164098</v>
      </c>
      <c r="F11904">
        <v>245.51358827216399</v>
      </c>
      <c r="G11904">
        <v>128.72372499999901</v>
      </c>
    </row>
    <row r="11905" spans="1:7" x14ac:dyDescent="0.25">
      <c r="A11905">
        <v>119.13</v>
      </c>
      <c r="B11905">
        <v>3.9520623683929399</v>
      </c>
      <c r="C11905">
        <v>11.1358528137207</v>
      </c>
      <c r="D11905">
        <v>3.9520623683929399</v>
      </c>
      <c r="E11905">
        <v>32.222943216457899</v>
      </c>
      <c r="F11905">
        <v>245.51388462645701</v>
      </c>
      <c r="G11905">
        <v>128.73372499999999</v>
      </c>
    </row>
    <row r="11906" spans="1:7" x14ac:dyDescent="0.25">
      <c r="A11906">
        <v>119.14</v>
      </c>
      <c r="B11906">
        <v>3.95239925384521</v>
      </c>
      <c r="C11906">
        <v>11.135519981384199</v>
      </c>
      <c r="D11906">
        <v>3.95239925384521</v>
      </c>
      <c r="E11906">
        <v>32.223280101910198</v>
      </c>
      <c r="F11906">
        <v>245.51422151190999</v>
      </c>
      <c r="G11906">
        <v>128.74372500000001</v>
      </c>
    </row>
    <row r="11907" spans="1:7" x14ac:dyDescent="0.25">
      <c r="A11907">
        <v>119.149999999999</v>
      </c>
      <c r="B11907">
        <v>3.9527268409728999</v>
      </c>
      <c r="C11907">
        <v>11.135368347167899</v>
      </c>
      <c r="D11907">
        <v>3.9527268409728999</v>
      </c>
      <c r="E11907">
        <v>32.223607689037898</v>
      </c>
      <c r="F11907">
        <v>245.514549099037</v>
      </c>
      <c r="G11907">
        <v>128.75372499999901</v>
      </c>
    </row>
    <row r="11908" spans="1:7" x14ac:dyDescent="0.25">
      <c r="A11908">
        <v>119.159999999999</v>
      </c>
      <c r="B11908">
        <v>3.9530358314514098</v>
      </c>
      <c r="C11908">
        <v>11.1342267990112</v>
      </c>
      <c r="D11908">
        <v>3.9530358314514098</v>
      </c>
      <c r="E11908">
        <v>32.2239166795164</v>
      </c>
      <c r="F11908">
        <v>245.514858089516</v>
      </c>
      <c r="G11908">
        <v>128.763724999999</v>
      </c>
    </row>
    <row r="11909" spans="1:7" x14ac:dyDescent="0.25">
      <c r="A11909">
        <v>119.17</v>
      </c>
      <c r="B11909">
        <v>3.95338630676269</v>
      </c>
      <c r="C11909">
        <v>11.133973121643001</v>
      </c>
      <c r="D11909">
        <v>3.95338630676269</v>
      </c>
      <c r="E11909">
        <v>32.2242671548277</v>
      </c>
      <c r="F11909">
        <v>245.51520856482699</v>
      </c>
      <c r="G11909">
        <v>128.77372500000001</v>
      </c>
    </row>
    <row r="11910" spans="1:7" x14ac:dyDescent="0.25">
      <c r="A11910">
        <v>119.18</v>
      </c>
      <c r="B11910">
        <v>3.9537291526794398</v>
      </c>
      <c r="C11910">
        <v>11.134545326232899</v>
      </c>
      <c r="D11910">
        <v>3.9537291526794398</v>
      </c>
      <c r="E11910">
        <v>32.224610000744399</v>
      </c>
      <c r="F11910">
        <v>245.515551410744</v>
      </c>
      <c r="G11910">
        <v>128.783725</v>
      </c>
    </row>
    <row r="11911" spans="1:7" x14ac:dyDescent="0.25">
      <c r="A11911">
        <v>119.189999999999</v>
      </c>
      <c r="B11911">
        <v>3.9540479183196999</v>
      </c>
      <c r="C11911">
        <v>11.135418891906699</v>
      </c>
      <c r="D11911">
        <v>3.9540479183196999</v>
      </c>
      <c r="E11911">
        <v>32.2249287663847</v>
      </c>
      <c r="F11911">
        <v>245.515870176384</v>
      </c>
      <c r="G11911">
        <v>128.793724999999</v>
      </c>
    </row>
    <row r="11912" spans="1:7" x14ac:dyDescent="0.25">
      <c r="A11912">
        <v>119.19999999999899</v>
      </c>
      <c r="B11912">
        <v>3.9543886184692298</v>
      </c>
      <c r="C11912">
        <v>11.135417938232401</v>
      </c>
      <c r="D11912">
        <v>3.9543886184692298</v>
      </c>
      <c r="E11912">
        <v>32.225269466534201</v>
      </c>
      <c r="F11912">
        <v>245.51621087653399</v>
      </c>
      <c r="G11912">
        <v>128.80372499999899</v>
      </c>
    </row>
    <row r="11913" spans="1:7" x14ac:dyDescent="0.25">
      <c r="A11913">
        <v>119.21</v>
      </c>
      <c r="B11913">
        <v>3.9547462463378902</v>
      </c>
      <c r="C11913">
        <v>11.1348752975463</v>
      </c>
      <c r="D11913">
        <v>3.9547462463378902</v>
      </c>
      <c r="E11913">
        <v>32.225627094402903</v>
      </c>
      <c r="F11913">
        <v>245.51656850440199</v>
      </c>
      <c r="G11913">
        <v>128.81372499999901</v>
      </c>
    </row>
    <row r="11914" spans="1:7" x14ac:dyDescent="0.25">
      <c r="A11914">
        <v>119.22</v>
      </c>
      <c r="B11914">
        <v>3.95511651039123</v>
      </c>
      <c r="C11914">
        <v>11.1345014572143</v>
      </c>
      <c r="D11914">
        <v>3.95511651039123</v>
      </c>
      <c r="E11914">
        <v>32.225997358456198</v>
      </c>
      <c r="F11914">
        <v>245.51693876845599</v>
      </c>
      <c r="G11914">
        <v>128.823725</v>
      </c>
    </row>
    <row r="11915" spans="1:7" x14ac:dyDescent="0.25">
      <c r="A11915">
        <v>119.229999999999</v>
      </c>
      <c r="B11915">
        <v>3.9554648399353001</v>
      </c>
      <c r="C11915">
        <v>11.1354160308837</v>
      </c>
      <c r="D11915">
        <v>3.9554648399353001</v>
      </c>
      <c r="E11915">
        <v>32.226345688000301</v>
      </c>
      <c r="F11915">
        <v>245.517287098</v>
      </c>
      <c r="G11915">
        <v>128.83372499999899</v>
      </c>
    </row>
    <row r="11916" spans="1:7" x14ac:dyDescent="0.25">
      <c r="A11916">
        <v>119.239999999999</v>
      </c>
      <c r="B11916">
        <v>3.9557933807372998</v>
      </c>
      <c r="C11916">
        <v>11.134883880615201</v>
      </c>
      <c r="D11916">
        <v>3.9557933807372998</v>
      </c>
      <c r="E11916">
        <v>32.226674228802302</v>
      </c>
      <c r="F11916">
        <v>245.517615638802</v>
      </c>
      <c r="G11916">
        <v>128.84372499999901</v>
      </c>
    </row>
    <row r="11917" spans="1:7" x14ac:dyDescent="0.25">
      <c r="A11917">
        <v>119.25</v>
      </c>
      <c r="B11917">
        <v>3.9561057090759202</v>
      </c>
      <c r="C11917">
        <v>11.135469436645501</v>
      </c>
      <c r="D11917">
        <v>3.9561057090759202</v>
      </c>
      <c r="E11917">
        <v>32.226986557140897</v>
      </c>
      <c r="F11917">
        <v>245.51792796714</v>
      </c>
      <c r="G11917">
        <v>128.853724999999</v>
      </c>
    </row>
    <row r="11918" spans="1:7" x14ac:dyDescent="0.25">
      <c r="A11918">
        <v>119.26</v>
      </c>
      <c r="B11918">
        <v>3.95644903182983</v>
      </c>
      <c r="C11918">
        <v>11.136899948120099</v>
      </c>
      <c r="D11918">
        <v>3.95644903182983</v>
      </c>
      <c r="E11918">
        <v>32.227329879894803</v>
      </c>
      <c r="F11918">
        <v>245.51827128989399</v>
      </c>
      <c r="G11918">
        <v>128.86372499999999</v>
      </c>
    </row>
    <row r="11919" spans="1:7" x14ac:dyDescent="0.25">
      <c r="A11919">
        <v>119.269999999999</v>
      </c>
      <c r="B11919">
        <v>3.9567885398864702</v>
      </c>
      <c r="C11919">
        <v>11.1373033523559</v>
      </c>
      <c r="D11919">
        <v>3.9567885398864702</v>
      </c>
      <c r="E11919">
        <v>32.227669387951501</v>
      </c>
      <c r="F11919">
        <v>245.518610797951</v>
      </c>
      <c r="G11919">
        <v>128.87372499999901</v>
      </c>
    </row>
    <row r="11920" spans="1:7" x14ac:dyDescent="0.25">
      <c r="A11920">
        <v>119.27999999999901</v>
      </c>
      <c r="B11920">
        <v>3.9571518898010201</v>
      </c>
      <c r="C11920">
        <v>11.1379795074462</v>
      </c>
      <c r="D11920">
        <v>3.9571518898010201</v>
      </c>
      <c r="E11920">
        <v>32.228032737866002</v>
      </c>
      <c r="F11920">
        <v>245.518974147866</v>
      </c>
      <c r="G11920">
        <v>128.883724999999</v>
      </c>
    </row>
    <row r="11921" spans="1:7" x14ac:dyDescent="0.25">
      <c r="A11921">
        <v>119.289999999999</v>
      </c>
      <c r="B11921">
        <v>3.95752620697021</v>
      </c>
      <c r="C11921">
        <v>11.138952255249</v>
      </c>
      <c r="D11921">
        <v>3.95752620697021</v>
      </c>
      <c r="E11921">
        <v>32.228407055035198</v>
      </c>
      <c r="F11921">
        <v>245.51934846503499</v>
      </c>
      <c r="G11921">
        <v>128.89372499999899</v>
      </c>
    </row>
    <row r="11922" spans="1:7" x14ac:dyDescent="0.25">
      <c r="A11922">
        <v>119.3</v>
      </c>
      <c r="B11922">
        <v>3.9578974246978702</v>
      </c>
      <c r="C11922">
        <v>11.1398391723632</v>
      </c>
      <c r="D11922">
        <v>3.9578974246978702</v>
      </c>
      <c r="E11922">
        <v>32.228778272762902</v>
      </c>
      <c r="F11922">
        <v>245.519719682762</v>
      </c>
      <c r="G11922">
        <v>128.90372500000001</v>
      </c>
    </row>
    <row r="11923" spans="1:7" x14ac:dyDescent="0.25">
      <c r="A11923">
        <v>119.31</v>
      </c>
      <c r="B11923">
        <v>3.9582569599151598</v>
      </c>
      <c r="C11923">
        <v>11.140610694885201</v>
      </c>
      <c r="D11923">
        <v>3.9582569599151598</v>
      </c>
      <c r="E11923">
        <v>32.229137807980202</v>
      </c>
      <c r="F11923">
        <v>245.52007921798</v>
      </c>
      <c r="G11923">
        <v>128.913725</v>
      </c>
    </row>
    <row r="11924" spans="1:7" x14ac:dyDescent="0.25">
      <c r="A11924">
        <v>119.319999999999</v>
      </c>
      <c r="B11924">
        <v>3.9586148262023899</v>
      </c>
      <c r="C11924">
        <v>11.1416912078857</v>
      </c>
      <c r="D11924">
        <v>3.9586148262023899</v>
      </c>
      <c r="E11924">
        <v>32.229495674267397</v>
      </c>
      <c r="F11924">
        <v>245.520437084267</v>
      </c>
      <c r="G11924">
        <v>128.923724999999</v>
      </c>
    </row>
    <row r="11925" spans="1:7" x14ac:dyDescent="0.25">
      <c r="A11925">
        <v>119.329999999999</v>
      </c>
      <c r="B11925">
        <v>3.9589750766754102</v>
      </c>
      <c r="C11925">
        <v>11.142304420471101</v>
      </c>
      <c r="D11925">
        <v>3.9589750766754102</v>
      </c>
      <c r="E11925">
        <v>32.229855924740399</v>
      </c>
      <c r="F11925">
        <v>245.52079733474</v>
      </c>
      <c r="G11925">
        <v>128.93372499999899</v>
      </c>
    </row>
    <row r="11926" spans="1:7" x14ac:dyDescent="0.25">
      <c r="A11926">
        <v>119.34</v>
      </c>
      <c r="B11926">
        <v>3.9593245983123699</v>
      </c>
      <c r="C11926">
        <v>11.1433877944946</v>
      </c>
      <c r="D11926">
        <v>3.9593245983123699</v>
      </c>
      <c r="E11926">
        <v>32.230205446377397</v>
      </c>
      <c r="F11926">
        <v>245.52114685637699</v>
      </c>
      <c r="G11926">
        <v>128.943725</v>
      </c>
    </row>
    <row r="11927" spans="1:7" x14ac:dyDescent="0.25">
      <c r="A11927">
        <v>119.35</v>
      </c>
      <c r="B11927">
        <v>3.95969033241271</v>
      </c>
      <c r="C11927">
        <v>11.144380569458001</v>
      </c>
      <c r="D11927">
        <v>3.95969033241271</v>
      </c>
      <c r="E11927">
        <v>32.230571180477703</v>
      </c>
      <c r="F11927">
        <v>245.52151259047699</v>
      </c>
      <c r="G11927">
        <v>128.95372499999999</v>
      </c>
    </row>
    <row r="11928" spans="1:7" x14ac:dyDescent="0.25">
      <c r="A11928">
        <v>119.359999999999</v>
      </c>
      <c r="B11928">
        <v>3.9600801467895499</v>
      </c>
      <c r="C11928">
        <v>11.143896102905201</v>
      </c>
      <c r="D11928">
        <v>3.9600801467895499</v>
      </c>
      <c r="E11928">
        <v>32.230960994854499</v>
      </c>
      <c r="F11928">
        <v>245.52190240485399</v>
      </c>
      <c r="G11928">
        <v>128.96372499999899</v>
      </c>
    </row>
    <row r="11929" spans="1:7" x14ac:dyDescent="0.25">
      <c r="A11929">
        <v>119.369999999999</v>
      </c>
      <c r="B11929">
        <v>3.9604308605193999</v>
      </c>
      <c r="C11929">
        <v>11.144007682800201</v>
      </c>
      <c r="D11929">
        <v>3.9604308605193999</v>
      </c>
      <c r="E11929">
        <v>32.2313117085844</v>
      </c>
      <c r="F11929">
        <v>245.52225311858399</v>
      </c>
      <c r="G11929">
        <v>128.97372499999901</v>
      </c>
    </row>
    <row r="11930" spans="1:7" x14ac:dyDescent="0.25">
      <c r="A11930">
        <v>119.38</v>
      </c>
      <c r="B11930">
        <v>3.9607913494110099</v>
      </c>
      <c r="C11930">
        <v>11.1437311172485</v>
      </c>
      <c r="D11930">
        <v>3.9607913494110099</v>
      </c>
      <c r="E11930">
        <v>32.231672197476001</v>
      </c>
      <c r="F11930">
        <v>245.52261360747599</v>
      </c>
      <c r="G11930">
        <v>128.98372499999999</v>
      </c>
    </row>
    <row r="11931" spans="1:7" x14ac:dyDescent="0.25">
      <c r="A11931">
        <v>119.39</v>
      </c>
      <c r="B11931">
        <v>3.9611902236938401</v>
      </c>
      <c r="C11931">
        <v>11.143749237060501</v>
      </c>
      <c r="D11931">
        <v>3.9611902236938401</v>
      </c>
      <c r="E11931">
        <v>32.232071071758803</v>
      </c>
      <c r="F11931">
        <v>245.523012481758</v>
      </c>
      <c r="G11931">
        <v>128.99372500000001</v>
      </c>
    </row>
    <row r="11932" spans="1:7" x14ac:dyDescent="0.25">
      <c r="A11932">
        <v>119.399999999999</v>
      </c>
      <c r="B11932">
        <v>3.9615788459777801</v>
      </c>
      <c r="C11932">
        <v>11.142951011657701</v>
      </c>
      <c r="D11932">
        <v>3.9615788459777801</v>
      </c>
      <c r="E11932">
        <v>32.232459694042802</v>
      </c>
      <c r="F11932">
        <v>245.52340110404199</v>
      </c>
      <c r="G11932">
        <v>129.00372499999901</v>
      </c>
    </row>
    <row r="11933" spans="1:7" x14ac:dyDescent="0.25">
      <c r="A11933">
        <v>119.409999999999</v>
      </c>
      <c r="B11933">
        <v>3.9619393348693799</v>
      </c>
      <c r="C11933">
        <v>11.1425828933715</v>
      </c>
      <c r="D11933">
        <v>3.9619393348693799</v>
      </c>
      <c r="E11933">
        <v>32.232820182934397</v>
      </c>
      <c r="F11933">
        <v>245.52376159293399</v>
      </c>
      <c r="G11933">
        <v>129.013724999999</v>
      </c>
    </row>
    <row r="11934" spans="1:7" x14ac:dyDescent="0.25">
      <c r="A11934">
        <v>119.42</v>
      </c>
      <c r="B11934">
        <v>3.9623162746429399</v>
      </c>
      <c r="C11934">
        <v>11.1426172256469</v>
      </c>
      <c r="D11934">
        <v>3.9623162746429399</v>
      </c>
      <c r="E11934">
        <v>32.233197122707899</v>
      </c>
      <c r="F11934">
        <v>245.52413853270701</v>
      </c>
      <c r="G11934">
        <v>129.02372500000001</v>
      </c>
    </row>
    <row r="11935" spans="1:7" x14ac:dyDescent="0.25">
      <c r="A11935">
        <v>119.43</v>
      </c>
      <c r="B11935">
        <v>3.9627058506011901</v>
      </c>
      <c r="C11935">
        <v>11.141416549682599</v>
      </c>
      <c r="D11935">
        <v>3.9627058506011901</v>
      </c>
      <c r="E11935">
        <v>32.233586698666201</v>
      </c>
      <c r="F11935">
        <v>245.524528108666</v>
      </c>
      <c r="G11935">
        <v>129.033725</v>
      </c>
    </row>
    <row r="11936" spans="1:7" x14ac:dyDescent="0.25">
      <c r="A11936">
        <v>119.439999999999</v>
      </c>
      <c r="B11936">
        <v>3.9630913734436</v>
      </c>
      <c r="C11936">
        <v>11.140845298766999</v>
      </c>
      <c r="D11936">
        <v>3.9630913734436</v>
      </c>
      <c r="E11936">
        <v>32.233972221508601</v>
      </c>
      <c r="F11936">
        <v>245.52491363150801</v>
      </c>
      <c r="G11936">
        <v>129.043724999999</v>
      </c>
    </row>
    <row r="11937" spans="1:7" x14ac:dyDescent="0.25">
      <c r="A11937">
        <v>119.44999999999899</v>
      </c>
      <c r="B11937">
        <v>3.9634644985198899</v>
      </c>
      <c r="C11937">
        <v>11.139557838439901</v>
      </c>
      <c r="D11937">
        <v>3.9634644985198899</v>
      </c>
      <c r="E11937">
        <v>32.234345346584902</v>
      </c>
      <c r="F11937">
        <v>245.52528675658399</v>
      </c>
      <c r="G11937">
        <v>129.05372499999899</v>
      </c>
    </row>
    <row r="11938" spans="1:7" x14ac:dyDescent="0.25">
      <c r="A11938">
        <v>119.46</v>
      </c>
      <c r="B11938">
        <v>3.9638209342956499</v>
      </c>
      <c r="C11938">
        <v>11.139863967895501</v>
      </c>
      <c r="D11938">
        <v>3.9638209342956499</v>
      </c>
      <c r="E11938">
        <v>32.234701782360702</v>
      </c>
      <c r="F11938">
        <v>245.52564319236001</v>
      </c>
      <c r="G11938">
        <v>129.06372499999901</v>
      </c>
    </row>
    <row r="11939" spans="1:7" x14ac:dyDescent="0.25">
      <c r="A11939">
        <v>119.47</v>
      </c>
      <c r="B11939">
        <v>3.96418976783752</v>
      </c>
      <c r="C11939">
        <v>11.138545989990201</v>
      </c>
      <c r="D11939">
        <v>3.96418976783752</v>
      </c>
      <c r="E11939">
        <v>32.235070615902501</v>
      </c>
      <c r="F11939">
        <v>245.52601202590199</v>
      </c>
      <c r="G11939">
        <v>129.073725</v>
      </c>
    </row>
    <row r="11940" spans="1:7" x14ac:dyDescent="0.25">
      <c r="A11940">
        <v>119.479999999999</v>
      </c>
      <c r="B11940">
        <v>3.96452689170837</v>
      </c>
      <c r="C11940">
        <v>11.1375122070312</v>
      </c>
      <c r="D11940">
        <v>3.96452689170837</v>
      </c>
      <c r="E11940">
        <v>32.2354077397734</v>
      </c>
      <c r="F11940">
        <v>245.52634914977301</v>
      </c>
      <c r="G11940">
        <v>129.08372499999899</v>
      </c>
    </row>
    <row r="11941" spans="1:7" x14ac:dyDescent="0.25">
      <c r="A11941">
        <v>119.489999999999</v>
      </c>
      <c r="B11941">
        <v>3.9648797512054399</v>
      </c>
      <c r="C11941">
        <v>11.136085510253899</v>
      </c>
      <c r="D11941">
        <v>3.9648797512054399</v>
      </c>
      <c r="E11941">
        <v>32.235760599270399</v>
      </c>
      <c r="F11941">
        <v>245.52670200927</v>
      </c>
      <c r="G11941">
        <v>129.09372499999901</v>
      </c>
    </row>
    <row r="11942" spans="1:7" x14ac:dyDescent="0.25">
      <c r="A11942">
        <v>119.5</v>
      </c>
      <c r="B11942">
        <v>3.9652585983276301</v>
      </c>
      <c r="C11942">
        <v>11.135047912597599</v>
      </c>
      <c r="D11942">
        <v>3.9652585983276301</v>
      </c>
      <c r="E11942">
        <v>32.236139446392599</v>
      </c>
      <c r="F11942">
        <v>245.52708085639199</v>
      </c>
      <c r="G11942">
        <v>129.103724999999</v>
      </c>
    </row>
    <row r="11943" spans="1:7" x14ac:dyDescent="0.25">
      <c r="A11943">
        <v>119.51</v>
      </c>
      <c r="B11943">
        <v>3.96561527252197</v>
      </c>
      <c r="C11943">
        <v>11.1343545913696</v>
      </c>
      <c r="D11943">
        <v>3.96561527252197</v>
      </c>
      <c r="E11943">
        <v>32.236496120586999</v>
      </c>
      <c r="F11943">
        <v>245.52743753058701</v>
      </c>
      <c r="G11943">
        <v>129.11372499999999</v>
      </c>
    </row>
    <row r="11944" spans="1:7" x14ac:dyDescent="0.25">
      <c r="A11944">
        <v>119.519999999999</v>
      </c>
      <c r="B11944">
        <v>3.9659385681152299</v>
      </c>
      <c r="C11944">
        <v>11.132366180419901</v>
      </c>
      <c r="D11944">
        <v>3.9659385681152299</v>
      </c>
      <c r="E11944">
        <v>32.236819416180197</v>
      </c>
      <c r="F11944">
        <v>245.52776082618001</v>
      </c>
      <c r="G11944">
        <v>129.12372499999901</v>
      </c>
    </row>
    <row r="11945" spans="1:7" x14ac:dyDescent="0.25">
      <c r="A11945">
        <v>119.52999999999901</v>
      </c>
      <c r="B11945">
        <v>3.9662270545959402</v>
      </c>
      <c r="C11945">
        <v>11.1313877105712</v>
      </c>
      <c r="D11945">
        <v>3.9662270545959402</v>
      </c>
      <c r="E11945">
        <v>32.237107902660902</v>
      </c>
      <c r="F11945">
        <v>245.52804931265999</v>
      </c>
      <c r="G11945">
        <v>129.133724999999</v>
      </c>
    </row>
    <row r="11946" spans="1:7" x14ac:dyDescent="0.25">
      <c r="A11946">
        <v>119.539999999999</v>
      </c>
      <c r="B11946">
        <v>3.96654844284057</v>
      </c>
      <c r="C11946">
        <v>11.1315612792968</v>
      </c>
      <c r="D11946">
        <v>3.96654844284057</v>
      </c>
      <c r="E11946">
        <v>32.237429290905602</v>
      </c>
      <c r="F11946">
        <v>245.52837070090499</v>
      </c>
      <c r="G11946">
        <v>129.14372499999899</v>
      </c>
    </row>
    <row r="11947" spans="1:7" x14ac:dyDescent="0.25">
      <c r="A11947">
        <v>119.55</v>
      </c>
      <c r="B11947">
        <v>3.96691799163818</v>
      </c>
      <c r="C11947">
        <v>11.131105422973601</v>
      </c>
      <c r="D11947">
        <v>3.96691799163818</v>
      </c>
      <c r="E11947">
        <v>32.237798839703203</v>
      </c>
      <c r="F11947">
        <v>245.52874024970299</v>
      </c>
      <c r="G11947">
        <v>129.15372500000001</v>
      </c>
    </row>
    <row r="11948" spans="1:7" x14ac:dyDescent="0.25">
      <c r="A11948">
        <v>119.56</v>
      </c>
      <c r="B11948">
        <v>3.9672815799713099</v>
      </c>
      <c r="C11948">
        <v>11.128909111022899</v>
      </c>
      <c r="D11948">
        <v>3.9672815799713099</v>
      </c>
      <c r="E11948">
        <v>32.238162428036297</v>
      </c>
      <c r="F11948">
        <v>245.52910383803601</v>
      </c>
      <c r="G11948">
        <v>129.163725</v>
      </c>
    </row>
    <row r="11949" spans="1:7" x14ac:dyDescent="0.25">
      <c r="A11949">
        <v>119.569999999999</v>
      </c>
      <c r="B11949">
        <v>3.9676311016082701</v>
      </c>
      <c r="C11949">
        <v>11.1279954910278</v>
      </c>
      <c r="D11949">
        <v>3.9676311016082701</v>
      </c>
      <c r="E11949">
        <v>32.238511949673303</v>
      </c>
      <c r="F11949">
        <v>245.529453359673</v>
      </c>
      <c r="G11949">
        <v>129.173724999999</v>
      </c>
    </row>
    <row r="11950" spans="1:7" x14ac:dyDescent="0.25">
      <c r="A11950">
        <v>119.579999999999</v>
      </c>
      <c r="B11950">
        <v>3.9679641723632799</v>
      </c>
      <c r="C11950">
        <v>11.1273479461669</v>
      </c>
      <c r="D11950">
        <v>3.9679641723632799</v>
      </c>
      <c r="E11950">
        <v>32.2388450204283</v>
      </c>
      <c r="F11950">
        <v>245.529786430428</v>
      </c>
      <c r="G11950">
        <v>129.18372499999899</v>
      </c>
    </row>
    <row r="11951" spans="1:7" x14ac:dyDescent="0.25">
      <c r="A11951">
        <v>119.59</v>
      </c>
      <c r="B11951">
        <v>3.96826100349426</v>
      </c>
      <c r="C11951">
        <v>11.1261072158813</v>
      </c>
      <c r="D11951">
        <v>3.96826100349426</v>
      </c>
      <c r="E11951">
        <v>32.239141851559303</v>
      </c>
      <c r="F11951">
        <v>245.53008326155901</v>
      </c>
      <c r="G11951">
        <v>129.193725</v>
      </c>
    </row>
    <row r="11952" spans="1:7" x14ac:dyDescent="0.25">
      <c r="A11952">
        <v>119.6</v>
      </c>
      <c r="B11952">
        <v>3.9685819149017298</v>
      </c>
      <c r="C11952">
        <v>11.1247024536132</v>
      </c>
      <c r="D11952">
        <v>3.9685819149017298</v>
      </c>
      <c r="E11952">
        <v>32.239462762966703</v>
      </c>
      <c r="F11952">
        <v>245.530404172966</v>
      </c>
      <c r="G11952">
        <v>129.20372499999999</v>
      </c>
    </row>
    <row r="11953" spans="1:7" x14ac:dyDescent="0.25">
      <c r="A11953">
        <v>119.609999999999</v>
      </c>
      <c r="B11953">
        <v>3.96892094612121</v>
      </c>
      <c r="C11953">
        <v>11.1234769821166</v>
      </c>
      <c r="D11953">
        <v>3.96892094612121</v>
      </c>
      <c r="E11953">
        <v>32.239801794186199</v>
      </c>
      <c r="F11953">
        <v>245.530743204186</v>
      </c>
      <c r="G11953">
        <v>129.21372499999899</v>
      </c>
    </row>
    <row r="11954" spans="1:7" x14ac:dyDescent="0.25">
      <c r="A11954">
        <v>119.619999999999</v>
      </c>
      <c r="B11954">
        <v>3.9692137241363499</v>
      </c>
      <c r="C11954">
        <v>11.1232585906982</v>
      </c>
      <c r="D11954">
        <v>3.9692137241363499</v>
      </c>
      <c r="E11954">
        <v>32.2400945722014</v>
      </c>
      <c r="F11954">
        <v>245.53103598220099</v>
      </c>
      <c r="G11954">
        <v>129.22372499999901</v>
      </c>
    </row>
    <row r="11955" spans="1:7" x14ac:dyDescent="0.25">
      <c r="A11955">
        <v>119.63</v>
      </c>
      <c r="B11955">
        <v>3.9695045948028498</v>
      </c>
      <c r="C11955">
        <v>11.121177673339799</v>
      </c>
      <c r="D11955">
        <v>3.9695045948028498</v>
      </c>
      <c r="E11955">
        <v>32.240385442867897</v>
      </c>
      <c r="F11955">
        <v>245.53132685286701</v>
      </c>
      <c r="G11955">
        <v>129.23372499999999</v>
      </c>
    </row>
    <row r="11956" spans="1:7" x14ac:dyDescent="0.25">
      <c r="A11956">
        <v>119.64</v>
      </c>
      <c r="B11956">
        <v>3.9698081016540501</v>
      </c>
      <c r="C11956">
        <v>11.1192569732666</v>
      </c>
      <c r="D11956">
        <v>3.9698081016540501</v>
      </c>
      <c r="E11956">
        <v>32.2406889497191</v>
      </c>
      <c r="F11956">
        <v>245.531630359719</v>
      </c>
      <c r="G11956">
        <v>129.24372500000001</v>
      </c>
    </row>
    <row r="11957" spans="1:7" x14ac:dyDescent="0.25">
      <c r="A11957">
        <v>119.649999999999</v>
      </c>
      <c r="B11957">
        <v>3.9701404571533199</v>
      </c>
      <c r="C11957">
        <v>11.1170120239257</v>
      </c>
      <c r="D11957">
        <v>3.9701404571533199</v>
      </c>
      <c r="E11957">
        <v>32.241021305218297</v>
      </c>
      <c r="F11957">
        <v>245.53196271521799</v>
      </c>
      <c r="G11957">
        <v>129.25372499999901</v>
      </c>
    </row>
    <row r="11958" spans="1:7" x14ac:dyDescent="0.25">
      <c r="A11958">
        <v>119.659999999999</v>
      </c>
      <c r="B11958">
        <v>3.9704928398132302</v>
      </c>
      <c r="C11958">
        <v>11.1162414550781</v>
      </c>
      <c r="D11958">
        <v>3.9704928398132302</v>
      </c>
      <c r="E11958">
        <v>32.241373687878202</v>
      </c>
      <c r="F11958">
        <v>245.53231509787801</v>
      </c>
      <c r="G11958">
        <v>129.263724999999</v>
      </c>
    </row>
    <row r="11959" spans="1:7" x14ac:dyDescent="0.25">
      <c r="A11959">
        <v>119.67</v>
      </c>
      <c r="B11959">
        <v>3.9708175659179599</v>
      </c>
      <c r="C11959">
        <v>11.1145105361938</v>
      </c>
      <c r="D11959">
        <v>3.9708175659179599</v>
      </c>
      <c r="E11959">
        <v>32.241698413983002</v>
      </c>
      <c r="F11959">
        <v>245.532639823983</v>
      </c>
      <c r="G11959">
        <v>129.27372500000001</v>
      </c>
    </row>
    <row r="11960" spans="1:7" x14ac:dyDescent="0.25">
      <c r="A11960">
        <v>119.68</v>
      </c>
      <c r="B11960">
        <v>3.9710826873779199</v>
      </c>
      <c r="C11960">
        <v>11.111867904663001</v>
      </c>
      <c r="D11960">
        <v>3.9710826873779199</v>
      </c>
      <c r="E11960">
        <v>32.241963535442899</v>
      </c>
      <c r="F11960">
        <v>245.532904945442</v>
      </c>
      <c r="G11960">
        <v>129.283725</v>
      </c>
    </row>
    <row r="11961" spans="1:7" x14ac:dyDescent="0.25">
      <c r="A11961">
        <v>119.689999999999</v>
      </c>
      <c r="B11961">
        <v>3.9714093208312899</v>
      </c>
      <c r="C11961">
        <v>11.1099138259887</v>
      </c>
      <c r="D11961">
        <v>3.9714093208312899</v>
      </c>
      <c r="E11961">
        <v>32.242290168896297</v>
      </c>
      <c r="F11961">
        <v>245.53323157889599</v>
      </c>
      <c r="G11961">
        <v>129.293724999999</v>
      </c>
    </row>
    <row r="11962" spans="1:7" x14ac:dyDescent="0.25">
      <c r="A11962">
        <v>119.69999999999899</v>
      </c>
      <c r="B11962">
        <v>3.9716944694518999</v>
      </c>
      <c r="C11962">
        <v>11.1082296371459</v>
      </c>
      <c r="D11962">
        <v>3.9716944694518999</v>
      </c>
      <c r="E11962">
        <v>32.242575317516902</v>
      </c>
      <c r="F11962">
        <v>245.533516727516</v>
      </c>
      <c r="G11962">
        <v>129.30372499999899</v>
      </c>
    </row>
    <row r="11963" spans="1:7" x14ac:dyDescent="0.25">
      <c r="A11963">
        <v>119.71</v>
      </c>
      <c r="B11963">
        <v>3.97198462486267</v>
      </c>
      <c r="C11963">
        <v>11.105404853820801</v>
      </c>
      <c r="D11963">
        <v>3.97198462486267</v>
      </c>
      <c r="E11963">
        <v>32.242865472927697</v>
      </c>
      <c r="F11963">
        <v>245.533806882927</v>
      </c>
      <c r="G11963">
        <v>129.31372499999901</v>
      </c>
    </row>
    <row r="11964" spans="1:7" x14ac:dyDescent="0.25">
      <c r="A11964">
        <v>119.72</v>
      </c>
      <c r="B11964">
        <v>3.9723312854766801</v>
      </c>
      <c r="C11964">
        <v>11.102047920226999</v>
      </c>
      <c r="D11964">
        <v>3.9723312854766801</v>
      </c>
      <c r="E11964">
        <v>32.243212133541697</v>
      </c>
      <c r="F11964">
        <v>245.53415354354101</v>
      </c>
      <c r="G11964">
        <v>129.323725</v>
      </c>
    </row>
    <row r="11965" spans="1:7" x14ac:dyDescent="0.25">
      <c r="A11965">
        <v>119.729999999999</v>
      </c>
      <c r="B11965">
        <v>3.9726066589355402</v>
      </c>
      <c r="C11965">
        <v>11.1007795333862</v>
      </c>
      <c r="D11965">
        <v>3.9726066589355402</v>
      </c>
      <c r="E11965">
        <v>32.243487507000502</v>
      </c>
      <c r="F11965">
        <v>245.53442891700001</v>
      </c>
      <c r="G11965">
        <v>129.33372499999899</v>
      </c>
    </row>
    <row r="11966" spans="1:7" x14ac:dyDescent="0.25">
      <c r="A11966">
        <v>119.739999999999</v>
      </c>
      <c r="B11966">
        <v>3.97289967536926</v>
      </c>
      <c r="C11966">
        <v>11.0990381240844</v>
      </c>
      <c r="D11966">
        <v>3.97289967536926</v>
      </c>
      <c r="E11966">
        <v>32.243780523434303</v>
      </c>
      <c r="F11966">
        <v>245.53472193343401</v>
      </c>
      <c r="G11966">
        <v>129.34372499999901</v>
      </c>
    </row>
    <row r="11967" spans="1:7" x14ac:dyDescent="0.25">
      <c r="A11967">
        <v>119.75</v>
      </c>
      <c r="B11967">
        <v>3.9732232093811</v>
      </c>
      <c r="C11967">
        <v>11.097220420837401</v>
      </c>
      <c r="D11967">
        <v>3.9732232093811</v>
      </c>
      <c r="E11967">
        <v>32.244104057446101</v>
      </c>
      <c r="F11967">
        <v>245.535045467446</v>
      </c>
      <c r="G11967">
        <v>129.353724999999</v>
      </c>
    </row>
    <row r="11968" spans="1:7" x14ac:dyDescent="0.25">
      <c r="A11968">
        <v>119.76</v>
      </c>
      <c r="B11968">
        <v>3.97355008125305</v>
      </c>
      <c r="C11968">
        <v>11.0948886871337</v>
      </c>
      <c r="D11968">
        <v>3.97355008125305</v>
      </c>
      <c r="E11968">
        <v>32.244430929318</v>
      </c>
      <c r="F11968">
        <v>245.535372339318</v>
      </c>
      <c r="G11968">
        <v>129.36372499999999</v>
      </c>
    </row>
    <row r="11969" spans="1:7" x14ac:dyDescent="0.25">
      <c r="A11969">
        <v>119.769999999999</v>
      </c>
      <c r="B11969">
        <v>3.9738619327545099</v>
      </c>
      <c r="C11969">
        <v>11.0930624008178</v>
      </c>
      <c r="D11969">
        <v>3.9738619327545099</v>
      </c>
      <c r="E11969">
        <v>32.2447427808195</v>
      </c>
      <c r="F11969">
        <v>245.53568419081901</v>
      </c>
      <c r="G11969">
        <v>129.37372499999901</v>
      </c>
    </row>
    <row r="11970" spans="1:7" x14ac:dyDescent="0.25">
      <c r="A11970">
        <v>119.77999999999901</v>
      </c>
      <c r="B11970">
        <v>3.9741840362548801</v>
      </c>
      <c r="C11970">
        <v>11.091901779174799</v>
      </c>
      <c r="D11970">
        <v>3.9741840362548801</v>
      </c>
      <c r="E11970">
        <v>32.245064884319902</v>
      </c>
      <c r="F11970">
        <v>245.53600629431901</v>
      </c>
      <c r="G11970">
        <v>129.383724999999</v>
      </c>
    </row>
    <row r="11971" spans="1:7" x14ac:dyDescent="0.25">
      <c r="A11971">
        <v>119.789999999999</v>
      </c>
      <c r="B11971">
        <v>3.97449302673339</v>
      </c>
      <c r="C11971">
        <v>11.090338706970201</v>
      </c>
      <c r="D11971">
        <v>3.97449302673339</v>
      </c>
      <c r="E11971">
        <v>32.245373874798403</v>
      </c>
      <c r="F11971">
        <v>245.53631528479801</v>
      </c>
      <c r="G11971">
        <v>129.39372499999899</v>
      </c>
    </row>
    <row r="11972" spans="1:7" x14ac:dyDescent="0.25">
      <c r="A11972">
        <v>119.8</v>
      </c>
      <c r="B11972">
        <v>3.9748051166534402</v>
      </c>
      <c r="C11972">
        <v>11.0885972976684</v>
      </c>
      <c r="D11972">
        <v>3.9748051166534402</v>
      </c>
      <c r="E11972">
        <v>32.245685964718398</v>
      </c>
      <c r="F11972">
        <v>245.53662737471799</v>
      </c>
      <c r="G11972">
        <v>129.40372500000001</v>
      </c>
    </row>
    <row r="11973" spans="1:7" x14ac:dyDescent="0.25">
      <c r="A11973">
        <v>119.81</v>
      </c>
      <c r="B11973">
        <v>3.9751002788543701</v>
      </c>
      <c r="C11973">
        <v>11.0879516601562</v>
      </c>
      <c r="D11973">
        <v>3.9751002788543701</v>
      </c>
      <c r="E11973">
        <v>32.245981126919403</v>
      </c>
      <c r="F11973">
        <v>245.53692253691901</v>
      </c>
      <c r="G11973">
        <v>129.413725</v>
      </c>
    </row>
    <row r="11974" spans="1:7" x14ac:dyDescent="0.25">
      <c r="A11974">
        <v>119.819999999999</v>
      </c>
      <c r="B11974">
        <v>3.9753890037536599</v>
      </c>
      <c r="C11974">
        <v>11.0866994857788</v>
      </c>
      <c r="D11974">
        <v>3.9753890037536599</v>
      </c>
      <c r="E11974">
        <v>32.246269851818703</v>
      </c>
      <c r="F11974">
        <v>245.53721126181799</v>
      </c>
      <c r="G11974">
        <v>129.423724999999</v>
      </c>
    </row>
    <row r="11975" spans="1:7" x14ac:dyDescent="0.25">
      <c r="A11975">
        <v>119.829999999999</v>
      </c>
      <c r="B11975">
        <v>3.9756948947906401</v>
      </c>
      <c r="C11975">
        <v>11.085919380187899</v>
      </c>
      <c r="D11975">
        <v>3.9756948947906401</v>
      </c>
      <c r="E11975">
        <v>32.246575742855597</v>
      </c>
      <c r="F11975">
        <v>245.537517152855</v>
      </c>
      <c r="G11975">
        <v>129.43372499999899</v>
      </c>
    </row>
    <row r="11976" spans="1:7" x14ac:dyDescent="0.25">
      <c r="A11976">
        <v>119.84</v>
      </c>
      <c r="B11976">
        <v>3.9760317802429102</v>
      </c>
      <c r="C11976">
        <v>11.084565162658601</v>
      </c>
      <c r="D11976">
        <v>3.9760317802429102</v>
      </c>
      <c r="E11976">
        <v>32.246912628307904</v>
      </c>
      <c r="F11976">
        <v>245.53785403830699</v>
      </c>
      <c r="G11976">
        <v>129.443725</v>
      </c>
    </row>
    <row r="11977" spans="1:7" x14ac:dyDescent="0.25">
      <c r="A11977">
        <v>119.85</v>
      </c>
      <c r="B11977">
        <v>3.9763617515563898</v>
      </c>
      <c r="C11977">
        <v>11.0832777023315</v>
      </c>
      <c r="D11977">
        <v>3.9763617515563898</v>
      </c>
      <c r="E11977">
        <v>32.247242599621401</v>
      </c>
      <c r="F11977">
        <v>245.53818400962101</v>
      </c>
      <c r="G11977">
        <v>129.45372499999999</v>
      </c>
    </row>
    <row r="11978" spans="1:7" x14ac:dyDescent="0.25">
      <c r="A11978">
        <v>119.859999999999</v>
      </c>
      <c r="B11978">
        <v>3.9766893386840798</v>
      </c>
      <c r="C11978">
        <v>11.081678390502899</v>
      </c>
      <c r="D11978">
        <v>3.9766893386840798</v>
      </c>
      <c r="E11978">
        <v>32.247570186749101</v>
      </c>
      <c r="F11978">
        <v>245.538511596749</v>
      </c>
      <c r="G11978">
        <v>129.46372499999899</v>
      </c>
    </row>
    <row r="11979" spans="1:7" x14ac:dyDescent="0.25">
      <c r="A11979">
        <v>119.869999999999</v>
      </c>
      <c r="B11979">
        <v>3.9769902229309002</v>
      </c>
      <c r="C11979">
        <v>11.081353187561</v>
      </c>
      <c r="D11979">
        <v>3.9769902229309002</v>
      </c>
      <c r="E11979">
        <v>32.247871070995899</v>
      </c>
      <c r="F11979">
        <v>245.53881248099501</v>
      </c>
      <c r="G11979">
        <v>129.47372499999901</v>
      </c>
    </row>
    <row r="11980" spans="1:7" x14ac:dyDescent="0.25">
      <c r="A11980">
        <v>119.88</v>
      </c>
      <c r="B11980">
        <v>3.9772746562957701</v>
      </c>
      <c r="C11980">
        <v>11.0804347991943</v>
      </c>
      <c r="D11980">
        <v>3.9772746562957701</v>
      </c>
      <c r="E11980">
        <v>32.248155504360803</v>
      </c>
      <c r="F11980">
        <v>245.53909691435999</v>
      </c>
      <c r="G11980">
        <v>129.48372499999999</v>
      </c>
    </row>
    <row r="11981" spans="1:7" x14ac:dyDescent="0.25">
      <c r="A11981">
        <v>119.89</v>
      </c>
      <c r="B11981">
        <v>3.9775791168212802</v>
      </c>
      <c r="C11981">
        <v>11.0790691375732</v>
      </c>
      <c r="D11981">
        <v>3.9775791168212802</v>
      </c>
      <c r="E11981">
        <v>32.248459964886301</v>
      </c>
      <c r="F11981">
        <v>245.53940137488601</v>
      </c>
      <c r="G11981">
        <v>129.49372500000001</v>
      </c>
    </row>
    <row r="11982" spans="1:7" x14ac:dyDescent="0.25">
      <c r="A11982">
        <v>119.899999999999</v>
      </c>
      <c r="B11982">
        <v>3.9779298305511399</v>
      </c>
      <c r="C11982">
        <v>11.0778894424438</v>
      </c>
      <c r="D11982">
        <v>3.9779298305511399</v>
      </c>
      <c r="E11982">
        <v>32.248810678616103</v>
      </c>
      <c r="F11982">
        <v>245.53975208861601</v>
      </c>
      <c r="G11982">
        <v>129.50372499999901</v>
      </c>
    </row>
    <row r="11983" spans="1:7" x14ac:dyDescent="0.25">
      <c r="A11983">
        <v>119.909999999999</v>
      </c>
      <c r="B11983">
        <v>3.9782626628875701</v>
      </c>
      <c r="C11983">
        <v>11.076312065124499</v>
      </c>
      <c r="D11983">
        <v>3.9782626628875701</v>
      </c>
      <c r="E11983">
        <v>32.249143510952599</v>
      </c>
      <c r="F11983">
        <v>245.54008492095201</v>
      </c>
      <c r="G11983">
        <v>129.513724999999</v>
      </c>
    </row>
    <row r="11984" spans="1:7" x14ac:dyDescent="0.25">
      <c r="A11984">
        <v>119.92</v>
      </c>
      <c r="B11984">
        <v>3.9785776138305602</v>
      </c>
      <c r="C11984">
        <v>11.075070381164499</v>
      </c>
      <c r="D11984">
        <v>3.9785776138305602</v>
      </c>
      <c r="E11984">
        <v>32.2494584618956</v>
      </c>
      <c r="F11984">
        <v>245.540399871895</v>
      </c>
      <c r="G11984">
        <v>129.52372500000001</v>
      </c>
    </row>
    <row r="11985" spans="1:7" x14ac:dyDescent="0.25">
      <c r="A11985">
        <v>119.93</v>
      </c>
      <c r="B11985">
        <v>3.9788691997528001</v>
      </c>
      <c r="C11985">
        <v>11.0731534957885</v>
      </c>
      <c r="D11985">
        <v>3.9788691997528001</v>
      </c>
      <c r="E11985">
        <v>32.249750047817798</v>
      </c>
      <c r="F11985">
        <v>245.54069145781699</v>
      </c>
      <c r="G11985">
        <v>129.533725</v>
      </c>
    </row>
    <row r="11986" spans="1:7" x14ac:dyDescent="0.25">
      <c r="A11986">
        <v>119.939999999999</v>
      </c>
      <c r="B11986">
        <v>3.9791941642761199</v>
      </c>
      <c r="C11986">
        <v>11.071468353271401</v>
      </c>
      <c r="D11986">
        <v>3.9791941642761199</v>
      </c>
      <c r="E11986">
        <v>32.2500750123411</v>
      </c>
      <c r="F11986">
        <v>245.54101642234099</v>
      </c>
      <c r="G11986">
        <v>129.543724999999</v>
      </c>
    </row>
    <row r="11987" spans="1:7" x14ac:dyDescent="0.25">
      <c r="A11987">
        <v>119.94999999999899</v>
      </c>
      <c r="B11987">
        <v>3.9795327186584402</v>
      </c>
      <c r="C11987">
        <v>11.069505691528301</v>
      </c>
      <c r="D11987">
        <v>3.9795327186584402</v>
      </c>
      <c r="E11987">
        <v>32.250413566723402</v>
      </c>
      <c r="F11987">
        <v>245.541354976723</v>
      </c>
      <c r="G11987">
        <v>129.55372499999899</v>
      </c>
    </row>
    <row r="11988" spans="1:7" x14ac:dyDescent="0.25">
      <c r="A11988">
        <v>119.96</v>
      </c>
      <c r="B11988">
        <v>3.9798543453216499</v>
      </c>
      <c r="C11988">
        <v>11.069311141967701</v>
      </c>
      <c r="D11988">
        <v>3.9798543453216499</v>
      </c>
      <c r="E11988">
        <v>32.250735193386703</v>
      </c>
      <c r="F11988">
        <v>245.54167660338601</v>
      </c>
      <c r="G11988">
        <v>129.56372499999901</v>
      </c>
    </row>
    <row r="11989" spans="1:7" x14ac:dyDescent="0.25">
      <c r="A11989">
        <v>119.97</v>
      </c>
      <c r="B11989">
        <v>3.9801790714263898</v>
      </c>
      <c r="C11989">
        <v>11.06760597229</v>
      </c>
      <c r="D11989">
        <v>3.9801790714263898</v>
      </c>
      <c r="E11989">
        <v>32.251059919491396</v>
      </c>
      <c r="F11989">
        <v>245.542001329491</v>
      </c>
      <c r="G11989">
        <v>129.573725</v>
      </c>
    </row>
    <row r="11990" spans="1:7" x14ac:dyDescent="0.25">
      <c r="A11990">
        <v>119.979999999999</v>
      </c>
      <c r="B11990">
        <v>3.98046779632568</v>
      </c>
      <c r="C11990">
        <v>11.066265106201101</v>
      </c>
      <c r="D11990">
        <v>3.98046779632568</v>
      </c>
      <c r="E11990">
        <v>32.251348644390703</v>
      </c>
      <c r="F11990">
        <v>245.54229005439001</v>
      </c>
      <c r="G11990">
        <v>129.58372499999899</v>
      </c>
    </row>
    <row r="11991" spans="1:7" x14ac:dyDescent="0.25">
      <c r="A11991">
        <v>119.989999999999</v>
      </c>
      <c r="B11991">
        <v>3.98078989982604</v>
      </c>
      <c r="C11991">
        <v>11.0663185119628</v>
      </c>
      <c r="D11991">
        <v>3.98078989982604</v>
      </c>
      <c r="E11991">
        <v>32.251670747890998</v>
      </c>
      <c r="F11991">
        <v>245.542612157891</v>
      </c>
      <c r="G11991">
        <v>129.59372499999901</v>
      </c>
    </row>
    <row r="11992" spans="1:7" x14ac:dyDescent="0.25">
      <c r="A11992">
        <v>120</v>
      </c>
      <c r="B11992">
        <v>3.98113965988159</v>
      </c>
      <c r="C11992">
        <v>11.0655555725097</v>
      </c>
      <c r="D11992">
        <v>3.98113965988159</v>
      </c>
      <c r="E11992">
        <v>32.252020507946597</v>
      </c>
      <c r="F11992">
        <v>245.542961917946</v>
      </c>
      <c r="G11992">
        <v>129.603724999999</v>
      </c>
    </row>
    <row r="11993" spans="1:7" x14ac:dyDescent="0.25">
      <c r="A11993">
        <v>120.01</v>
      </c>
      <c r="B11993">
        <v>3.9814765453338601</v>
      </c>
      <c r="C11993">
        <v>11.0646753311157</v>
      </c>
      <c r="D11993">
        <v>3.9814765453338601</v>
      </c>
      <c r="E11993">
        <v>32.252357393398903</v>
      </c>
      <c r="F11993">
        <v>245.54329880339799</v>
      </c>
      <c r="G11993">
        <v>129.61372499999999</v>
      </c>
    </row>
    <row r="11994" spans="1:7" x14ac:dyDescent="0.25">
      <c r="A11994">
        <v>120.019999999999</v>
      </c>
      <c r="B11994">
        <v>3.9817981719970699</v>
      </c>
      <c r="C11994">
        <v>11.064464569091699</v>
      </c>
      <c r="D11994">
        <v>3.9817981719970699</v>
      </c>
      <c r="E11994">
        <v>32.252679020062097</v>
      </c>
      <c r="F11994">
        <v>245.54362043006199</v>
      </c>
      <c r="G11994">
        <v>129.62372499999901</v>
      </c>
    </row>
    <row r="11995" spans="1:7" x14ac:dyDescent="0.25">
      <c r="A11995">
        <v>120.02999999999901</v>
      </c>
      <c r="B11995">
        <v>3.9821431636810298</v>
      </c>
      <c r="C11995">
        <v>11.0629453659057</v>
      </c>
      <c r="D11995">
        <v>3.9821431636810298</v>
      </c>
      <c r="E11995">
        <v>32.253024011746</v>
      </c>
      <c r="F11995">
        <v>245.54396542174601</v>
      </c>
      <c r="G11995">
        <v>129.633724999999</v>
      </c>
    </row>
    <row r="11996" spans="1:7" x14ac:dyDescent="0.25">
      <c r="A11996">
        <v>120.039999999999</v>
      </c>
      <c r="B11996">
        <v>3.98249292373657</v>
      </c>
      <c r="C11996">
        <v>11.0611248016357</v>
      </c>
      <c r="D11996">
        <v>3.98249292373657</v>
      </c>
      <c r="E11996">
        <v>32.253373771801598</v>
      </c>
      <c r="F11996">
        <v>245.54431518180101</v>
      </c>
      <c r="G11996">
        <v>129.64372499999899</v>
      </c>
    </row>
    <row r="11997" spans="1:7" x14ac:dyDescent="0.25">
      <c r="A11997">
        <v>120.05</v>
      </c>
      <c r="B11997">
        <v>3.9828352928161599</v>
      </c>
      <c r="C11997">
        <v>11.0612335205078</v>
      </c>
      <c r="D11997">
        <v>3.9828352928161599</v>
      </c>
      <c r="E11997">
        <v>32.253716140881203</v>
      </c>
      <c r="F11997">
        <v>245.544657550881</v>
      </c>
      <c r="G11997">
        <v>129.65372500000001</v>
      </c>
    </row>
    <row r="11998" spans="1:7" x14ac:dyDescent="0.25">
      <c r="A11998">
        <v>120.06</v>
      </c>
      <c r="B11998">
        <v>3.9831392765045099</v>
      </c>
      <c r="C11998">
        <v>11.059250831604</v>
      </c>
      <c r="D11998">
        <v>3.9831392765045099</v>
      </c>
      <c r="E11998">
        <v>32.2540201245695</v>
      </c>
      <c r="F11998">
        <v>245.54496153456901</v>
      </c>
      <c r="G11998">
        <v>129.663725</v>
      </c>
    </row>
    <row r="11999" spans="1:7" x14ac:dyDescent="0.25">
      <c r="A11999">
        <v>120.069999999999</v>
      </c>
      <c r="B11999">
        <v>3.98343729972839</v>
      </c>
      <c r="C11999">
        <v>11.0574951171875</v>
      </c>
      <c r="D11999">
        <v>3.98343729972839</v>
      </c>
      <c r="E11999">
        <v>32.254318147793398</v>
      </c>
      <c r="F11999">
        <v>245.545259557793</v>
      </c>
      <c r="G11999">
        <v>129.673724999999</v>
      </c>
    </row>
    <row r="12000" spans="1:7" x14ac:dyDescent="0.25">
      <c r="A12000">
        <v>120.079999999999</v>
      </c>
      <c r="B12000">
        <v>3.98377108573913</v>
      </c>
      <c r="C12000">
        <v>11.056040763854901</v>
      </c>
      <c r="D12000">
        <v>3.98377108573913</v>
      </c>
      <c r="E12000">
        <v>32.254651933804098</v>
      </c>
      <c r="F12000">
        <v>245.545593343804</v>
      </c>
      <c r="G12000">
        <v>129.68372499999899</v>
      </c>
    </row>
    <row r="12001" spans="1:7" x14ac:dyDescent="0.25">
      <c r="A12001">
        <v>120.09</v>
      </c>
      <c r="B12001">
        <v>3.9841146469116202</v>
      </c>
      <c r="C12001">
        <v>11.053838729858301</v>
      </c>
      <c r="D12001">
        <v>3.9841146469116202</v>
      </c>
      <c r="E12001">
        <v>32.254995494976598</v>
      </c>
      <c r="F12001">
        <v>245.545936904976</v>
      </c>
      <c r="G12001">
        <v>129.693725</v>
      </c>
    </row>
    <row r="12002" spans="1:7" x14ac:dyDescent="0.25">
      <c r="A12002">
        <v>120.1</v>
      </c>
      <c r="B12002">
        <v>3.9844453334808301</v>
      </c>
      <c r="C12002">
        <v>11.051769256591699</v>
      </c>
      <c r="D12002">
        <v>3.9844453334808301</v>
      </c>
      <c r="E12002">
        <v>32.255326181545797</v>
      </c>
      <c r="F12002">
        <v>245.54626759154499</v>
      </c>
      <c r="G12002">
        <v>129.70372499999999</v>
      </c>
    </row>
    <row r="12003" spans="1:7" x14ac:dyDescent="0.25">
      <c r="A12003">
        <v>120.109999999999</v>
      </c>
      <c r="B12003">
        <v>3.98476934432983</v>
      </c>
      <c r="C12003">
        <v>11.0500583648681</v>
      </c>
      <c r="D12003">
        <v>3.98476934432983</v>
      </c>
      <c r="E12003">
        <v>32.255650192394803</v>
      </c>
      <c r="F12003">
        <v>245.54659160239399</v>
      </c>
      <c r="G12003">
        <v>129.71372499999899</v>
      </c>
    </row>
    <row r="12004" spans="1:7" x14ac:dyDescent="0.25">
      <c r="A12004">
        <v>120.119999999999</v>
      </c>
      <c r="B12004">
        <v>3.9851090908050502</v>
      </c>
      <c r="C12004">
        <v>11.0479936599731</v>
      </c>
      <c r="D12004">
        <v>3.9851090908050502</v>
      </c>
      <c r="E12004">
        <v>32.255989938870101</v>
      </c>
      <c r="F12004">
        <v>245.54693134887</v>
      </c>
      <c r="G12004">
        <v>129.72372499999901</v>
      </c>
    </row>
    <row r="12005" spans="1:7" x14ac:dyDescent="0.25">
      <c r="A12005">
        <v>120.13</v>
      </c>
      <c r="B12005">
        <v>3.9854321479797301</v>
      </c>
      <c r="C12005">
        <v>11.048005104064901</v>
      </c>
      <c r="D12005">
        <v>3.9854321479797301</v>
      </c>
      <c r="E12005">
        <v>32.256312996044699</v>
      </c>
      <c r="F12005">
        <v>245.547254406044</v>
      </c>
      <c r="G12005">
        <v>129.73372499999999</v>
      </c>
    </row>
    <row r="12006" spans="1:7" x14ac:dyDescent="0.25">
      <c r="A12006">
        <v>120.14</v>
      </c>
      <c r="B12006">
        <v>3.9857280254364</v>
      </c>
      <c r="C12006">
        <v>11.0479726791381</v>
      </c>
      <c r="D12006">
        <v>3.9857280254364</v>
      </c>
      <c r="E12006">
        <v>32.256608873501399</v>
      </c>
      <c r="F12006">
        <v>245.54755028350101</v>
      </c>
      <c r="G12006">
        <v>129.74372500000001</v>
      </c>
    </row>
    <row r="12007" spans="1:7" x14ac:dyDescent="0.25">
      <c r="A12007">
        <v>120.149999999999</v>
      </c>
      <c r="B12007">
        <v>3.9860491752624498</v>
      </c>
      <c r="C12007">
        <v>11.0463247299194</v>
      </c>
      <c r="D12007">
        <v>3.9860491752624498</v>
      </c>
      <c r="E12007">
        <v>32.256930023327399</v>
      </c>
      <c r="F12007">
        <v>245.547871433327</v>
      </c>
      <c r="G12007">
        <v>129.75372499999901</v>
      </c>
    </row>
    <row r="12008" spans="1:7" x14ac:dyDescent="0.25">
      <c r="A12008">
        <v>120.159999999999</v>
      </c>
      <c r="B12008">
        <v>3.9863901138305602</v>
      </c>
      <c r="C12008">
        <v>11.046291351318301</v>
      </c>
      <c r="D12008">
        <v>3.9863901138305602</v>
      </c>
      <c r="E12008">
        <v>32.2572709618956</v>
      </c>
      <c r="F12008">
        <v>245.548212371895</v>
      </c>
      <c r="G12008">
        <v>129.763724999999</v>
      </c>
    </row>
    <row r="12009" spans="1:7" x14ac:dyDescent="0.25">
      <c r="A12009">
        <v>120.17</v>
      </c>
      <c r="B12009">
        <v>3.9867076873779199</v>
      </c>
      <c r="C12009">
        <v>11.0460872650146</v>
      </c>
      <c r="D12009">
        <v>3.9867076873779199</v>
      </c>
      <c r="E12009">
        <v>32.257588535442899</v>
      </c>
      <c r="F12009">
        <v>245.548529945442</v>
      </c>
      <c r="G12009">
        <v>129.77372500000001</v>
      </c>
    </row>
    <row r="12010" spans="1:7" x14ac:dyDescent="0.25">
      <c r="A12010">
        <v>120.18</v>
      </c>
      <c r="B12010">
        <v>3.9870624542236301</v>
      </c>
      <c r="C12010">
        <v>11.0451183319091</v>
      </c>
      <c r="D12010">
        <v>3.9870624542236301</v>
      </c>
      <c r="E12010">
        <v>32.257943302288602</v>
      </c>
      <c r="F12010">
        <v>245.54888471228799</v>
      </c>
      <c r="G12010">
        <v>129.783725</v>
      </c>
    </row>
    <row r="12011" spans="1:7" x14ac:dyDescent="0.25">
      <c r="A12011">
        <v>120.189999999999</v>
      </c>
      <c r="B12011">
        <v>3.98743247985839</v>
      </c>
      <c r="C12011">
        <v>11.0442714691162</v>
      </c>
      <c r="D12011">
        <v>3.98743247985839</v>
      </c>
      <c r="E12011">
        <v>32.258313327923403</v>
      </c>
      <c r="F12011">
        <v>245.54925473792301</v>
      </c>
      <c r="G12011">
        <v>129.793724999999</v>
      </c>
    </row>
    <row r="12012" spans="1:7" x14ac:dyDescent="0.25">
      <c r="A12012">
        <v>120.19999999999899</v>
      </c>
      <c r="B12012">
        <v>3.9877765178680402</v>
      </c>
      <c r="C12012">
        <v>11.0450639724731</v>
      </c>
      <c r="D12012">
        <v>3.9877765178680402</v>
      </c>
      <c r="E12012">
        <v>32.258657365932997</v>
      </c>
      <c r="F12012">
        <v>245.54959877593299</v>
      </c>
      <c r="G12012">
        <v>129.80372499999899</v>
      </c>
    </row>
    <row r="12013" spans="1:7" x14ac:dyDescent="0.25">
      <c r="A12013">
        <v>120.21</v>
      </c>
      <c r="B12013">
        <v>3.9881176948547301</v>
      </c>
      <c r="C12013">
        <v>11.0452098846435</v>
      </c>
      <c r="D12013">
        <v>3.9881176948547301</v>
      </c>
      <c r="E12013">
        <v>32.258998542919699</v>
      </c>
      <c r="F12013">
        <v>245.549939952919</v>
      </c>
      <c r="G12013">
        <v>129.81372499999901</v>
      </c>
    </row>
    <row r="12014" spans="1:7" x14ac:dyDescent="0.25">
      <c r="A12014">
        <v>120.22</v>
      </c>
      <c r="B12014">
        <v>3.9884438514709402</v>
      </c>
      <c r="C12014">
        <v>11.045095443725501</v>
      </c>
      <c r="D12014">
        <v>3.9884438514709402</v>
      </c>
      <c r="E12014">
        <v>32.259324699535902</v>
      </c>
      <c r="F12014">
        <v>245.55026610953499</v>
      </c>
      <c r="G12014">
        <v>129.823725</v>
      </c>
    </row>
    <row r="12015" spans="1:7" x14ac:dyDescent="0.25">
      <c r="A12015">
        <v>120.229999999999</v>
      </c>
      <c r="B12015">
        <v>3.9887719154357901</v>
      </c>
      <c r="C12015">
        <v>11.044231414794901</v>
      </c>
      <c r="D12015">
        <v>3.9887719154357901</v>
      </c>
      <c r="E12015">
        <v>32.259652763500803</v>
      </c>
      <c r="F12015">
        <v>245.5505941735</v>
      </c>
      <c r="G12015">
        <v>129.83372499999899</v>
      </c>
    </row>
    <row r="12016" spans="1:7" x14ac:dyDescent="0.25">
      <c r="A12016">
        <v>120.239999999999</v>
      </c>
      <c r="B12016">
        <v>3.9891257286071702</v>
      </c>
      <c r="C12016">
        <v>11.043266296386699</v>
      </c>
      <c r="D12016">
        <v>3.9891257286071702</v>
      </c>
      <c r="E12016">
        <v>32.260006576672197</v>
      </c>
      <c r="F12016">
        <v>245.55094798667201</v>
      </c>
      <c r="G12016">
        <v>129.84372499999901</v>
      </c>
    </row>
    <row r="12017" spans="1:7" x14ac:dyDescent="0.25">
      <c r="A12017">
        <v>120.25</v>
      </c>
      <c r="B12017">
        <v>3.98945713043212</v>
      </c>
      <c r="C12017">
        <v>11.0432777404785</v>
      </c>
      <c r="D12017">
        <v>3.98945713043212</v>
      </c>
      <c r="E12017">
        <v>32.260337978497098</v>
      </c>
      <c r="F12017">
        <v>245.55127938849699</v>
      </c>
      <c r="G12017">
        <v>129.853724999999</v>
      </c>
    </row>
    <row r="12018" spans="1:7" x14ac:dyDescent="0.25">
      <c r="A12018">
        <v>120.26</v>
      </c>
      <c r="B12018">
        <v>3.98980617523193</v>
      </c>
      <c r="C12018">
        <v>11.041977882385201</v>
      </c>
      <c r="D12018">
        <v>3.98980617523193</v>
      </c>
      <c r="E12018">
        <v>32.260687023296903</v>
      </c>
      <c r="F12018">
        <v>245.551628433296</v>
      </c>
      <c r="G12018">
        <v>129.86372499999999</v>
      </c>
    </row>
    <row r="12019" spans="1:7" x14ac:dyDescent="0.25">
      <c r="A12019">
        <v>120.269999999999</v>
      </c>
      <c r="B12019">
        <v>3.990168094635</v>
      </c>
      <c r="C12019">
        <v>11.0407161712646</v>
      </c>
      <c r="D12019">
        <v>3.990168094635</v>
      </c>
      <c r="E12019">
        <v>32.2610489427</v>
      </c>
      <c r="F12019">
        <v>245.55199035269999</v>
      </c>
      <c r="G12019">
        <v>129.87372499999901</v>
      </c>
    </row>
    <row r="12020" spans="1:7" x14ac:dyDescent="0.25">
      <c r="A12020">
        <v>120.27999999999901</v>
      </c>
      <c r="B12020">
        <v>3.9905121326446502</v>
      </c>
      <c r="C12020">
        <v>11.0406532287597</v>
      </c>
      <c r="D12020">
        <v>3.9905121326446502</v>
      </c>
      <c r="E12020">
        <v>32.261392980709701</v>
      </c>
      <c r="F12020">
        <v>245.55233439070901</v>
      </c>
      <c r="G12020">
        <v>129.883724999999</v>
      </c>
    </row>
    <row r="12021" spans="1:7" x14ac:dyDescent="0.25">
      <c r="A12021">
        <v>120.289999999999</v>
      </c>
      <c r="B12021">
        <v>3.9908411502838099</v>
      </c>
      <c r="C12021">
        <v>11.040091514587401</v>
      </c>
      <c r="D12021">
        <v>3.9908411502838099</v>
      </c>
      <c r="E12021">
        <v>32.261721998348797</v>
      </c>
      <c r="F12021">
        <v>245.552663408348</v>
      </c>
      <c r="G12021">
        <v>129.89372499999899</v>
      </c>
    </row>
    <row r="12022" spans="1:7" x14ac:dyDescent="0.25">
      <c r="A12022">
        <v>120.3</v>
      </c>
      <c r="B12022">
        <v>3.9911701679229701</v>
      </c>
      <c r="C12022">
        <v>11.0387411117553</v>
      </c>
      <c r="D12022">
        <v>3.9911701679229701</v>
      </c>
      <c r="E12022">
        <v>32.262051015988</v>
      </c>
      <c r="F12022">
        <v>245.55299242598801</v>
      </c>
      <c r="G12022">
        <v>129.90372500000001</v>
      </c>
    </row>
    <row r="12023" spans="1:7" x14ac:dyDescent="0.25">
      <c r="A12023">
        <v>120.31</v>
      </c>
      <c r="B12023">
        <v>3.9915502071380602</v>
      </c>
      <c r="C12023">
        <v>11.037524223327599</v>
      </c>
      <c r="D12023">
        <v>3.9915502071380602</v>
      </c>
      <c r="E12023">
        <v>32.262431055203102</v>
      </c>
      <c r="F12023">
        <v>245.55337246520301</v>
      </c>
      <c r="G12023">
        <v>129.913725</v>
      </c>
    </row>
    <row r="12024" spans="1:7" x14ac:dyDescent="0.25">
      <c r="A12024">
        <v>120.319999999999</v>
      </c>
      <c r="B12024">
        <v>3.9919235706329301</v>
      </c>
      <c r="C12024">
        <v>11.0373678207397</v>
      </c>
      <c r="D12024">
        <v>3.9919235706329301</v>
      </c>
      <c r="E12024">
        <v>32.262804418697897</v>
      </c>
      <c r="F12024">
        <v>245.553745828697</v>
      </c>
      <c r="G12024">
        <v>129.923724999999</v>
      </c>
    </row>
    <row r="12025" spans="1:7" x14ac:dyDescent="0.25">
      <c r="A12025">
        <v>120.329999999999</v>
      </c>
      <c r="B12025">
        <v>3.9922740459442099</v>
      </c>
      <c r="C12025">
        <v>11.037039756774901</v>
      </c>
      <c r="D12025">
        <v>3.9922740459442099</v>
      </c>
      <c r="E12025">
        <v>32.263154894009197</v>
      </c>
      <c r="F12025">
        <v>245.55409630400899</v>
      </c>
      <c r="G12025">
        <v>129.93372499999899</v>
      </c>
    </row>
    <row r="12026" spans="1:7" x14ac:dyDescent="0.25">
      <c r="A12026">
        <v>120.34</v>
      </c>
      <c r="B12026">
        <v>3.99263596534729</v>
      </c>
      <c r="C12026">
        <v>11.036261558532701</v>
      </c>
      <c r="D12026">
        <v>3.99263596534729</v>
      </c>
      <c r="E12026">
        <v>32.263516813412302</v>
      </c>
      <c r="F12026">
        <v>245.55445822341201</v>
      </c>
      <c r="G12026">
        <v>129.943725</v>
      </c>
    </row>
    <row r="12027" spans="1:7" x14ac:dyDescent="0.25">
      <c r="A12027">
        <v>120.35</v>
      </c>
      <c r="B12027">
        <v>3.9930100440978999</v>
      </c>
      <c r="C12027">
        <v>11.0363616943359</v>
      </c>
      <c r="D12027">
        <v>3.9930100440978999</v>
      </c>
      <c r="E12027">
        <v>32.263890892162898</v>
      </c>
      <c r="F12027">
        <v>245.554832302162</v>
      </c>
      <c r="G12027">
        <v>129.95372499999999</v>
      </c>
    </row>
    <row r="12028" spans="1:7" x14ac:dyDescent="0.25">
      <c r="A12028">
        <v>120.359999999999</v>
      </c>
      <c r="B12028">
        <v>3.99341464042663</v>
      </c>
      <c r="C12028">
        <v>11.037486076354901</v>
      </c>
      <c r="D12028">
        <v>3.99341464042663</v>
      </c>
      <c r="E12028">
        <v>32.264295488491598</v>
      </c>
      <c r="F12028">
        <v>245.55523689849099</v>
      </c>
      <c r="G12028">
        <v>129.96372499999899</v>
      </c>
    </row>
    <row r="12029" spans="1:7" x14ac:dyDescent="0.25">
      <c r="A12029">
        <v>120.369999999999</v>
      </c>
      <c r="B12029">
        <v>3.9938225746154701</v>
      </c>
      <c r="C12029">
        <v>11.038134574890099</v>
      </c>
      <c r="D12029">
        <v>3.9938225746154701</v>
      </c>
      <c r="E12029">
        <v>32.264703422680498</v>
      </c>
      <c r="F12029">
        <v>245.55564483268</v>
      </c>
      <c r="G12029">
        <v>129.97372499999901</v>
      </c>
    </row>
    <row r="12030" spans="1:7" x14ac:dyDescent="0.25">
      <c r="A12030">
        <v>120.38</v>
      </c>
      <c r="B12030">
        <v>3.9941861629486</v>
      </c>
      <c r="C12030">
        <v>11.0380296707153</v>
      </c>
      <c r="D12030">
        <v>3.9941861629486</v>
      </c>
      <c r="E12030">
        <v>32.265067011013599</v>
      </c>
      <c r="F12030">
        <v>245.55600842101299</v>
      </c>
      <c r="G12030">
        <v>129.98372499999999</v>
      </c>
    </row>
    <row r="12031" spans="1:7" x14ac:dyDescent="0.25">
      <c r="A12031">
        <v>120.39</v>
      </c>
      <c r="B12031">
        <v>3.99456286430358</v>
      </c>
      <c r="C12031">
        <v>11.037971496581999</v>
      </c>
      <c r="D12031">
        <v>3.99456286430358</v>
      </c>
      <c r="E12031">
        <v>32.265443712368601</v>
      </c>
      <c r="F12031">
        <v>245.556385122368</v>
      </c>
      <c r="G12031">
        <v>129.99372500000001</v>
      </c>
    </row>
    <row r="12032" spans="1:7" x14ac:dyDescent="0.25">
      <c r="A12032">
        <v>120.399999999999</v>
      </c>
      <c r="B12032">
        <v>3.9949483871459899</v>
      </c>
      <c r="C12032">
        <v>11.0381307601928</v>
      </c>
      <c r="D12032">
        <v>3.9949483871459899</v>
      </c>
      <c r="E12032">
        <v>32.265829235211001</v>
      </c>
      <c r="F12032">
        <v>245.556770645211</v>
      </c>
      <c r="G12032">
        <v>130.00372499999901</v>
      </c>
    </row>
    <row r="12033" spans="1:7" x14ac:dyDescent="0.25">
      <c r="A12033">
        <v>120.409999999999</v>
      </c>
      <c r="B12033">
        <v>3.9953324794769198</v>
      </c>
      <c r="C12033">
        <v>11.0375413894653</v>
      </c>
      <c r="D12033">
        <v>3.9953324794769198</v>
      </c>
      <c r="E12033">
        <v>32.266213327541898</v>
      </c>
      <c r="F12033">
        <v>245.557154737541</v>
      </c>
      <c r="G12033">
        <v>130.013724999999</v>
      </c>
    </row>
    <row r="12034" spans="1:7" x14ac:dyDescent="0.25">
      <c r="A12034">
        <v>120.42</v>
      </c>
      <c r="B12034">
        <v>3.9957177639007502</v>
      </c>
      <c r="C12034">
        <v>11.036125183105399</v>
      </c>
      <c r="D12034">
        <v>3.9957177639007502</v>
      </c>
      <c r="E12034">
        <v>32.266598611965797</v>
      </c>
      <c r="F12034">
        <v>245.557540021965</v>
      </c>
      <c r="G12034">
        <v>130.02372500000001</v>
      </c>
    </row>
    <row r="12035" spans="1:7" x14ac:dyDescent="0.25">
      <c r="A12035">
        <v>120.43</v>
      </c>
      <c r="B12035">
        <v>3.9961032867431601</v>
      </c>
      <c r="C12035">
        <v>11.035120964050201</v>
      </c>
      <c r="D12035">
        <v>3.9961032867431601</v>
      </c>
      <c r="E12035">
        <v>32.266984134808197</v>
      </c>
      <c r="F12035">
        <v>245.557925544808</v>
      </c>
      <c r="G12035">
        <v>130.033725</v>
      </c>
    </row>
    <row r="12036" spans="1:7" x14ac:dyDescent="0.25">
      <c r="A12036">
        <v>120.439999999999</v>
      </c>
      <c r="B12036">
        <v>3.99647688865661</v>
      </c>
      <c r="C12036">
        <v>11.0343732833862</v>
      </c>
      <c r="D12036">
        <v>3.99647688865661</v>
      </c>
      <c r="E12036">
        <v>32.2673577367216</v>
      </c>
      <c r="F12036">
        <v>245.558299146721</v>
      </c>
      <c r="G12036">
        <v>130.043724999999</v>
      </c>
    </row>
    <row r="12037" spans="1:7" x14ac:dyDescent="0.25">
      <c r="A12037">
        <v>120.44999999999899</v>
      </c>
      <c r="B12037">
        <v>3.9968245029449401</v>
      </c>
      <c r="C12037">
        <v>11.0332679748535</v>
      </c>
      <c r="D12037">
        <v>3.9968245029449401</v>
      </c>
      <c r="E12037">
        <v>32.267705351009901</v>
      </c>
      <c r="F12037">
        <v>245.55864676100899</v>
      </c>
      <c r="G12037">
        <v>130.05372499999899</v>
      </c>
    </row>
    <row r="12038" spans="1:7" x14ac:dyDescent="0.25">
      <c r="A12038">
        <v>120.46</v>
      </c>
      <c r="B12038">
        <v>3.99716973304748</v>
      </c>
      <c r="C12038">
        <v>11.031884193420399</v>
      </c>
      <c r="D12038">
        <v>3.99716973304748</v>
      </c>
      <c r="E12038">
        <v>32.268050581112497</v>
      </c>
      <c r="F12038">
        <v>245.55899199111201</v>
      </c>
      <c r="G12038">
        <v>130.06372499999901</v>
      </c>
    </row>
    <row r="12039" spans="1:7" x14ac:dyDescent="0.25">
      <c r="A12039">
        <v>120.47</v>
      </c>
      <c r="B12039">
        <v>3.9975385665893501</v>
      </c>
      <c r="C12039">
        <v>11.029966354370099</v>
      </c>
      <c r="D12039">
        <v>3.9975385665893501</v>
      </c>
      <c r="E12039">
        <v>32.268419414654403</v>
      </c>
      <c r="F12039">
        <v>245.55936082465399</v>
      </c>
      <c r="G12039">
        <v>130.073725</v>
      </c>
    </row>
    <row r="12040" spans="1:7" x14ac:dyDescent="0.25">
      <c r="A12040">
        <v>120.479999999999</v>
      </c>
      <c r="B12040">
        <v>3.9978840351104701</v>
      </c>
      <c r="C12040">
        <v>11.0287971496582</v>
      </c>
      <c r="D12040">
        <v>3.9978840351104701</v>
      </c>
      <c r="E12040">
        <v>32.2687648831755</v>
      </c>
      <c r="F12040">
        <v>245.559706293175</v>
      </c>
      <c r="G12040">
        <v>130.08372499999899</v>
      </c>
    </row>
    <row r="12041" spans="1:7" x14ac:dyDescent="0.25">
      <c r="A12041">
        <v>120.489999999999</v>
      </c>
      <c r="B12041">
        <v>3.9982426166534402</v>
      </c>
      <c r="C12041">
        <v>11.0274438858032</v>
      </c>
      <c r="D12041">
        <v>3.9982426166534402</v>
      </c>
      <c r="E12041">
        <v>32.269123464718398</v>
      </c>
      <c r="F12041">
        <v>245.56006487471799</v>
      </c>
      <c r="G12041">
        <v>130.09372499999901</v>
      </c>
    </row>
    <row r="12042" spans="1:7" x14ac:dyDescent="0.25">
      <c r="A12042">
        <v>120.5</v>
      </c>
      <c r="B12042">
        <v>3.99859547615051</v>
      </c>
      <c r="C12042">
        <v>11.025233268737701</v>
      </c>
      <c r="D12042">
        <v>3.99859547615051</v>
      </c>
      <c r="E12042">
        <v>32.269476324215503</v>
      </c>
      <c r="F12042">
        <v>245.56041773421501</v>
      </c>
      <c r="G12042">
        <v>130.103724999999</v>
      </c>
    </row>
    <row r="12043" spans="1:7" x14ac:dyDescent="0.25">
      <c r="A12043">
        <v>120.51</v>
      </c>
      <c r="B12043">
        <v>3.99894714355468</v>
      </c>
      <c r="C12043">
        <v>11.0239906311035</v>
      </c>
      <c r="D12043">
        <v>3.99894714355468</v>
      </c>
      <c r="E12043">
        <v>32.2698279916197</v>
      </c>
      <c r="F12043">
        <v>245.56076940161901</v>
      </c>
      <c r="G12043">
        <v>130.11372499999999</v>
      </c>
    </row>
    <row r="12044" spans="1:7" x14ac:dyDescent="0.25">
      <c r="A12044">
        <v>120.519999999999</v>
      </c>
      <c r="B12044">
        <v>3.9993038177490199</v>
      </c>
      <c r="C12044">
        <v>11.0220136642456</v>
      </c>
      <c r="D12044">
        <v>3.9993038177490199</v>
      </c>
      <c r="E12044">
        <v>32.270184665814</v>
      </c>
      <c r="F12044">
        <v>245.561126075814</v>
      </c>
      <c r="G12044">
        <v>130.12372499999901</v>
      </c>
    </row>
    <row r="12045" spans="1:7" x14ac:dyDescent="0.25">
      <c r="A12045">
        <v>120.52999999999901</v>
      </c>
      <c r="B12045">
        <v>3.9996459484100302</v>
      </c>
      <c r="C12045">
        <v>11.0197763442993</v>
      </c>
      <c r="D12045">
        <v>3.9996459484100302</v>
      </c>
      <c r="E12045">
        <v>32.270526796475004</v>
      </c>
      <c r="F12045">
        <v>245.56146820647501</v>
      </c>
      <c r="G12045">
        <v>130.133724999999</v>
      </c>
    </row>
    <row r="12046" spans="1:7" x14ac:dyDescent="0.25">
      <c r="A12046">
        <v>120.539999999999</v>
      </c>
      <c r="B12046">
        <v>3.99998450279235</v>
      </c>
      <c r="C12046">
        <v>11.018784523010201</v>
      </c>
      <c r="D12046">
        <v>3.99998450279235</v>
      </c>
      <c r="E12046">
        <v>32.270865350857399</v>
      </c>
      <c r="F12046">
        <v>245.561806760857</v>
      </c>
      <c r="G12046">
        <v>130.14372499999899</v>
      </c>
    </row>
    <row r="12047" spans="1:7" x14ac:dyDescent="0.25">
      <c r="A12047">
        <v>120.55</v>
      </c>
      <c r="B12047">
        <v>4.0003066062927202</v>
      </c>
      <c r="C12047">
        <v>11.016092300415</v>
      </c>
      <c r="D12047">
        <v>4.0003066062927202</v>
      </c>
      <c r="E12047">
        <v>32.271187454357701</v>
      </c>
      <c r="F12047">
        <v>245.56212886435699</v>
      </c>
      <c r="G12047">
        <v>130.15372500000001</v>
      </c>
    </row>
    <row r="12048" spans="1:7" x14ac:dyDescent="0.25">
      <c r="A12048">
        <v>120.56</v>
      </c>
      <c r="B12048">
        <v>4.0006346702575604</v>
      </c>
      <c r="C12048">
        <v>11.013261795043899</v>
      </c>
      <c r="D12048">
        <v>4.0006346702575604</v>
      </c>
      <c r="E12048">
        <v>32.271515518322602</v>
      </c>
      <c r="F12048">
        <v>245.56245692832201</v>
      </c>
      <c r="G12048">
        <v>130.163725</v>
      </c>
    </row>
    <row r="12049" spans="1:7" x14ac:dyDescent="0.25">
      <c r="A12049">
        <v>120.569999999999</v>
      </c>
      <c r="B12049">
        <v>4.0009832382202104</v>
      </c>
      <c r="C12049">
        <v>11.010663032531699</v>
      </c>
      <c r="D12049">
        <v>4.0009832382202104</v>
      </c>
      <c r="E12049">
        <v>32.271864086285198</v>
      </c>
      <c r="F12049">
        <v>245.56280549628499</v>
      </c>
      <c r="G12049">
        <v>130.173724999999</v>
      </c>
    </row>
    <row r="12050" spans="1:7" x14ac:dyDescent="0.25">
      <c r="A12050">
        <v>120.579999999999</v>
      </c>
      <c r="B12050">
        <v>4.0013074874877903</v>
      </c>
      <c r="C12050">
        <v>11.0071859359741</v>
      </c>
      <c r="D12050">
        <v>4.0013074874877903</v>
      </c>
      <c r="E12050">
        <v>32.272188335552798</v>
      </c>
      <c r="F12050">
        <v>245.563129745552</v>
      </c>
      <c r="G12050">
        <v>130.18372499999899</v>
      </c>
    </row>
    <row r="12051" spans="1:7" x14ac:dyDescent="0.25">
      <c r="A12051">
        <v>120.59</v>
      </c>
      <c r="B12051">
        <v>4.0016465187072701</v>
      </c>
      <c r="C12051">
        <v>11.005321502685501</v>
      </c>
      <c r="D12051">
        <v>4.0016465187072701</v>
      </c>
      <c r="E12051">
        <v>32.272527366772302</v>
      </c>
      <c r="F12051">
        <v>245.563468776772</v>
      </c>
      <c r="G12051">
        <v>130.193725</v>
      </c>
    </row>
    <row r="12052" spans="1:7" x14ac:dyDescent="0.25">
      <c r="A12052">
        <v>120.6</v>
      </c>
      <c r="B12052">
        <v>4.0019855499267498</v>
      </c>
      <c r="C12052">
        <v>11.004079818725501</v>
      </c>
      <c r="D12052">
        <v>4.0019855499267498</v>
      </c>
      <c r="E12052">
        <v>32.272866397991798</v>
      </c>
      <c r="F12052">
        <v>245.563807807991</v>
      </c>
      <c r="G12052">
        <v>130.20372499999999</v>
      </c>
    </row>
    <row r="12053" spans="1:7" x14ac:dyDescent="0.25">
      <c r="A12053">
        <v>120.609999999999</v>
      </c>
      <c r="B12053">
        <v>4.0022783279418901</v>
      </c>
      <c r="C12053">
        <v>11.0016574859619</v>
      </c>
      <c r="D12053">
        <v>4.0022783279418901</v>
      </c>
      <c r="E12053">
        <v>32.273159176006899</v>
      </c>
      <c r="F12053">
        <v>245.56410058600599</v>
      </c>
      <c r="G12053">
        <v>130.21372499999899</v>
      </c>
    </row>
    <row r="12054" spans="1:7" x14ac:dyDescent="0.25">
      <c r="A12054">
        <v>120.619999999999</v>
      </c>
      <c r="B12054">
        <v>4.0025882720947203</v>
      </c>
      <c r="C12054">
        <v>10.999116897583001</v>
      </c>
      <c r="D12054">
        <v>4.0025882720947203</v>
      </c>
      <c r="E12054">
        <v>32.273469120159703</v>
      </c>
      <c r="F12054">
        <v>245.56441053015899</v>
      </c>
      <c r="G12054">
        <v>130.22372499999901</v>
      </c>
    </row>
    <row r="12055" spans="1:7" x14ac:dyDescent="0.25">
      <c r="A12055">
        <v>120.63</v>
      </c>
      <c r="B12055">
        <v>4.0029349327087402</v>
      </c>
      <c r="C12055">
        <v>10.996665000915501</v>
      </c>
      <c r="D12055">
        <v>4.0029349327087402</v>
      </c>
      <c r="E12055">
        <v>32.273815780773702</v>
      </c>
      <c r="F12055">
        <v>245.56475719077301</v>
      </c>
      <c r="G12055">
        <v>130.23372499999999</v>
      </c>
    </row>
    <row r="12056" spans="1:7" x14ac:dyDescent="0.25">
      <c r="A12056">
        <v>120.64</v>
      </c>
      <c r="B12056">
        <v>4.0032653808593697</v>
      </c>
      <c r="C12056">
        <v>10.9935207366943</v>
      </c>
      <c r="D12056">
        <v>4.0032653808593697</v>
      </c>
      <c r="E12056">
        <v>32.274146228924401</v>
      </c>
      <c r="F12056">
        <v>245.56508763892401</v>
      </c>
      <c r="G12056">
        <v>130.24372500000001</v>
      </c>
    </row>
    <row r="12057" spans="1:7" x14ac:dyDescent="0.25">
      <c r="A12057">
        <v>120.649999999999</v>
      </c>
      <c r="B12057">
        <v>4.0035591125488201</v>
      </c>
      <c r="C12057">
        <v>10.991726875305099</v>
      </c>
      <c r="D12057">
        <v>4.0035591125488201</v>
      </c>
      <c r="E12057">
        <v>32.274439960613797</v>
      </c>
      <c r="F12057">
        <v>245.56538137061301</v>
      </c>
      <c r="G12057">
        <v>130.25372499999901</v>
      </c>
    </row>
    <row r="12058" spans="1:7" x14ac:dyDescent="0.25">
      <c r="A12058">
        <v>120.659999999999</v>
      </c>
      <c r="B12058">
        <v>4.0038547515869096</v>
      </c>
      <c r="C12058">
        <v>10.9884824752807</v>
      </c>
      <c r="D12058">
        <v>4.0038547515869096</v>
      </c>
      <c r="E12058">
        <v>32.274735599651898</v>
      </c>
      <c r="F12058">
        <v>245.56567700965101</v>
      </c>
      <c r="G12058">
        <v>130.263724999999</v>
      </c>
    </row>
    <row r="12059" spans="1:7" x14ac:dyDescent="0.25">
      <c r="A12059">
        <v>120.67</v>
      </c>
      <c r="B12059">
        <v>4.0041799545287997</v>
      </c>
      <c r="C12059">
        <v>10.9867801666259</v>
      </c>
      <c r="D12059">
        <v>4.0041799545287997</v>
      </c>
      <c r="E12059">
        <v>32.275060802593799</v>
      </c>
      <c r="F12059">
        <v>245.56600221259299</v>
      </c>
      <c r="G12059">
        <v>130.27372500000001</v>
      </c>
    </row>
    <row r="12060" spans="1:7" x14ac:dyDescent="0.25">
      <c r="A12060">
        <v>120.68</v>
      </c>
      <c r="B12060">
        <v>4.0044937133789</v>
      </c>
      <c r="C12060">
        <v>10.9846897125244</v>
      </c>
      <c r="D12060">
        <v>4.0044937133789</v>
      </c>
      <c r="E12060">
        <v>32.275374561443897</v>
      </c>
      <c r="F12060">
        <v>245.566315971443</v>
      </c>
      <c r="G12060">
        <v>130.283725</v>
      </c>
    </row>
    <row r="12061" spans="1:7" x14ac:dyDescent="0.25">
      <c r="A12061">
        <v>120.689999999999</v>
      </c>
      <c r="B12061">
        <v>4.0048027038574201</v>
      </c>
      <c r="C12061">
        <v>10.982947349548301</v>
      </c>
      <c r="D12061">
        <v>4.0048027038574201</v>
      </c>
      <c r="E12061">
        <v>32.275683551922398</v>
      </c>
      <c r="F12061">
        <v>245.566624961922</v>
      </c>
      <c r="G12061">
        <v>130.293724999999</v>
      </c>
    </row>
    <row r="12062" spans="1:7" x14ac:dyDescent="0.25">
      <c r="A12062">
        <v>120.69999999999899</v>
      </c>
      <c r="B12062">
        <v>4.0050792694091699</v>
      </c>
      <c r="C12062">
        <v>10.9809141159057</v>
      </c>
      <c r="D12062">
        <v>4.0050792694091699</v>
      </c>
      <c r="E12062">
        <v>32.275960117474199</v>
      </c>
      <c r="F12062">
        <v>245.56690152747399</v>
      </c>
      <c r="G12062">
        <v>130.30372499999899</v>
      </c>
    </row>
    <row r="12063" spans="1:7" x14ac:dyDescent="0.25">
      <c r="A12063">
        <v>120.71</v>
      </c>
      <c r="B12063">
        <v>4.0053725242614702</v>
      </c>
      <c r="C12063">
        <v>10.978289604186999</v>
      </c>
      <c r="D12063">
        <v>4.0053725242614702</v>
      </c>
      <c r="E12063">
        <v>32.276253372326501</v>
      </c>
      <c r="F12063">
        <v>245.567194782326</v>
      </c>
      <c r="G12063">
        <v>130.31372499999901</v>
      </c>
    </row>
    <row r="12064" spans="1:7" x14ac:dyDescent="0.25">
      <c r="A12064">
        <v>120.72</v>
      </c>
      <c r="B12064">
        <v>4.0056767463684002</v>
      </c>
      <c r="C12064">
        <v>10.9756755828857</v>
      </c>
      <c r="D12064">
        <v>4.0056767463684002</v>
      </c>
      <c r="E12064">
        <v>32.276557594433399</v>
      </c>
      <c r="F12064">
        <v>245.56749900443299</v>
      </c>
      <c r="G12064">
        <v>130.323725</v>
      </c>
    </row>
    <row r="12065" spans="1:7" x14ac:dyDescent="0.25">
      <c r="A12065">
        <v>120.729999999999</v>
      </c>
      <c r="B12065">
        <v>4.0059728622436497</v>
      </c>
      <c r="C12065">
        <v>10.9732618331909</v>
      </c>
      <c r="D12065">
        <v>4.0059728622436497</v>
      </c>
      <c r="E12065">
        <v>32.2768537103086</v>
      </c>
      <c r="F12065">
        <v>245.56779512030801</v>
      </c>
      <c r="G12065">
        <v>130.33372499999899</v>
      </c>
    </row>
    <row r="12066" spans="1:7" x14ac:dyDescent="0.25">
      <c r="A12066">
        <v>120.739999999999</v>
      </c>
      <c r="B12066">
        <v>4.0062656402587802</v>
      </c>
      <c r="C12066">
        <v>10.970496177673301</v>
      </c>
      <c r="D12066">
        <v>4.0062656402587802</v>
      </c>
      <c r="E12066">
        <v>32.277146488323801</v>
      </c>
      <c r="F12066">
        <v>245.568087898323</v>
      </c>
      <c r="G12066">
        <v>130.34372499999901</v>
      </c>
    </row>
    <row r="12067" spans="1:7" x14ac:dyDescent="0.25">
      <c r="A12067">
        <v>120.75</v>
      </c>
      <c r="B12067">
        <v>4.0065722465515101</v>
      </c>
      <c r="C12067">
        <v>10.967658042907701</v>
      </c>
      <c r="D12067">
        <v>4.0065722465515101</v>
      </c>
      <c r="E12067">
        <v>32.277453094616497</v>
      </c>
      <c r="F12067">
        <v>245.56839450461601</v>
      </c>
      <c r="G12067">
        <v>130.353724999999</v>
      </c>
    </row>
    <row r="12068" spans="1:7" x14ac:dyDescent="0.25">
      <c r="A12068">
        <v>120.76</v>
      </c>
      <c r="B12068">
        <v>4.0068717002868599</v>
      </c>
      <c r="C12068">
        <v>10.965844154357899</v>
      </c>
      <c r="D12068">
        <v>4.0068717002868599</v>
      </c>
      <c r="E12068">
        <v>32.277752548351899</v>
      </c>
      <c r="F12068">
        <v>245.56869395835099</v>
      </c>
      <c r="G12068">
        <v>130.36372499999999</v>
      </c>
    </row>
    <row r="12069" spans="1:7" x14ac:dyDescent="0.25">
      <c r="A12069">
        <v>120.769999999999</v>
      </c>
      <c r="B12069">
        <v>4.0071668624877903</v>
      </c>
      <c r="C12069">
        <v>10.9639310836791</v>
      </c>
      <c r="D12069">
        <v>4.0071668624877903</v>
      </c>
      <c r="E12069">
        <v>32.278047710552798</v>
      </c>
      <c r="F12069">
        <v>245.568989120552</v>
      </c>
      <c r="G12069">
        <v>130.37372499999901</v>
      </c>
    </row>
    <row r="12070" spans="1:7" x14ac:dyDescent="0.25">
      <c r="A12070">
        <v>120.77999999999901</v>
      </c>
      <c r="B12070">
        <v>4.0074524879455504</v>
      </c>
      <c r="C12070">
        <v>10.9626760482788</v>
      </c>
      <c r="D12070">
        <v>4.0074524879455504</v>
      </c>
      <c r="E12070">
        <v>32.278333336010597</v>
      </c>
      <c r="F12070">
        <v>245.56927474601</v>
      </c>
      <c r="G12070">
        <v>130.383724999999</v>
      </c>
    </row>
    <row r="12071" spans="1:7" x14ac:dyDescent="0.25">
      <c r="A12071">
        <v>120.789999999999</v>
      </c>
      <c r="B12071">
        <v>4.0077738761901802</v>
      </c>
      <c r="C12071">
        <v>10.9606504440307</v>
      </c>
      <c r="D12071">
        <v>4.0077738761901802</v>
      </c>
      <c r="E12071">
        <v>32.278654724255198</v>
      </c>
      <c r="F12071">
        <v>245.56959613425499</v>
      </c>
      <c r="G12071">
        <v>130.39372499999899</v>
      </c>
    </row>
    <row r="12072" spans="1:7" x14ac:dyDescent="0.25">
      <c r="A12072">
        <v>120.8</v>
      </c>
      <c r="B12072">
        <v>4.0081162452697701</v>
      </c>
      <c r="C12072">
        <v>10.956859588623001</v>
      </c>
      <c r="D12072">
        <v>4.0081162452697701</v>
      </c>
      <c r="E12072">
        <v>32.278997093334802</v>
      </c>
      <c r="F12072">
        <v>245.56993850333399</v>
      </c>
      <c r="G12072">
        <v>130.40372500000001</v>
      </c>
    </row>
    <row r="12073" spans="1:7" x14ac:dyDescent="0.25">
      <c r="A12073">
        <v>120.81</v>
      </c>
      <c r="B12073">
        <v>4.0084433555603001</v>
      </c>
      <c r="C12073">
        <v>10.956148147583001</v>
      </c>
      <c r="D12073">
        <v>4.0084433555603001</v>
      </c>
      <c r="E12073">
        <v>32.279324203625301</v>
      </c>
      <c r="F12073">
        <v>245.570265613625</v>
      </c>
      <c r="G12073">
        <v>130.413725</v>
      </c>
    </row>
    <row r="12074" spans="1:7" x14ac:dyDescent="0.25">
      <c r="A12074">
        <v>120.819999999999</v>
      </c>
      <c r="B12074">
        <v>4.0087723731994602</v>
      </c>
      <c r="C12074">
        <v>10.955273628234799</v>
      </c>
      <c r="D12074">
        <v>4.0087723731994602</v>
      </c>
      <c r="E12074">
        <v>32.279653221264503</v>
      </c>
      <c r="F12074">
        <v>245.57059463126399</v>
      </c>
      <c r="G12074">
        <v>130.423724999999</v>
      </c>
    </row>
    <row r="12075" spans="1:7" x14ac:dyDescent="0.25">
      <c r="A12075">
        <v>120.829999999999</v>
      </c>
      <c r="B12075">
        <v>4.0090789794921804</v>
      </c>
      <c r="C12075">
        <v>10.953885078430099</v>
      </c>
      <c r="D12075">
        <v>4.0090789794921804</v>
      </c>
      <c r="E12075">
        <v>32.2799598275572</v>
      </c>
      <c r="F12075">
        <v>245.570901237557</v>
      </c>
      <c r="G12075">
        <v>130.43372499999899</v>
      </c>
    </row>
    <row r="12076" spans="1:7" x14ac:dyDescent="0.25">
      <c r="A12076">
        <v>120.84</v>
      </c>
      <c r="B12076">
        <v>4.0094041824340803</v>
      </c>
      <c r="C12076">
        <v>10.9531688690185</v>
      </c>
      <c r="D12076">
        <v>4.0094041824340803</v>
      </c>
      <c r="E12076">
        <v>32.280285030499101</v>
      </c>
      <c r="F12076">
        <v>245.571226440499</v>
      </c>
      <c r="G12076">
        <v>130.443725</v>
      </c>
    </row>
    <row r="12077" spans="1:7" x14ac:dyDescent="0.25">
      <c r="A12077">
        <v>120.85</v>
      </c>
      <c r="B12077">
        <v>4.0097136497497496</v>
      </c>
      <c r="C12077">
        <v>10.952017784118601</v>
      </c>
      <c r="D12077">
        <v>4.0097136497497496</v>
      </c>
      <c r="E12077">
        <v>32.280594497814803</v>
      </c>
      <c r="F12077">
        <v>245.571535907814</v>
      </c>
      <c r="G12077">
        <v>130.45372499999999</v>
      </c>
    </row>
    <row r="12078" spans="1:7" x14ac:dyDescent="0.25">
      <c r="A12078">
        <v>120.859999999999</v>
      </c>
      <c r="B12078">
        <v>4.01000928878784</v>
      </c>
      <c r="C12078">
        <v>10.950344085693301</v>
      </c>
      <c r="D12078">
        <v>4.01000928878784</v>
      </c>
      <c r="E12078">
        <v>32.280890136852797</v>
      </c>
      <c r="F12078">
        <v>245.571831546852</v>
      </c>
      <c r="G12078">
        <v>130.46372499999899</v>
      </c>
    </row>
    <row r="12079" spans="1:7" x14ac:dyDescent="0.25">
      <c r="A12079">
        <v>120.869999999999</v>
      </c>
      <c r="B12079">
        <v>4.0102949142456001</v>
      </c>
      <c r="C12079">
        <v>10.948239326476999</v>
      </c>
      <c r="D12079">
        <v>4.0102949142456001</v>
      </c>
      <c r="E12079">
        <v>32.281175762310603</v>
      </c>
      <c r="F12079">
        <v>245.57211717230999</v>
      </c>
      <c r="G12079">
        <v>130.47372499999901</v>
      </c>
    </row>
    <row r="12080" spans="1:7" x14ac:dyDescent="0.25">
      <c r="A12080">
        <v>120.88</v>
      </c>
      <c r="B12080">
        <v>4.0106186866760201</v>
      </c>
      <c r="C12080">
        <v>10.9455194473266</v>
      </c>
      <c r="D12080">
        <v>4.0106186866760201</v>
      </c>
      <c r="E12080">
        <v>32.281499534741002</v>
      </c>
      <c r="F12080">
        <v>245.572440944741</v>
      </c>
      <c r="G12080">
        <v>130.48372499999999</v>
      </c>
    </row>
    <row r="12081" spans="1:7" x14ac:dyDescent="0.25">
      <c r="A12081">
        <v>120.89</v>
      </c>
      <c r="B12081">
        <v>4.0109338760375897</v>
      </c>
      <c r="C12081">
        <v>10.943193435668899</v>
      </c>
      <c r="D12081">
        <v>4.0109338760375897</v>
      </c>
      <c r="E12081">
        <v>32.281814724102603</v>
      </c>
      <c r="F12081">
        <v>245.57275613410201</v>
      </c>
      <c r="G12081">
        <v>130.49372500000001</v>
      </c>
    </row>
    <row r="12082" spans="1:7" x14ac:dyDescent="0.25">
      <c r="A12082">
        <v>120.899999999999</v>
      </c>
      <c r="B12082">
        <v>4.01124715805053</v>
      </c>
      <c r="C12082">
        <v>10.943081855773899</v>
      </c>
      <c r="D12082">
        <v>4.01124715805053</v>
      </c>
      <c r="E12082">
        <v>32.282128006115499</v>
      </c>
      <c r="F12082">
        <v>245.573069416115</v>
      </c>
      <c r="G12082">
        <v>130.50372499999901</v>
      </c>
    </row>
    <row r="12083" spans="1:7" x14ac:dyDescent="0.25">
      <c r="A12083">
        <v>120.909999999999</v>
      </c>
      <c r="B12083">
        <v>4.0115537643432599</v>
      </c>
      <c r="C12083">
        <v>10.9411602020263</v>
      </c>
      <c r="D12083">
        <v>4.0115537643432599</v>
      </c>
      <c r="E12083">
        <v>32.282434612408302</v>
      </c>
      <c r="F12083">
        <v>245.57337602240801</v>
      </c>
      <c r="G12083">
        <v>130.513724999999</v>
      </c>
    </row>
    <row r="12084" spans="1:7" x14ac:dyDescent="0.25">
      <c r="A12084">
        <v>120.92</v>
      </c>
      <c r="B12084">
        <v>4.0118718147277797</v>
      </c>
      <c r="C12084">
        <v>10.939965248107899</v>
      </c>
      <c r="D12084">
        <v>4.0118718147277797</v>
      </c>
      <c r="E12084">
        <v>32.282752662792802</v>
      </c>
      <c r="F12084">
        <v>245.57369407279199</v>
      </c>
      <c r="G12084">
        <v>130.52372500000001</v>
      </c>
    </row>
    <row r="12085" spans="1:7" x14ac:dyDescent="0.25">
      <c r="A12085">
        <v>120.93</v>
      </c>
      <c r="B12085">
        <v>4.0122122764587402</v>
      </c>
      <c r="C12085">
        <v>10.9398384094238</v>
      </c>
      <c r="D12085">
        <v>4.0122122764587402</v>
      </c>
      <c r="E12085">
        <v>32.283093124523702</v>
      </c>
      <c r="F12085">
        <v>245.57403453452301</v>
      </c>
      <c r="G12085">
        <v>130.533725</v>
      </c>
    </row>
    <row r="12086" spans="1:7" x14ac:dyDescent="0.25">
      <c r="A12086">
        <v>120.939999999999</v>
      </c>
      <c r="B12086">
        <v>4.0125446319579998</v>
      </c>
      <c r="C12086">
        <v>10.9379892349243</v>
      </c>
      <c r="D12086">
        <v>4.0125446319579998</v>
      </c>
      <c r="E12086">
        <v>32.283425480022998</v>
      </c>
      <c r="F12086">
        <v>245.57436689002299</v>
      </c>
      <c r="G12086">
        <v>130.543724999999</v>
      </c>
    </row>
    <row r="12087" spans="1:7" x14ac:dyDescent="0.25">
      <c r="A12087">
        <v>120.94999999999899</v>
      </c>
      <c r="B12087">
        <v>4.0128622055053702</v>
      </c>
      <c r="C12087">
        <v>10.936310768127401</v>
      </c>
      <c r="D12087">
        <v>4.0128622055053702</v>
      </c>
      <c r="E12087">
        <v>32.283743053570397</v>
      </c>
      <c r="F12087">
        <v>245.57468446357001</v>
      </c>
      <c r="G12087">
        <v>130.55372499999899</v>
      </c>
    </row>
    <row r="12088" spans="1:7" x14ac:dyDescent="0.25">
      <c r="A12088">
        <v>120.96</v>
      </c>
      <c r="B12088">
        <v>4.0131592750549299</v>
      </c>
      <c r="C12088">
        <v>10.9346370697021</v>
      </c>
      <c r="D12088">
        <v>4.0131592750549299</v>
      </c>
      <c r="E12088">
        <v>32.284040123119901</v>
      </c>
      <c r="F12088">
        <v>245.574981533119</v>
      </c>
      <c r="G12088">
        <v>130.56372499999901</v>
      </c>
    </row>
    <row r="12089" spans="1:7" x14ac:dyDescent="0.25">
      <c r="A12089">
        <v>120.97</v>
      </c>
      <c r="B12089">
        <v>4.01348447799682</v>
      </c>
      <c r="C12089">
        <v>10.933504104614199</v>
      </c>
      <c r="D12089">
        <v>4.01348447799682</v>
      </c>
      <c r="E12089">
        <v>32.284365326061803</v>
      </c>
      <c r="F12089">
        <v>245.57530673606101</v>
      </c>
      <c r="G12089">
        <v>130.573725</v>
      </c>
    </row>
    <row r="12090" spans="1:7" x14ac:dyDescent="0.25">
      <c r="A12090">
        <v>120.979999999999</v>
      </c>
      <c r="B12090">
        <v>4.0138435363769496</v>
      </c>
      <c r="C12090">
        <v>10.932648658752401</v>
      </c>
      <c r="D12090">
        <v>4.0138435363769496</v>
      </c>
      <c r="E12090">
        <v>32.284724384442001</v>
      </c>
      <c r="F12090">
        <v>245.57566579444099</v>
      </c>
      <c r="G12090">
        <v>130.58372499999899</v>
      </c>
    </row>
    <row r="12091" spans="1:7" x14ac:dyDescent="0.25">
      <c r="A12091">
        <v>120.989999999999</v>
      </c>
      <c r="B12091">
        <v>4.0141687393188397</v>
      </c>
      <c r="C12091">
        <v>10.9330244064331</v>
      </c>
      <c r="D12091">
        <v>4.0141687393188397</v>
      </c>
      <c r="E12091">
        <v>32.285049587383803</v>
      </c>
      <c r="F12091">
        <v>245.575990997383</v>
      </c>
      <c r="G12091">
        <v>130.59372499999901</v>
      </c>
    </row>
    <row r="12092" spans="1:7" x14ac:dyDescent="0.25">
      <c r="A12092">
        <v>121</v>
      </c>
      <c r="B12092">
        <v>4.01446533203125</v>
      </c>
      <c r="C12092">
        <v>10.9323635101318</v>
      </c>
      <c r="D12092">
        <v>4.01446533203125</v>
      </c>
      <c r="E12092">
        <v>32.285346180096198</v>
      </c>
      <c r="F12092">
        <v>245.576287590096</v>
      </c>
      <c r="G12092">
        <v>130.603724999999</v>
      </c>
    </row>
    <row r="12093" spans="1:7" x14ac:dyDescent="0.25">
      <c r="A12093">
        <v>121.01</v>
      </c>
      <c r="B12093">
        <v>4.0148167610168404</v>
      </c>
      <c r="C12093">
        <v>10.931194305419901</v>
      </c>
      <c r="D12093">
        <v>4.0148167610168404</v>
      </c>
      <c r="E12093">
        <v>32.285697609081801</v>
      </c>
      <c r="F12093">
        <v>245.576639019081</v>
      </c>
      <c r="G12093">
        <v>130.61372499999999</v>
      </c>
    </row>
    <row r="12094" spans="1:7" x14ac:dyDescent="0.25">
      <c r="A12094">
        <v>121.019999999999</v>
      </c>
      <c r="B12094">
        <v>4.0151705741882298</v>
      </c>
      <c r="C12094">
        <v>10.9306373596191</v>
      </c>
      <c r="D12094">
        <v>4.0151705741882298</v>
      </c>
      <c r="E12094">
        <v>32.286051422253202</v>
      </c>
      <c r="F12094">
        <v>245.57699283225301</v>
      </c>
      <c r="G12094">
        <v>130.62372499999901</v>
      </c>
    </row>
    <row r="12095" spans="1:7" x14ac:dyDescent="0.25">
      <c r="A12095">
        <v>121.02999999999901</v>
      </c>
      <c r="B12095">
        <v>4.0155086517333896</v>
      </c>
      <c r="C12095">
        <v>10.928487777709901</v>
      </c>
      <c r="D12095">
        <v>4.0155086517333896</v>
      </c>
      <c r="E12095">
        <v>32.286389499798403</v>
      </c>
      <c r="F12095">
        <v>245.57733090979801</v>
      </c>
      <c r="G12095">
        <v>130.633724999999</v>
      </c>
    </row>
    <row r="12096" spans="1:7" x14ac:dyDescent="0.25">
      <c r="A12096">
        <v>121.039999999999</v>
      </c>
      <c r="B12096">
        <v>4.0158376693725497</v>
      </c>
      <c r="C12096">
        <v>10.9274778366088</v>
      </c>
      <c r="D12096">
        <v>4.0158376693725497</v>
      </c>
      <c r="E12096">
        <v>32.286718517437599</v>
      </c>
      <c r="F12096">
        <v>245.577659927437</v>
      </c>
      <c r="G12096">
        <v>130.64372499999899</v>
      </c>
    </row>
    <row r="12097" spans="1:7" x14ac:dyDescent="0.25">
      <c r="A12097">
        <v>121.05</v>
      </c>
      <c r="B12097">
        <v>4.0161442756652797</v>
      </c>
      <c r="C12097">
        <v>10.9261322021484</v>
      </c>
      <c r="D12097">
        <v>4.0161442756652797</v>
      </c>
      <c r="E12097">
        <v>32.287025123730302</v>
      </c>
      <c r="F12097">
        <v>245.57796653373001</v>
      </c>
      <c r="G12097">
        <v>130.65372500000001</v>
      </c>
    </row>
    <row r="12098" spans="1:7" x14ac:dyDescent="0.25">
      <c r="A12098">
        <v>121.06</v>
      </c>
      <c r="B12098">
        <v>4.01645755767822</v>
      </c>
      <c r="C12098">
        <v>10.9258251190185</v>
      </c>
      <c r="D12098">
        <v>4.01645755767822</v>
      </c>
      <c r="E12098">
        <v>32.287338405743199</v>
      </c>
      <c r="F12098">
        <v>245.578279815743</v>
      </c>
      <c r="G12098">
        <v>130.663725</v>
      </c>
    </row>
    <row r="12099" spans="1:7" x14ac:dyDescent="0.25">
      <c r="A12099">
        <v>121.069999999999</v>
      </c>
      <c r="B12099">
        <v>4.0168051719665501</v>
      </c>
      <c r="C12099">
        <v>10.9244785308837</v>
      </c>
      <c r="D12099">
        <v>4.0168051719665501</v>
      </c>
      <c r="E12099">
        <v>32.2876860200316</v>
      </c>
      <c r="F12099">
        <v>245.57862743003099</v>
      </c>
      <c r="G12099">
        <v>130.673724999999</v>
      </c>
    </row>
    <row r="12100" spans="1:7" x14ac:dyDescent="0.25">
      <c r="A12100">
        <v>121.079999999999</v>
      </c>
      <c r="B12100">
        <v>4.0171437263488698</v>
      </c>
      <c r="C12100">
        <v>10.9238128662109</v>
      </c>
      <c r="D12100">
        <v>4.0171437263488698</v>
      </c>
      <c r="E12100">
        <v>32.288024574413903</v>
      </c>
      <c r="F12100">
        <v>245.578965984413</v>
      </c>
      <c r="G12100">
        <v>130.68372499999899</v>
      </c>
    </row>
    <row r="12101" spans="1:7" x14ac:dyDescent="0.25">
      <c r="A12101">
        <v>121.09</v>
      </c>
      <c r="B12101">
        <v>4.0174651145934996</v>
      </c>
      <c r="C12101">
        <v>10.922039985656699</v>
      </c>
      <c r="D12101">
        <v>4.0174651145934996</v>
      </c>
      <c r="E12101">
        <v>32.288345962658497</v>
      </c>
      <c r="F12101">
        <v>245.579287372658</v>
      </c>
      <c r="G12101">
        <v>130.693725</v>
      </c>
    </row>
    <row r="12102" spans="1:7" x14ac:dyDescent="0.25">
      <c r="A12102">
        <v>121.1</v>
      </c>
      <c r="B12102">
        <v>4.0177583694457999</v>
      </c>
      <c r="C12102">
        <v>10.920292854309</v>
      </c>
      <c r="D12102">
        <v>4.0177583694457999</v>
      </c>
      <c r="E12102">
        <v>32.288639217510799</v>
      </c>
      <c r="F12102">
        <v>245.57958062751001</v>
      </c>
      <c r="G12102">
        <v>130.70372499999999</v>
      </c>
    </row>
    <row r="12103" spans="1:7" x14ac:dyDescent="0.25">
      <c r="A12103">
        <v>121.109999999999</v>
      </c>
      <c r="B12103">
        <v>4.0180811882018999</v>
      </c>
      <c r="C12103">
        <v>10.9185981750488</v>
      </c>
      <c r="D12103">
        <v>4.0180811882018999</v>
      </c>
      <c r="E12103">
        <v>32.288962036266902</v>
      </c>
      <c r="F12103">
        <v>245.579903446266</v>
      </c>
      <c r="G12103">
        <v>130.71372499999899</v>
      </c>
    </row>
    <row r="12104" spans="1:7" x14ac:dyDescent="0.25">
      <c r="A12104">
        <v>121.119999999999</v>
      </c>
      <c r="B12104">
        <v>4.0184121131896902</v>
      </c>
      <c r="C12104">
        <v>10.9173784255981</v>
      </c>
      <c r="D12104">
        <v>4.0184121131896902</v>
      </c>
      <c r="E12104">
        <v>32.289292961254702</v>
      </c>
      <c r="F12104">
        <v>245.58023437125399</v>
      </c>
      <c r="G12104">
        <v>130.72372499999901</v>
      </c>
    </row>
    <row r="12105" spans="1:7" x14ac:dyDescent="0.25">
      <c r="A12105">
        <v>121.13</v>
      </c>
      <c r="B12105">
        <v>4.01871490478515</v>
      </c>
      <c r="C12105">
        <v>10.9171075820922</v>
      </c>
      <c r="D12105">
        <v>4.01871490478515</v>
      </c>
      <c r="E12105">
        <v>32.289595752850197</v>
      </c>
      <c r="F12105">
        <v>245.58053716284999</v>
      </c>
      <c r="G12105">
        <v>130.73372499999999</v>
      </c>
    </row>
    <row r="12106" spans="1:7" x14ac:dyDescent="0.25">
      <c r="A12106">
        <v>121.14</v>
      </c>
      <c r="B12106">
        <v>4.0190758705139098</v>
      </c>
      <c r="C12106">
        <v>10.9172315597534</v>
      </c>
      <c r="D12106">
        <v>4.0190758705139098</v>
      </c>
      <c r="E12106">
        <v>32.2899567185789</v>
      </c>
      <c r="F12106">
        <v>245.58089812857801</v>
      </c>
      <c r="G12106">
        <v>130.74372500000001</v>
      </c>
    </row>
    <row r="12107" spans="1:7" x14ac:dyDescent="0.25">
      <c r="A12107">
        <v>121.149999999999</v>
      </c>
      <c r="B12107">
        <v>4.0194315910339302</v>
      </c>
      <c r="C12107">
        <v>10.9176330566406</v>
      </c>
      <c r="D12107">
        <v>4.0194315910339302</v>
      </c>
      <c r="E12107">
        <v>32.290312439098898</v>
      </c>
      <c r="F12107">
        <v>245.581253849098</v>
      </c>
      <c r="G12107">
        <v>130.75372499999901</v>
      </c>
    </row>
    <row r="12108" spans="1:7" x14ac:dyDescent="0.25">
      <c r="A12108">
        <v>121.159999999999</v>
      </c>
      <c r="B12108">
        <v>4.01975345611572</v>
      </c>
      <c r="C12108">
        <v>10.917523384094199</v>
      </c>
      <c r="D12108">
        <v>4.01975345611572</v>
      </c>
      <c r="E12108">
        <v>32.290634304180699</v>
      </c>
      <c r="F12108">
        <v>245.58157571417999</v>
      </c>
      <c r="G12108">
        <v>130.763724999999</v>
      </c>
    </row>
    <row r="12109" spans="1:7" x14ac:dyDescent="0.25">
      <c r="A12109">
        <v>121.17</v>
      </c>
      <c r="B12109">
        <v>4.0200595855712802</v>
      </c>
      <c r="C12109">
        <v>10.917490959167401</v>
      </c>
      <c r="D12109">
        <v>4.0200595855712802</v>
      </c>
      <c r="E12109">
        <v>32.290940433636301</v>
      </c>
      <c r="F12109">
        <v>245.58188184363601</v>
      </c>
      <c r="G12109">
        <v>130.77372500000001</v>
      </c>
    </row>
    <row r="12110" spans="1:7" x14ac:dyDescent="0.25">
      <c r="A12110">
        <v>121.18</v>
      </c>
      <c r="B12110">
        <v>4.0204129219055096</v>
      </c>
      <c r="C12110">
        <v>10.916601181030201</v>
      </c>
      <c r="D12110">
        <v>4.0204129219055096</v>
      </c>
      <c r="E12110">
        <v>32.291293769970501</v>
      </c>
      <c r="F12110">
        <v>245.58223517997001</v>
      </c>
      <c r="G12110">
        <v>130.783725</v>
      </c>
    </row>
    <row r="12111" spans="1:7" x14ac:dyDescent="0.25">
      <c r="A12111">
        <v>121.189999999999</v>
      </c>
      <c r="B12111">
        <v>4.0207624435424796</v>
      </c>
      <c r="C12111">
        <v>10.915498733520501</v>
      </c>
      <c r="D12111">
        <v>4.0207624435424796</v>
      </c>
      <c r="E12111">
        <v>32.2916432916075</v>
      </c>
      <c r="F12111">
        <v>245.582584701607</v>
      </c>
      <c r="G12111">
        <v>130.793724999999</v>
      </c>
    </row>
    <row r="12112" spans="1:7" x14ac:dyDescent="0.25">
      <c r="A12112">
        <v>121.19999999999899</v>
      </c>
      <c r="B12112">
        <v>4.0210886001586896</v>
      </c>
      <c r="C12112">
        <v>10.914899826049799</v>
      </c>
      <c r="D12112">
        <v>4.0210886001586896</v>
      </c>
      <c r="E12112">
        <v>32.291969448223703</v>
      </c>
      <c r="F12112">
        <v>245.58291085822299</v>
      </c>
      <c r="G12112">
        <v>130.80372499999899</v>
      </c>
    </row>
    <row r="12113" spans="1:7" x14ac:dyDescent="0.25">
      <c r="A12113">
        <v>121.21</v>
      </c>
      <c r="B12113">
        <v>4.0213918685912997</v>
      </c>
      <c r="C12113">
        <v>10.9143266677856</v>
      </c>
      <c r="D12113">
        <v>4.0213918685912997</v>
      </c>
      <c r="E12113">
        <v>32.292272716656299</v>
      </c>
      <c r="F12113">
        <v>245.583214126656</v>
      </c>
      <c r="G12113">
        <v>130.81372499999901</v>
      </c>
    </row>
    <row r="12114" spans="1:7" x14ac:dyDescent="0.25">
      <c r="A12114">
        <v>121.22</v>
      </c>
      <c r="B12114">
        <v>4.021728515625</v>
      </c>
      <c r="C12114">
        <v>10.9134817123413</v>
      </c>
      <c r="D12114">
        <v>4.021728515625</v>
      </c>
      <c r="E12114">
        <v>32.292609363689998</v>
      </c>
      <c r="F12114">
        <v>245.58355077369001</v>
      </c>
      <c r="G12114">
        <v>130.823725</v>
      </c>
    </row>
    <row r="12115" spans="1:7" x14ac:dyDescent="0.25">
      <c r="A12115">
        <v>121.229999999999</v>
      </c>
      <c r="B12115">
        <v>4.0220932960510201</v>
      </c>
      <c r="C12115">
        <v>10.9135999679565</v>
      </c>
      <c r="D12115">
        <v>4.0220932960510201</v>
      </c>
      <c r="E12115">
        <v>32.292974144116002</v>
      </c>
      <c r="F12115">
        <v>245.583915554116</v>
      </c>
      <c r="G12115">
        <v>130.83372499999899</v>
      </c>
    </row>
    <row r="12116" spans="1:7" x14ac:dyDescent="0.25">
      <c r="A12116">
        <v>121.239999999999</v>
      </c>
      <c r="B12116">
        <v>4.0224437713623002</v>
      </c>
      <c r="C12116">
        <v>10.911796569824199</v>
      </c>
      <c r="D12116">
        <v>4.0224437713623002</v>
      </c>
      <c r="E12116">
        <v>32.293324619427302</v>
      </c>
      <c r="F12116">
        <v>245.584266029427</v>
      </c>
      <c r="G12116">
        <v>130.84372499999901</v>
      </c>
    </row>
    <row r="12117" spans="1:7" x14ac:dyDescent="0.25">
      <c r="A12117">
        <v>121.25</v>
      </c>
      <c r="B12117">
        <v>4.0227689743041903</v>
      </c>
      <c r="C12117">
        <v>10.910926818847599</v>
      </c>
      <c r="D12117">
        <v>4.0227689743041903</v>
      </c>
      <c r="E12117">
        <v>32.293649822369197</v>
      </c>
      <c r="F12117">
        <v>245.58459123236901</v>
      </c>
      <c r="G12117">
        <v>130.853724999999</v>
      </c>
    </row>
    <row r="12118" spans="1:7" x14ac:dyDescent="0.25">
      <c r="A12118">
        <v>121.26</v>
      </c>
      <c r="B12118">
        <v>4.0230946540832502</v>
      </c>
      <c r="C12118">
        <v>10.910498619079499</v>
      </c>
      <c r="D12118">
        <v>4.0230946540832502</v>
      </c>
      <c r="E12118">
        <v>32.2939755021482</v>
      </c>
      <c r="F12118">
        <v>245.584916912148</v>
      </c>
      <c r="G12118">
        <v>130.86372499999999</v>
      </c>
    </row>
    <row r="12119" spans="1:7" x14ac:dyDescent="0.25">
      <c r="A12119">
        <v>121.269999999999</v>
      </c>
      <c r="B12119">
        <v>4.0234613418579102</v>
      </c>
      <c r="C12119">
        <v>10.910055160522401</v>
      </c>
      <c r="D12119">
        <v>4.0234613418579102</v>
      </c>
      <c r="E12119">
        <v>32.294342189922901</v>
      </c>
      <c r="F12119">
        <v>245.58528359992201</v>
      </c>
      <c r="G12119">
        <v>130.87372499999901</v>
      </c>
    </row>
    <row r="12120" spans="1:7" x14ac:dyDescent="0.25">
      <c r="A12120">
        <v>121.27999999999901</v>
      </c>
      <c r="B12120">
        <v>4.02384233474731</v>
      </c>
      <c r="C12120">
        <v>10.910009384155201</v>
      </c>
      <c r="D12120">
        <v>4.02384233474731</v>
      </c>
      <c r="E12120">
        <v>32.294723182812298</v>
      </c>
      <c r="F12120">
        <v>245.58566459281201</v>
      </c>
      <c r="G12120">
        <v>130.883724999999</v>
      </c>
    </row>
    <row r="12121" spans="1:7" x14ac:dyDescent="0.25">
      <c r="A12121">
        <v>121.289999999999</v>
      </c>
      <c r="B12121">
        <v>4.0241966247558496</v>
      </c>
      <c r="C12121">
        <v>10.9097833633422</v>
      </c>
      <c r="D12121">
        <v>4.0241966247558496</v>
      </c>
      <c r="E12121">
        <v>32.2950774728209</v>
      </c>
      <c r="F12121">
        <v>245.58601888282001</v>
      </c>
      <c r="G12121">
        <v>130.89372499999899</v>
      </c>
    </row>
    <row r="12122" spans="1:7" x14ac:dyDescent="0.25">
      <c r="A12122">
        <v>121.3</v>
      </c>
      <c r="B12122">
        <v>4.0245471000671298</v>
      </c>
      <c r="C12122">
        <v>10.9103679656982</v>
      </c>
      <c r="D12122">
        <v>4.0245471000671298</v>
      </c>
      <c r="E12122">
        <v>32.295427948132101</v>
      </c>
      <c r="F12122">
        <v>245.586369358132</v>
      </c>
      <c r="G12122">
        <v>130.90372500000001</v>
      </c>
    </row>
    <row r="12123" spans="1:7" x14ac:dyDescent="0.25">
      <c r="A12123">
        <v>121.31</v>
      </c>
      <c r="B12123">
        <v>4.0248928070068297</v>
      </c>
      <c r="C12123">
        <v>10.9115285873413</v>
      </c>
      <c r="D12123">
        <v>4.0248928070068297</v>
      </c>
      <c r="E12123">
        <v>32.295773655071798</v>
      </c>
      <c r="F12123">
        <v>245.58671506507099</v>
      </c>
      <c r="G12123">
        <v>130.913725</v>
      </c>
    </row>
    <row r="12124" spans="1:7" x14ac:dyDescent="0.25">
      <c r="A12124">
        <v>121.319999999999</v>
      </c>
      <c r="B12124">
        <v>4.0252404212951598</v>
      </c>
      <c r="C12124">
        <v>10.9118947982788</v>
      </c>
      <c r="D12124">
        <v>4.0252404212951598</v>
      </c>
      <c r="E12124">
        <v>32.296121269360199</v>
      </c>
      <c r="F12124">
        <v>245.58706267936</v>
      </c>
      <c r="G12124">
        <v>130.923724999999</v>
      </c>
    </row>
    <row r="12125" spans="1:7" x14ac:dyDescent="0.25">
      <c r="A12125">
        <v>121.329999999999</v>
      </c>
      <c r="B12125">
        <v>4.0256242752075098</v>
      </c>
      <c r="C12125">
        <v>10.910941123962401</v>
      </c>
      <c r="D12125">
        <v>4.0256242752075098</v>
      </c>
      <c r="E12125">
        <v>32.296505123272503</v>
      </c>
      <c r="F12125">
        <v>245.58744653327199</v>
      </c>
      <c r="G12125">
        <v>130.93372499999899</v>
      </c>
    </row>
    <row r="12126" spans="1:7" x14ac:dyDescent="0.25">
      <c r="A12126">
        <v>121.34</v>
      </c>
      <c r="B12126">
        <v>4.0260043144226003</v>
      </c>
      <c r="C12126">
        <v>10.9115324020385</v>
      </c>
      <c r="D12126">
        <v>4.0260043144226003</v>
      </c>
      <c r="E12126">
        <v>32.296885162487598</v>
      </c>
      <c r="F12126">
        <v>245.58782657248699</v>
      </c>
      <c r="G12126">
        <v>130.943725</v>
      </c>
    </row>
    <row r="12127" spans="1:7" x14ac:dyDescent="0.25">
      <c r="A12127">
        <v>121.35</v>
      </c>
      <c r="B12127">
        <v>4.0263552665710396</v>
      </c>
      <c r="C12127">
        <v>10.9119253158569</v>
      </c>
      <c r="D12127">
        <v>4.0263552665710396</v>
      </c>
      <c r="E12127">
        <v>32.297236114636</v>
      </c>
      <c r="F12127">
        <v>245.588177524636</v>
      </c>
      <c r="G12127">
        <v>130.95372499999999</v>
      </c>
    </row>
    <row r="12128" spans="1:7" x14ac:dyDescent="0.25">
      <c r="A12128">
        <v>121.359999999999</v>
      </c>
      <c r="B12128">
        <v>4.0266966819763104</v>
      </c>
      <c r="C12128">
        <v>10.911964416503899</v>
      </c>
      <c r="D12128">
        <v>4.0266966819763104</v>
      </c>
      <c r="E12128">
        <v>32.297577530041302</v>
      </c>
      <c r="F12128">
        <v>245.58851894004101</v>
      </c>
      <c r="G12128">
        <v>130.96372499999899</v>
      </c>
    </row>
    <row r="12129" spans="1:7" x14ac:dyDescent="0.25">
      <c r="A12129">
        <v>121.369999999999</v>
      </c>
      <c r="B12129">
        <v>4.0270485877990696</v>
      </c>
      <c r="C12129">
        <v>10.912740707397401</v>
      </c>
      <c r="D12129">
        <v>4.0270485877990696</v>
      </c>
      <c r="E12129">
        <v>32.297929435864098</v>
      </c>
      <c r="F12129">
        <v>245.58887084586399</v>
      </c>
      <c r="G12129">
        <v>130.97372499999901</v>
      </c>
    </row>
    <row r="12130" spans="1:7" x14ac:dyDescent="0.25">
      <c r="A12130">
        <v>121.38</v>
      </c>
      <c r="B12130">
        <v>4.0274319648742596</v>
      </c>
      <c r="C12130">
        <v>10.9132385253906</v>
      </c>
      <c r="D12130">
        <v>4.0274319648742596</v>
      </c>
      <c r="E12130">
        <v>32.298312812939301</v>
      </c>
      <c r="F12130">
        <v>245.58925422293899</v>
      </c>
      <c r="G12130">
        <v>130.98372499999999</v>
      </c>
    </row>
    <row r="12131" spans="1:7" x14ac:dyDescent="0.25">
      <c r="A12131">
        <v>121.39</v>
      </c>
      <c r="B12131">
        <v>4.0278463363647399</v>
      </c>
      <c r="C12131">
        <v>10.9140911102294</v>
      </c>
      <c r="D12131">
        <v>4.0278463363647399</v>
      </c>
      <c r="E12131">
        <v>32.298727184429701</v>
      </c>
      <c r="F12131">
        <v>245.58966859442901</v>
      </c>
      <c r="G12131">
        <v>130.99372500000001</v>
      </c>
    </row>
    <row r="12132" spans="1:7" x14ac:dyDescent="0.25">
      <c r="A12132">
        <v>121.399999999999</v>
      </c>
      <c r="B12132">
        <v>4.0282516479492099</v>
      </c>
      <c r="C12132">
        <v>10.9142704010009</v>
      </c>
      <c r="D12132">
        <v>4.0282516479492099</v>
      </c>
      <c r="E12132">
        <v>32.299132496014202</v>
      </c>
      <c r="F12132">
        <v>245.590073906014</v>
      </c>
      <c r="G12132">
        <v>131.00372499999901</v>
      </c>
    </row>
    <row r="12133" spans="1:7" x14ac:dyDescent="0.25">
      <c r="A12133">
        <v>121.409999999999</v>
      </c>
      <c r="B12133">
        <v>4.0286302566528303</v>
      </c>
      <c r="C12133">
        <v>10.9136381149291</v>
      </c>
      <c r="D12133">
        <v>4.0286302566528303</v>
      </c>
      <c r="E12133">
        <v>32.299511104717801</v>
      </c>
      <c r="F12133">
        <v>245.59045251471699</v>
      </c>
      <c r="G12133">
        <v>131.013724999999</v>
      </c>
    </row>
    <row r="12134" spans="1:7" x14ac:dyDescent="0.25">
      <c r="A12134">
        <v>121.42</v>
      </c>
      <c r="B12134">
        <v>4.0290155410766602</v>
      </c>
      <c r="C12134">
        <v>10.913790702819799</v>
      </c>
      <c r="D12134">
        <v>4.0290155410766602</v>
      </c>
      <c r="E12134">
        <v>32.299896389141701</v>
      </c>
      <c r="F12134">
        <v>245.59083779914101</v>
      </c>
      <c r="G12134">
        <v>131.02372500000001</v>
      </c>
    </row>
    <row r="12135" spans="1:7" x14ac:dyDescent="0.25">
      <c r="A12135">
        <v>121.43</v>
      </c>
      <c r="B12135">
        <v>4.0293927192687899</v>
      </c>
      <c r="C12135">
        <v>10.9143056869506</v>
      </c>
      <c r="D12135">
        <v>4.0293927192687899</v>
      </c>
      <c r="E12135">
        <v>32.300273567333797</v>
      </c>
      <c r="F12135">
        <v>245.59121497733301</v>
      </c>
      <c r="G12135">
        <v>131.033725</v>
      </c>
    </row>
    <row r="12136" spans="1:7" x14ac:dyDescent="0.25">
      <c r="A12136">
        <v>121.439999999999</v>
      </c>
      <c r="B12136">
        <v>4.0297756195068297</v>
      </c>
      <c r="C12136">
        <v>10.914202690124499</v>
      </c>
      <c r="D12136">
        <v>4.0297756195068297</v>
      </c>
      <c r="E12136">
        <v>32.300656467571798</v>
      </c>
      <c r="F12136">
        <v>245.59159787757099</v>
      </c>
      <c r="G12136">
        <v>131.043724999999</v>
      </c>
    </row>
    <row r="12137" spans="1:7" x14ac:dyDescent="0.25">
      <c r="A12137">
        <v>121.44999999999899</v>
      </c>
      <c r="B12137">
        <v>4.0301165580749503</v>
      </c>
      <c r="C12137">
        <v>10.9142484664916</v>
      </c>
      <c r="D12137">
        <v>4.0301165580749503</v>
      </c>
      <c r="E12137">
        <v>32.300997406139899</v>
      </c>
      <c r="F12137">
        <v>245.59193881613899</v>
      </c>
      <c r="G12137">
        <v>131.05372499999899</v>
      </c>
    </row>
    <row r="12138" spans="1:7" x14ac:dyDescent="0.25">
      <c r="A12138">
        <v>121.46</v>
      </c>
      <c r="B12138">
        <v>4.0304689407348597</v>
      </c>
      <c r="C12138">
        <v>10.914772033691399</v>
      </c>
      <c r="D12138">
        <v>4.0304689407348597</v>
      </c>
      <c r="E12138">
        <v>32.301349788799897</v>
      </c>
      <c r="F12138">
        <v>245.59229119879899</v>
      </c>
      <c r="G12138">
        <v>131.06372499999901</v>
      </c>
    </row>
    <row r="12139" spans="1:7" x14ac:dyDescent="0.25">
      <c r="A12139">
        <v>121.47</v>
      </c>
      <c r="B12139">
        <v>4.0308365821838299</v>
      </c>
      <c r="C12139">
        <v>10.913801193237299</v>
      </c>
      <c r="D12139">
        <v>4.0308365821838299</v>
      </c>
      <c r="E12139">
        <v>32.3017174302488</v>
      </c>
      <c r="F12139">
        <v>245.59265884024799</v>
      </c>
      <c r="G12139">
        <v>131.073725</v>
      </c>
    </row>
    <row r="12140" spans="1:7" x14ac:dyDescent="0.25">
      <c r="A12140">
        <v>121.479999999999</v>
      </c>
      <c r="B12140">
        <v>4.0311856269836399</v>
      </c>
      <c r="C12140">
        <v>10.9138441085815</v>
      </c>
      <c r="D12140">
        <v>4.0311856269836399</v>
      </c>
      <c r="E12140">
        <v>32.302066475048598</v>
      </c>
      <c r="F12140">
        <v>245.593007885048</v>
      </c>
      <c r="G12140">
        <v>131.08372499999899</v>
      </c>
    </row>
    <row r="12141" spans="1:7" x14ac:dyDescent="0.25">
      <c r="A12141">
        <v>121.489999999999</v>
      </c>
      <c r="B12141">
        <v>4.0315623283386204</v>
      </c>
      <c r="C12141">
        <v>10.913413047790501</v>
      </c>
      <c r="D12141">
        <v>4.0315623283386204</v>
      </c>
      <c r="E12141">
        <v>32.3024431764036</v>
      </c>
      <c r="F12141">
        <v>245.593384586403</v>
      </c>
      <c r="G12141">
        <v>131.09372499999901</v>
      </c>
    </row>
    <row r="12142" spans="1:7" x14ac:dyDescent="0.25">
      <c r="A12142">
        <v>121.5</v>
      </c>
      <c r="B12142">
        <v>4.0319261550903303</v>
      </c>
      <c r="C12142">
        <v>10.911923408508301</v>
      </c>
      <c r="D12142">
        <v>4.0319261550903303</v>
      </c>
      <c r="E12142">
        <v>32.302807003155301</v>
      </c>
      <c r="F12142">
        <v>245.593748413155</v>
      </c>
      <c r="G12142">
        <v>131.103724999999</v>
      </c>
    </row>
    <row r="12143" spans="1:7" x14ac:dyDescent="0.25">
      <c r="A12143">
        <v>121.51</v>
      </c>
      <c r="B12143">
        <v>4.03228664398193</v>
      </c>
      <c r="C12143">
        <v>10.912599563598601</v>
      </c>
      <c r="D12143">
        <v>4.03228664398193</v>
      </c>
      <c r="E12143">
        <v>32.303167492046903</v>
      </c>
      <c r="F12143">
        <v>245.594108902046</v>
      </c>
      <c r="G12143">
        <v>131.11372499999999</v>
      </c>
    </row>
    <row r="12144" spans="1:7" x14ac:dyDescent="0.25">
      <c r="A12144">
        <v>121.519999999999</v>
      </c>
      <c r="B12144">
        <v>4.0326304435729901</v>
      </c>
      <c r="C12144">
        <v>10.912930488586399</v>
      </c>
      <c r="D12144">
        <v>4.0326304435729901</v>
      </c>
      <c r="E12144">
        <v>32.303511291638003</v>
      </c>
      <c r="F12144">
        <v>245.59445270163801</v>
      </c>
      <c r="G12144">
        <v>131.12372499999901</v>
      </c>
    </row>
    <row r="12145" spans="1:7" x14ac:dyDescent="0.25">
      <c r="A12145">
        <v>121.52999999999901</v>
      </c>
      <c r="B12145">
        <v>4.0329728126525799</v>
      </c>
      <c r="C12145">
        <v>10.912608146667401</v>
      </c>
      <c r="D12145">
        <v>4.0329728126525799</v>
      </c>
      <c r="E12145">
        <v>32.3038536607176</v>
      </c>
      <c r="F12145">
        <v>245.594795070717</v>
      </c>
      <c r="G12145">
        <v>131.133724999999</v>
      </c>
    </row>
    <row r="12146" spans="1:7" x14ac:dyDescent="0.25">
      <c r="A12146">
        <v>121.539999999999</v>
      </c>
      <c r="B12146">
        <v>4.0333223342895499</v>
      </c>
      <c r="C12146">
        <v>10.9122915267944</v>
      </c>
      <c r="D12146">
        <v>4.0333223342895499</v>
      </c>
      <c r="E12146">
        <v>32.304203182354499</v>
      </c>
      <c r="F12146">
        <v>245.59514459235399</v>
      </c>
      <c r="G12146">
        <v>131.14372499999899</v>
      </c>
    </row>
    <row r="12147" spans="1:7" x14ac:dyDescent="0.25">
      <c r="A12147">
        <v>121.55</v>
      </c>
      <c r="B12147">
        <v>4.0336632728576598</v>
      </c>
      <c r="C12147">
        <v>10.911281585693301</v>
      </c>
      <c r="D12147">
        <v>4.0336632728576598</v>
      </c>
      <c r="E12147">
        <v>32.304544120922699</v>
      </c>
      <c r="F12147">
        <v>245.59548553092199</v>
      </c>
      <c r="G12147">
        <v>131.15372500000001</v>
      </c>
    </row>
    <row r="12148" spans="1:7" x14ac:dyDescent="0.25">
      <c r="A12148">
        <v>121.56</v>
      </c>
      <c r="B12148">
        <v>4.0340037345886204</v>
      </c>
      <c r="C12148">
        <v>10.9095392227172</v>
      </c>
      <c r="D12148">
        <v>4.0340037345886204</v>
      </c>
      <c r="E12148">
        <v>32.3048845826536</v>
      </c>
      <c r="F12148">
        <v>245.595825992653</v>
      </c>
      <c r="G12148">
        <v>131.163725</v>
      </c>
    </row>
    <row r="12149" spans="1:7" x14ac:dyDescent="0.25">
      <c r="A12149">
        <v>121.569999999999</v>
      </c>
      <c r="B12149">
        <v>4.0343251228332502</v>
      </c>
      <c r="C12149">
        <v>10.9091081619262</v>
      </c>
      <c r="D12149">
        <v>4.0343251228332502</v>
      </c>
      <c r="E12149">
        <v>32.3052059708982</v>
      </c>
      <c r="F12149">
        <v>245.596147380898</v>
      </c>
      <c r="G12149">
        <v>131.173724999999</v>
      </c>
    </row>
    <row r="12150" spans="1:7" x14ac:dyDescent="0.25">
      <c r="A12150">
        <v>121.579999999999</v>
      </c>
      <c r="B12150">
        <v>4.0346589088439897</v>
      </c>
      <c r="C12150">
        <v>10.907888412475501</v>
      </c>
      <c r="D12150">
        <v>4.0346589088439897</v>
      </c>
      <c r="E12150">
        <v>32.305539756908999</v>
      </c>
      <c r="F12150">
        <v>245.596481166909</v>
      </c>
      <c r="G12150">
        <v>131.18372499999899</v>
      </c>
    </row>
    <row r="12151" spans="1:7" x14ac:dyDescent="0.25">
      <c r="A12151">
        <v>121.59</v>
      </c>
      <c r="B12151">
        <v>4.0349740982055602</v>
      </c>
      <c r="C12151">
        <v>10.905936241149901</v>
      </c>
      <c r="D12151">
        <v>4.0349740982055602</v>
      </c>
      <c r="E12151">
        <v>32.3058549462706</v>
      </c>
      <c r="F12151">
        <v>245.59679635627</v>
      </c>
      <c r="G12151">
        <v>131.193725</v>
      </c>
    </row>
    <row r="12152" spans="1:7" x14ac:dyDescent="0.25">
      <c r="A12152">
        <v>121.6</v>
      </c>
      <c r="B12152">
        <v>4.0352678298950098</v>
      </c>
      <c r="C12152">
        <v>10.906744956970201</v>
      </c>
      <c r="D12152">
        <v>4.0352678298950098</v>
      </c>
      <c r="E12152">
        <v>32.306148677960003</v>
      </c>
      <c r="F12152">
        <v>245.59709008796</v>
      </c>
      <c r="G12152">
        <v>131.20372499999999</v>
      </c>
    </row>
    <row r="12153" spans="1:7" x14ac:dyDescent="0.25">
      <c r="A12153">
        <v>121.609999999999</v>
      </c>
      <c r="B12153">
        <v>4.03558254241943</v>
      </c>
      <c r="C12153">
        <v>10.906032562255801</v>
      </c>
      <c r="D12153">
        <v>4.03558254241943</v>
      </c>
      <c r="E12153">
        <v>32.306463390484403</v>
      </c>
      <c r="F12153">
        <v>245.59740480048399</v>
      </c>
      <c r="G12153">
        <v>131.21372499999899</v>
      </c>
    </row>
    <row r="12154" spans="1:7" x14ac:dyDescent="0.25">
      <c r="A12154">
        <v>121.619999999999</v>
      </c>
      <c r="B12154">
        <v>4.0359191894531197</v>
      </c>
      <c r="C12154">
        <v>10.9053497314453</v>
      </c>
      <c r="D12154">
        <v>4.0359191894531197</v>
      </c>
      <c r="E12154">
        <v>32.306800037518101</v>
      </c>
      <c r="F12154">
        <v>245.59774144751799</v>
      </c>
      <c r="G12154">
        <v>131.22372499999901</v>
      </c>
    </row>
    <row r="12155" spans="1:7" x14ac:dyDescent="0.25">
      <c r="A12155">
        <v>121.63</v>
      </c>
      <c r="B12155">
        <v>4.0362672805786097</v>
      </c>
      <c r="C12155">
        <v>10.9041280746459</v>
      </c>
      <c r="D12155">
        <v>4.0362672805786097</v>
      </c>
      <c r="E12155">
        <v>32.307148128643597</v>
      </c>
      <c r="F12155">
        <v>245.59808953864299</v>
      </c>
      <c r="G12155">
        <v>131.23372499999999</v>
      </c>
    </row>
    <row r="12156" spans="1:7" x14ac:dyDescent="0.25">
      <c r="A12156">
        <v>121.64</v>
      </c>
      <c r="B12156">
        <v>4.0365724563598597</v>
      </c>
      <c r="C12156">
        <v>10.9027347564697</v>
      </c>
      <c r="D12156">
        <v>4.0365724563598597</v>
      </c>
      <c r="E12156">
        <v>32.307453304424897</v>
      </c>
      <c r="F12156">
        <v>245.59839471442399</v>
      </c>
      <c r="G12156">
        <v>131.24372500000001</v>
      </c>
    </row>
    <row r="12157" spans="1:7" x14ac:dyDescent="0.25">
      <c r="A12157">
        <v>121.649999999999</v>
      </c>
      <c r="B12157">
        <v>4.0368914604187003</v>
      </c>
      <c r="C12157">
        <v>10.900758743286101</v>
      </c>
      <c r="D12157">
        <v>4.0368914604187003</v>
      </c>
      <c r="E12157">
        <v>32.307772308483699</v>
      </c>
      <c r="F12157">
        <v>245.598713718483</v>
      </c>
      <c r="G12157">
        <v>131.25372499999901</v>
      </c>
    </row>
    <row r="12158" spans="1:7" x14ac:dyDescent="0.25">
      <c r="A12158">
        <v>121.659999999999</v>
      </c>
      <c r="B12158">
        <v>4.0372033119201598</v>
      </c>
      <c r="C12158">
        <v>10.899561882019</v>
      </c>
      <c r="D12158">
        <v>4.0372033119201598</v>
      </c>
      <c r="E12158">
        <v>32.308084159985199</v>
      </c>
      <c r="F12158">
        <v>245.599025569985</v>
      </c>
      <c r="G12158">
        <v>131.263724999999</v>
      </c>
    </row>
    <row r="12159" spans="1:7" x14ac:dyDescent="0.25">
      <c r="A12159">
        <v>121.67</v>
      </c>
      <c r="B12159">
        <v>4.0375194549560502</v>
      </c>
      <c r="C12159">
        <v>10.897115707397401</v>
      </c>
      <c r="D12159">
        <v>4.0375194549560502</v>
      </c>
      <c r="E12159">
        <v>32.308400303021102</v>
      </c>
      <c r="F12159">
        <v>245.599341713021</v>
      </c>
      <c r="G12159">
        <v>131.27372500000001</v>
      </c>
    </row>
    <row r="12160" spans="1:7" x14ac:dyDescent="0.25">
      <c r="A12160">
        <v>121.68</v>
      </c>
      <c r="B12160">
        <v>4.0378236770629803</v>
      </c>
      <c r="C12160">
        <v>10.895067214965801</v>
      </c>
      <c r="D12160">
        <v>4.0378236770629803</v>
      </c>
      <c r="E12160">
        <v>32.308704525128</v>
      </c>
      <c r="F12160">
        <v>245.599645935128</v>
      </c>
      <c r="G12160">
        <v>131.283725</v>
      </c>
    </row>
    <row r="12161" spans="1:7" x14ac:dyDescent="0.25">
      <c r="A12161">
        <v>121.689999999999</v>
      </c>
      <c r="B12161">
        <v>4.0381073951721103</v>
      </c>
      <c r="C12161">
        <v>10.894338607788001</v>
      </c>
      <c r="D12161">
        <v>4.0381073951721103</v>
      </c>
      <c r="E12161">
        <v>32.308988243237103</v>
      </c>
      <c r="F12161">
        <v>245.59992965323701</v>
      </c>
      <c r="G12161">
        <v>131.293724999999</v>
      </c>
    </row>
    <row r="12162" spans="1:7" x14ac:dyDescent="0.25">
      <c r="A12162">
        <v>121.69999999999899</v>
      </c>
      <c r="B12162">
        <v>4.03839063644409</v>
      </c>
      <c r="C12162">
        <v>10.891429901123001</v>
      </c>
      <c r="D12162">
        <v>4.03839063644409</v>
      </c>
      <c r="E12162">
        <v>32.309271484509097</v>
      </c>
      <c r="F12162">
        <v>245.60021289450901</v>
      </c>
      <c r="G12162">
        <v>131.30372499999899</v>
      </c>
    </row>
    <row r="12163" spans="1:7" x14ac:dyDescent="0.25">
      <c r="A12163">
        <v>121.71</v>
      </c>
      <c r="B12163">
        <v>4.0386977195739702</v>
      </c>
      <c r="C12163">
        <v>10.8884506225585</v>
      </c>
      <c r="D12163">
        <v>4.0386977195739702</v>
      </c>
      <c r="E12163">
        <v>32.309578567639001</v>
      </c>
      <c r="F12163">
        <v>245.60051997763901</v>
      </c>
      <c r="G12163">
        <v>131.31372499999901</v>
      </c>
    </row>
    <row r="12164" spans="1:7" x14ac:dyDescent="0.25">
      <c r="A12164">
        <v>121.72</v>
      </c>
      <c r="B12164">
        <v>4.0390200614929102</v>
      </c>
      <c r="C12164">
        <v>10.886003494262599</v>
      </c>
      <c r="D12164">
        <v>4.0390200614929102</v>
      </c>
      <c r="E12164">
        <v>32.309900909557904</v>
      </c>
      <c r="F12164">
        <v>245.60084231955699</v>
      </c>
      <c r="G12164">
        <v>131.323725</v>
      </c>
    </row>
    <row r="12165" spans="1:7" x14ac:dyDescent="0.25">
      <c r="A12165">
        <v>121.729999999999</v>
      </c>
      <c r="B12165">
        <v>4.0393095016479403</v>
      </c>
      <c r="C12165">
        <v>10.884442329406699</v>
      </c>
      <c r="D12165">
        <v>4.0393095016479403</v>
      </c>
      <c r="E12165">
        <v>32.310190349712897</v>
      </c>
      <c r="F12165">
        <v>245.60113175971199</v>
      </c>
      <c r="G12165">
        <v>131.33372499999899</v>
      </c>
    </row>
    <row r="12166" spans="1:7" x14ac:dyDescent="0.25">
      <c r="A12166">
        <v>121.739999999999</v>
      </c>
      <c r="B12166">
        <v>4.0396227836608798</v>
      </c>
      <c r="C12166">
        <v>10.882777214050201</v>
      </c>
      <c r="D12166">
        <v>4.0396227836608798</v>
      </c>
      <c r="E12166">
        <v>32.310503631725901</v>
      </c>
      <c r="F12166">
        <v>245.60144504172499</v>
      </c>
      <c r="G12166">
        <v>131.34372499999901</v>
      </c>
    </row>
    <row r="12167" spans="1:7" x14ac:dyDescent="0.25">
      <c r="A12167">
        <v>121.75</v>
      </c>
      <c r="B12167">
        <v>4.0399360656738201</v>
      </c>
      <c r="C12167">
        <v>10.8818092346191</v>
      </c>
      <c r="D12167">
        <v>4.0399360656738201</v>
      </c>
      <c r="E12167">
        <v>32.310816913738797</v>
      </c>
      <c r="F12167">
        <v>245.60175832373801</v>
      </c>
      <c r="G12167">
        <v>131.353724999999</v>
      </c>
    </row>
    <row r="12168" spans="1:7" x14ac:dyDescent="0.25">
      <c r="A12168">
        <v>121.76</v>
      </c>
      <c r="B12168">
        <v>4.0402345657348597</v>
      </c>
      <c r="C12168">
        <v>10.880566596984799</v>
      </c>
      <c r="D12168">
        <v>4.0402345657348597</v>
      </c>
      <c r="E12168">
        <v>32.311115413799897</v>
      </c>
      <c r="F12168">
        <v>245.60205682379899</v>
      </c>
      <c r="G12168">
        <v>131.36372499999999</v>
      </c>
    </row>
    <row r="12169" spans="1:7" x14ac:dyDescent="0.25">
      <c r="A12169">
        <v>121.769999999999</v>
      </c>
      <c r="B12169">
        <v>4.0405492782592702</v>
      </c>
      <c r="C12169">
        <v>10.879609107971101</v>
      </c>
      <c r="D12169">
        <v>4.0405492782592702</v>
      </c>
      <c r="E12169">
        <v>32.311430126324296</v>
      </c>
      <c r="F12169">
        <v>245.602371536324</v>
      </c>
      <c r="G12169">
        <v>131.37372499999901</v>
      </c>
    </row>
    <row r="12170" spans="1:7" x14ac:dyDescent="0.25">
      <c r="A12170">
        <v>121.77999999999901</v>
      </c>
      <c r="B12170">
        <v>4.0408568382263104</v>
      </c>
      <c r="C12170">
        <v>10.878791809081999</v>
      </c>
      <c r="D12170">
        <v>4.0408568382263104</v>
      </c>
      <c r="E12170">
        <v>32.311737686291302</v>
      </c>
      <c r="F12170">
        <v>245.60267909629101</v>
      </c>
      <c r="G12170">
        <v>131.383724999999</v>
      </c>
    </row>
    <row r="12171" spans="1:7" x14ac:dyDescent="0.25">
      <c r="A12171">
        <v>121.789999999999</v>
      </c>
      <c r="B12171">
        <v>4.0411467552184996</v>
      </c>
      <c r="C12171">
        <v>10.8765354156494</v>
      </c>
      <c r="D12171">
        <v>4.0411467552184996</v>
      </c>
      <c r="E12171">
        <v>32.312027603283497</v>
      </c>
      <c r="F12171">
        <v>245.602969013283</v>
      </c>
      <c r="G12171">
        <v>131.39372499999899</v>
      </c>
    </row>
    <row r="12172" spans="1:7" x14ac:dyDescent="0.25">
      <c r="A12172">
        <v>121.8</v>
      </c>
      <c r="B12172">
        <v>4.0414614677429102</v>
      </c>
      <c r="C12172">
        <v>10.8759717941284</v>
      </c>
      <c r="D12172">
        <v>4.0414614677429102</v>
      </c>
      <c r="E12172">
        <v>32.312342315807904</v>
      </c>
      <c r="F12172">
        <v>245.60328372580699</v>
      </c>
      <c r="G12172">
        <v>131.40372500000001</v>
      </c>
    </row>
    <row r="12173" spans="1:7" x14ac:dyDescent="0.25">
      <c r="A12173">
        <v>121.81</v>
      </c>
      <c r="B12173">
        <v>4.0417761802673304</v>
      </c>
      <c r="C12173">
        <v>10.875103950500399</v>
      </c>
      <c r="D12173">
        <v>4.0417761802673304</v>
      </c>
      <c r="E12173">
        <v>32.312657028332303</v>
      </c>
      <c r="F12173">
        <v>245.603598438332</v>
      </c>
      <c r="G12173">
        <v>131.413725</v>
      </c>
    </row>
    <row r="12174" spans="1:7" x14ac:dyDescent="0.25">
      <c r="A12174">
        <v>121.819999999999</v>
      </c>
      <c r="B12174">
        <v>4.0420646667480398</v>
      </c>
      <c r="C12174">
        <v>10.873434066772401</v>
      </c>
      <c r="D12174">
        <v>4.0420646667480398</v>
      </c>
      <c r="E12174">
        <v>32.312945514813002</v>
      </c>
      <c r="F12174">
        <v>245.603886924813</v>
      </c>
      <c r="G12174">
        <v>131.423724999999</v>
      </c>
    </row>
    <row r="12175" spans="1:7" x14ac:dyDescent="0.25">
      <c r="A12175">
        <v>121.829999999999</v>
      </c>
      <c r="B12175">
        <v>4.0423789024353001</v>
      </c>
      <c r="C12175">
        <v>10.8721141815185</v>
      </c>
      <c r="D12175">
        <v>4.0423789024353001</v>
      </c>
      <c r="E12175">
        <v>32.313259750500301</v>
      </c>
      <c r="F12175">
        <v>245.6042011605</v>
      </c>
      <c r="G12175">
        <v>131.43372499999899</v>
      </c>
    </row>
    <row r="12176" spans="1:7" x14ac:dyDescent="0.25">
      <c r="A12176">
        <v>121.84</v>
      </c>
      <c r="B12176">
        <v>4.0427174568176198</v>
      </c>
      <c r="C12176">
        <v>10.871480941772401</v>
      </c>
      <c r="D12176">
        <v>4.0427174568176198</v>
      </c>
      <c r="E12176">
        <v>32.313598304882603</v>
      </c>
      <c r="F12176">
        <v>245.60453971488201</v>
      </c>
      <c r="G12176">
        <v>131.443725</v>
      </c>
    </row>
    <row r="12177" spans="1:7" x14ac:dyDescent="0.25">
      <c r="A12177">
        <v>121.85</v>
      </c>
      <c r="B12177">
        <v>4.04304599761962</v>
      </c>
      <c r="C12177">
        <v>10.870058059692299</v>
      </c>
      <c r="D12177">
        <v>4.04304599761962</v>
      </c>
      <c r="E12177">
        <v>32.313926845684598</v>
      </c>
      <c r="F12177">
        <v>245.60486825568401</v>
      </c>
      <c r="G12177">
        <v>131.45372499999999</v>
      </c>
    </row>
    <row r="12178" spans="1:7" x14ac:dyDescent="0.25">
      <c r="A12178">
        <v>121.859999999999</v>
      </c>
      <c r="B12178">
        <v>4.0433678627014098</v>
      </c>
      <c r="C12178">
        <v>10.8689050674438</v>
      </c>
      <c r="D12178">
        <v>4.0433678627014098</v>
      </c>
      <c r="E12178">
        <v>32.3142487107664</v>
      </c>
      <c r="F12178">
        <v>245.605190120766</v>
      </c>
      <c r="G12178">
        <v>131.46372499999899</v>
      </c>
    </row>
    <row r="12179" spans="1:7" x14ac:dyDescent="0.25">
      <c r="A12179">
        <v>121.869999999999</v>
      </c>
      <c r="B12179">
        <v>4.0436687469482404</v>
      </c>
      <c r="C12179">
        <v>10.868424415588301</v>
      </c>
      <c r="D12179">
        <v>4.0436687469482404</v>
      </c>
      <c r="E12179">
        <v>32.314549595013197</v>
      </c>
      <c r="F12179">
        <v>245.60549100501299</v>
      </c>
      <c r="G12179">
        <v>131.47372499999901</v>
      </c>
    </row>
    <row r="12180" spans="1:7" x14ac:dyDescent="0.25">
      <c r="A12180">
        <v>121.88</v>
      </c>
      <c r="B12180">
        <v>4.0439720153808496</v>
      </c>
      <c r="C12180">
        <v>10.8676223754882</v>
      </c>
      <c r="D12180">
        <v>4.0439720153808496</v>
      </c>
      <c r="E12180">
        <v>32.3148528634459</v>
      </c>
      <c r="F12180">
        <v>245.60579427344501</v>
      </c>
      <c r="G12180">
        <v>131.48372499999999</v>
      </c>
    </row>
    <row r="12181" spans="1:7" x14ac:dyDescent="0.25">
      <c r="A12181">
        <v>121.89</v>
      </c>
      <c r="B12181">
        <v>4.0442652702331499</v>
      </c>
      <c r="C12181">
        <v>10.8667297363281</v>
      </c>
      <c r="D12181">
        <v>4.0442652702331499</v>
      </c>
      <c r="E12181">
        <v>32.315146118298202</v>
      </c>
      <c r="F12181">
        <v>245.60608752829799</v>
      </c>
      <c r="G12181">
        <v>131.49372500000001</v>
      </c>
    </row>
    <row r="12182" spans="1:7" x14ac:dyDescent="0.25">
      <c r="A12182">
        <v>121.899999999999</v>
      </c>
      <c r="B12182">
        <v>4.0445957183837802</v>
      </c>
      <c r="C12182">
        <v>10.8643264770507</v>
      </c>
      <c r="D12182">
        <v>4.0445957183837802</v>
      </c>
      <c r="E12182">
        <v>32.315476566448801</v>
      </c>
      <c r="F12182">
        <v>245.606417976448</v>
      </c>
      <c r="G12182">
        <v>131.50372499999901</v>
      </c>
    </row>
    <row r="12183" spans="1:7" x14ac:dyDescent="0.25">
      <c r="A12183">
        <v>121.909999999999</v>
      </c>
      <c r="B12183">
        <v>4.0449409484863201</v>
      </c>
      <c r="C12183">
        <v>10.8626499176025</v>
      </c>
      <c r="D12183">
        <v>4.0449409484863201</v>
      </c>
      <c r="E12183">
        <v>32.315821796551297</v>
      </c>
      <c r="F12183">
        <v>245.60676320655099</v>
      </c>
      <c r="G12183">
        <v>131.513724999999</v>
      </c>
    </row>
    <row r="12184" spans="1:7" x14ac:dyDescent="0.25">
      <c r="A12184">
        <v>121.92</v>
      </c>
      <c r="B12184">
        <v>4.0452709197998002</v>
      </c>
      <c r="C12184">
        <v>10.861766815185501</v>
      </c>
      <c r="D12184">
        <v>4.0452709197998002</v>
      </c>
      <c r="E12184">
        <v>32.316151767864802</v>
      </c>
      <c r="F12184">
        <v>245.60709317786399</v>
      </c>
      <c r="G12184">
        <v>131.52372500000001</v>
      </c>
    </row>
    <row r="12185" spans="1:7" x14ac:dyDescent="0.25">
      <c r="A12185">
        <v>121.93</v>
      </c>
      <c r="B12185">
        <v>4.04559326171875</v>
      </c>
      <c r="C12185">
        <v>10.860567092895501</v>
      </c>
      <c r="D12185">
        <v>4.04559326171875</v>
      </c>
      <c r="E12185">
        <v>32.316474109783698</v>
      </c>
      <c r="F12185">
        <v>245.60741551978299</v>
      </c>
      <c r="G12185">
        <v>131.533725</v>
      </c>
    </row>
    <row r="12186" spans="1:7" x14ac:dyDescent="0.25">
      <c r="A12186">
        <v>121.939999999999</v>
      </c>
      <c r="B12186">
        <v>4.0458955764770499</v>
      </c>
      <c r="C12186">
        <v>10.8599433898925</v>
      </c>
      <c r="D12186">
        <v>4.0458955764770499</v>
      </c>
      <c r="E12186">
        <v>32.316776424541999</v>
      </c>
      <c r="F12186">
        <v>245.607717834542</v>
      </c>
      <c r="G12186">
        <v>131.543724999999</v>
      </c>
    </row>
    <row r="12187" spans="1:7" x14ac:dyDescent="0.25">
      <c r="A12187">
        <v>121.94999999999899</v>
      </c>
      <c r="B12187">
        <v>4.0461945533752397</v>
      </c>
      <c r="C12187">
        <v>10.8598117828369</v>
      </c>
      <c r="D12187">
        <v>4.0461945533752397</v>
      </c>
      <c r="E12187">
        <v>32.317075401440199</v>
      </c>
      <c r="F12187">
        <v>245.60801681144</v>
      </c>
      <c r="G12187">
        <v>131.55372499999899</v>
      </c>
    </row>
    <row r="12188" spans="1:7" x14ac:dyDescent="0.25">
      <c r="A12188">
        <v>121.96</v>
      </c>
      <c r="B12188">
        <v>4.0465283393859801</v>
      </c>
      <c r="C12188">
        <v>10.858694076538001</v>
      </c>
      <c r="D12188">
        <v>4.0465283393859801</v>
      </c>
      <c r="E12188">
        <v>32.317409187450998</v>
      </c>
      <c r="F12188">
        <v>245.60835059745099</v>
      </c>
      <c r="G12188">
        <v>131.56372499999901</v>
      </c>
    </row>
    <row r="12189" spans="1:7" x14ac:dyDescent="0.25">
      <c r="A12189">
        <v>121.97</v>
      </c>
      <c r="B12189">
        <v>4.0468807220458896</v>
      </c>
      <c r="C12189">
        <v>10.859036445617599</v>
      </c>
      <c r="D12189">
        <v>4.0468807220458896</v>
      </c>
      <c r="E12189">
        <v>32.317761570110903</v>
      </c>
      <c r="F12189">
        <v>245.60870298011</v>
      </c>
      <c r="G12189">
        <v>131.573725</v>
      </c>
    </row>
    <row r="12190" spans="1:7" x14ac:dyDescent="0.25">
      <c r="A12190">
        <v>121.979999999999</v>
      </c>
      <c r="B12190">
        <v>4.0472002029418901</v>
      </c>
      <c r="C12190">
        <v>10.858761787414499</v>
      </c>
      <c r="D12190">
        <v>4.0472002029418901</v>
      </c>
      <c r="E12190">
        <v>32.318081051006899</v>
      </c>
      <c r="F12190">
        <v>245.60902246100599</v>
      </c>
      <c r="G12190">
        <v>131.58372499999899</v>
      </c>
    </row>
    <row r="12191" spans="1:7" x14ac:dyDescent="0.25">
      <c r="A12191">
        <v>121.989999999999</v>
      </c>
      <c r="B12191">
        <v>4.0474925041198704</v>
      </c>
      <c r="C12191">
        <v>10.8597507476806</v>
      </c>
      <c r="D12191">
        <v>4.0474925041198704</v>
      </c>
      <c r="E12191">
        <v>32.318373352184899</v>
      </c>
      <c r="F12191">
        <v>245.609314762184</v>
      </c>
      <c r="G12191">
        <v>131.59372499999901</v>
      </c>
    </row>
    <row r="12192" spans="1:7" x14ac:dyDescent="0.25">
      <c r="A12192">
        <v>122</v>
      </c>
      <c r="B12192">
        <v>4.0478196144104004</v>
      </c>
      <c r="C12192">
        <v>10.859585762023899</v>
      </c>
      <c r="D12192">
        <v>4.0478196144104004</v>
      </c>
      <c r="E12192">
        <v>32.318700462475398</v>
      </c>
      <c r="F12192">
        <v>245.60964187247501</v>
      </c>
      <c r="G12192">
        <v>131.603724999999</v>
      </c>
    </row>
    <row r="12193" spans="1:7" x14ac:dyDescent="0.25">
      <c r="A12193">
        <v>122.01</v>
      </c>
      <c r="B12193">
        <v>4.0481715202331499</v>
      </c>
      <c r="C12193">
        <v>10.8591976165771</v>
      </c>
      <c r="D12193">
        <v>4.0481715202331499</v>
      </c>
      <c r="E12193">
        <v>32.319052368298202</v>
      </c>
      <c r="F12193">
        <v>245.60999377829799</v>
      </c>
      <c r="G12193">
        <v>131.61372499999999</v>
      </c>
    </row>
    <row r="12194" spans="1:7" x14ac:dyDescent="0.25">
      <c r="A12194">
        <v>122.019999999999</v>
      </c>
      <c r="B12194">
        <v>4.0485196113586399</v>
      </c>
      <c r="C12194">
        <v>10.858293533325099</v>
      </c>
      <c r="D12194">
        <v>4.0485196113586399</v>
      </c>
      <c r="E12194">
        <v>32.319400459423598</v>
      </c>
      <c r="F12194">
        <v>245.610341869423</v>
      </c>
      <c r="G12194">
        <v>131.62372499999901</v>
      </c>
    </row>
    <row r="12195" spans="1:7" x14ac:dyDescent="0.25">
      <c r="A12195">
        <v>122.02999999999901</v>
      </c>
      <c r="B12195">
        <v>4.0488295555114702</v>
      </c>
      <c r="C12195">
        <v>10.8579359054565</v>
      </c>
      <c r="D12195">
        <v>4.0488295555114702</v>
      </c>
      <c r="E12195">
        <v>32.319710403576501</v>
      </c>
      <c r="F12195">
        <v>245.610651813576</v>
      </c>
      <c r="G12195">
        <v>131.633724999999</v>
      </c>
    </row>
    <row r="12196" spans="1:7" x14ac:dyDescent="0.25">
      <c r="A12196">
        <v>122.039999999999</v>
      </c>
      <c r="B12196">
        <v>4.04912853240966</v>
      </c>
      <c r="C12196">
        <v>10.8569583892822</v>
      </c>
      <c r="D12196">
        <v>4.04912853240966</v>
      </c>
      <c r="E12196">
        <v>32.320009380474701</v>
      </c>
      <c r="F12196">
        <v>245.61095079047399</v>
      </c>
      <c r="G12196">
        <v>131.64372499999899</v>
      </c>
    </row>
    <row r="12197" spans="1:7" x14ac:dyDescent="0.25">
      <c r="A12197">
        <v>122.05</v>
      </c>
      <c r="B12197">
        <v>4.0494828224182102</v>
      </c>
      <c r="C12197">
        <v>10.8559093475341</v>
      </c>
      <c r="D12197">
        <v>4.0494828224182102</v>
      </c>
      <c r="E12197">
        <v>32.320363670483196</v>
      </c>
      <c r="F12197">
        <v>245.61130508048299</v>
      </c>
      <c r="G12197">
        <v>131.65372500000001</v>
      </c>
    </row>
    <row r="12198" spans="1:7" x14ac:dyDescent="0.25">
      <c r="A12198">
        <v>122.06</v>
      </c>
      <c r="B12198">
        <v>4.0498299598693803</v>
      </c>
      <c r="C12198">
        <v>10.8558797836303</v>
      </c>
      <c r="D12198">
        <v>4.0498299598693803</v>
      </c>
      <c r="E12198">
        <v>32.320710807934397</v>
      </c>
      <c r="F12198">
        <v>245.61165221793399</v>
      </c>
      <c r="G12198">
        <v>131.663725</v>
      </c>
    </row>
    <row r="12199" spans="1:7" x14ac:dyDescent="0.25">
      <c r="A12199">
        <v>122.069999999999</v>
      </c>
      <c r="B12199">
        <v>4.0501503944396902</v>
      </c>
      <c r="C12199">
        <v>10.854799270629799</v>
      </c>
      <c r="D12199">
        <v>4.0501503944396902</v>
      </c>
      <c r="E12199">
        <v>32.321031242504702</v>
      </c>
      <c r="F12199">
        <v>245.61197265250399</v>
      </c>
      <c r="G12199">
        <v>131.673724999999</v>
      </c>
    </row>
    <row r="12200" spans="1:7" x14ac:dyDescent="0.25">
      <c r="A12200">
        <v>122.079999999999</v>
      </c>
      <c r="B12200">
        <v>4.05045413970947</v>
      </c>
      <c r="C12200">
        <v>10.854188919067299</v>
      </c>
      <c r="D12200">
        <v>4.05045413970947</v>
      </c>
      <c r="E12200">
        <v>32.321334987774499</v>
      </c>
      <c r="F12200">
        <v>245.612276397774</v>
      </c>
      <c r="G12200">
        <v>131.68372499999899</v>
      </c>
    </row>
    <row r="12201" spans="1:7" x14ac:dyDescent="0.25">
      <c r="A12201">
        <v>122.09</v>
      </c>
      <c r="B12201">
        <v>4.0507917404174796</v>
      </c>
      <c r="C12201">
        <v>10.8527927398681</v>
      </c>
      <c r="D12201">
        <v>4.0507917404174796</v>
      </c>
      <c r="E12201">
        <v>32.3216725884825</v>
      </c>
      <c r="F12201">
        <v>245.612613998482</v>
      </c>
      <c r="G12201">
        <v>131.693725</v>
      </c>
    </row>
    <row r="12202" spans="1:7" x14ac:dyDescent="0.25">
      <c r="A12202">
        <v>122.1</v>
      </c>
      <c r="B12202">
        <v>4.0511369705200098</v>
      </c>
      <c r="C12202">
        <v>10.852354049682599</v>
      </c>
      <c r="D12202">
        <v>4.0511369705200098</v>
      </c>
      <c r="E12202">
        <v>32.322017818585003</v>
      </c>
      <c r="F12202">
        <v>245.612959228585</v>
      </c>
      <c r="G12202">
        <v>131.70372499999999</v>
      </c>
    </row>
    <row r="12203" spans="1:7" x14ac:dyDescent="0.25">
      <c r="A12203">
        <v>122.109999999999</v>
      </c>
      <c r="B12203">
        <v>4.0514650344848597</v>
      </c>
      <c r="C12203">
        <v>10.852001190185501</v>
      </c>
      <c r="D12203">
        <v>4.0514650344848597</v>
      </c>
      <c r="E12203">
        <v>32.322345882549897</v>
      </c>
      <c r="F12203">
        <v>245.61328729254899</v>
      </c>
      <c r="G12203">
        <v>131.71372499999899</v>
      </c>
    </row>
    <row r="12204" spans="1:7" x14ac:dyDescent="0.25">
      <c r="A12204">
        <v>122.119999999999</v>
      </c>
      <c r="B12204">
        <v>4.0517630577087402</v>
      </c>
      <c r="C12204">
        <v>10.851410865783601</v>
      </c>
      <c r="D12204">
        <v>4.0517630577087402</v>
      </c>
      <c r="E12204">
        <v>32.322643905773702</v>
      </c>
      <c r="F12204">
        <v>245.61358531577301</v>
      </c>
      <c r="G12204">
        <v>131.72372499999901</v>
      </c>
    </row>
    <row r="12205" spans="1:7" x14ac:dyDescent="0.25">
      <c r="A12205">
        <v>122.13</v>
      </c>
      <c r="B12205">
        <v>4.0520811080932599</v>
      </c>
      <c r="C12205">
        <v>10.8516368865966</v>
      </c>
      <c r="D12205">
        <v>4.0520811080932599</v>
      </c>
      <c r="E12205">
        <v>32.322961956158302</v>
      </c>
      <c r="F12205">
        <v>245.61390336615801</v>
      </c>
      <c r="G12205">
        <v>131.73372499999999</v>
      </c>
    </row>
    <row r="12206" spans="1:7" x14ac:dyDescent="0.25">
      <c r="A12206">
        <v>122.14</v>
      </c>
      <c r="B12206">
        <v>4.0524296760559002</v>
      </c>
      <c r="C12206">
        <v>10.8519849777221</v>
      </c>
      <c r="D12206">
        <v>4.0524296760559002</v>
      </c>
      <c r="E12206">
        <v>32.323310524120899</v>
      </c>
      <c r="F12206">
        <v>245.61425193412001</v>
      </c>
      <c r="G12206">
        <v>131.74372500000001</v>
      </c>
    </row>
    <row r="12207" spans="1:7" x14ac:dyDescent="0.25">
      <c r="A12207">
        <v>122.149999999999</v>
      </c>
      <c r="B12207">
        <v>4.0527529716491602</v>
      </c>
      <c r="C12207">
        <v>10.852741241455</v>
      </c>
      <c r="D12207">
        <v>4.0527529716491602</v>
      </c>
      <c r="E12207">
        <v>32.323633819714203</v>
      </c>
      <c r="F12207">
        <v>245.61457522971401</v>
      </c>
      <c r="G12207">
        <v>131.75372499999901</v>
      </c>
    </row>
    <row r="12208" spans="1:7" x14ac:dyDescent="0.25">
      <c r="A12208">
        <v>122.159999999999</v>
      </c>
      <c r="B12208">
        <v>4.0530438423156703</v>
      </c>
      <c r="C12208">
        <v>10.8523645401</v>
      </c>
      <c r="D12208">
        <v>4.0530438423156703</v>
      </c>
      <c r="E12208">
        <v>32.3239246903807</v>
      </c>
      <c r="F12208">
        <v>245.61486610038</v>
      </c>
      <c r="G12208">
        <v>131.763724999999</v>
      </c>
    </row>
    <row r="12209" spans="1:7" x14ac:dyDescent="0.25">
      <c r="A12209">
        <v>122.17</v>
      </c>
      <c r="B12209">
        <v>4.05338430404663</v>
      </c>
      <c r="C12209">
        <v>10.8504514694213</v>
      </c>
      <c r="D12209">
        <v>4.05338430404663</v>
      </c>
      <c r="E12209">
        <v>32.3242651521116</v>
      </c>
      <c r="F12209">
        <v>245.61520656211101</v>
      </c>
      <c r="G12209">
        <v>131.77372500000001</v>
      </c>
    </row>
    <row r="12210" spans="1:7" x14ac:dyDescent="0.25">
      <c r="A12210">
        <v>122.18</v>
      </c>
      <c r="B12210">
        <v>4.05372714996337</v>
      </c>
      <c r="C12210">
        <v>10.849758148193301</v>
      </c>
      <c r="D12210">
        <v>4.05372714996337</v>
      </c>
      <c r="E12210">
        <v>32.324607998028398</v>
      </c>
      <c r="F12210">
        <v>245.61554940802799</v>
      </c>
      <c r="G12210">
        <v>131.783725</v>
      </c>
    </row>
    <row r="12211" spans="1:7" x14ac:dyDescent="0.25">
      <c r="A12211">
        <v>122.189999999999</v>
      </c>
      <c r="B12211">
        <v>4.0540571212768501</v>
      </c>
      <c r="C12211">
        <v>10.849861145019499</v>
      </c>
      <c r="D12211">
        <v>4.0540571212768501</v>
      </c>
      <c r="E12211">
        <v>32.324937969341903</v>
      </c>
      <c r="F12211">
        <v>245.61587937934101</v>
      </c>
      <c r="G12211">
        <v>131.793724999999</v>
      </c>
    </row>
    <row r="12212" spans="1:7" x14ac:dyDescent="0.25">
      <c r="A12212">
        <v>122.19999999999899</v>
      </c>
      <c r="B12212">
        <v>4.0544052124023402</v>
      </c>
      <c r="C12212">
        <v>10.849743843078601</v>
      </c>
      <c r="D12212">
        <v>4.0544052124023402</v>
      </c>
      <c r="E12212">
        <v>32.325286060467299</v>
      </c>
      <c r="F12212">
        <v>245.61622747046701</v>
      </c>
      <c r="G12212">
        <v>131.80372499999899</v>
      </c>
    </row>
    <row r="12213" spans="1:7" x14ac:dyDescent="0.25">
      <c r="A12213">
        <v>122.21</v>
      </c>
      <c r="B12213">
        <v>4.0547518730163503</v>
      </c>
      <c r="C12213">
        <v>10.849713325500399</v>
      </c>
      <c r="D12213">
        <v>4.0547518730163503</v>
      </c>
      <c r="E12213">
        <v>32.325632721081398</v>
      </c>
      <c r="F12213">
        <v>245.61657413108099</v>
      </c>
      <c r="G12213">
        <v>131.81372499999901</v>
      </c>
    </row>
    <row r="12214" spans="1:7" x14ac:dyDescent="0.25">
      <c r="A12214">
        <v>122.22</v>
      </c>
      <c r="B12214">
        <v>4.0551080703735298</v>
      </c>
      <c r="C12214">
        <v>10.849574089050201</v>
      </c>
      <c r="D12214">
        <v>4.0551080703735298</v>
      </c>
      <c r="E12214">
        <v>32.325988918438497</v>
      </c>
      <c r="F12214">
        <v>245.616930328438</v>
      </c>
      <c r="G12214">
        <v>131.823725</v>
      </c>
    </row>
    <row r="12215" spans="1:7" x14ac:dyDescent="0.25">
      <c r="A12215">
        <v>122.229999999999</v>
      </c>
      <c r="B12215">
        <v>4.0554642677307102</v>
      </c>
      <c r="C12215">
        <v>10.848827362060501</v>
      </c>
      <c r="D12215">
        <v>4.0554642677307102</v>
      </c>
      <c r="E12215">
        <v>32.326345115795696</v>
      </c>
      <c r="F12215">
        <v>245.61728652579501</v>
      </c>
      <c r="G12215">
        <v>131.83372499999899</v>
      </c>
    </row>
    <row r="12216" spans="1:7" x14ac:dyDescent="0.25">
      <c r="A12216">
        <v>122.239999999999</v>
      </c>
      <c r="B12216">
        <v>4.0558013916015598</v>
      </c>
      <c r="C12216">
        <v>10.849905967712401</v>
      </c>
      <c r="D12216">
        <v>4.0558013916015598</v>
      </c>
      <c r="E12216">
        <v>32.326682239666603</v>
      </c>
      <c r="F12216">
        <v>245.617623649666</v>
      </c>
      <c r="G12216">
        <v>131.84372499999901</v>
      </c>
    </row>
    <row r="12217" spans="1:7" x14ac:dyDescent="0.25">
      <c r="A12217">
        <v>122.25</v>
      </c>
      <c r="B12217">
        <v>4.0561108589172301</v>
      </c>
      <c r="C12217">
        <v>10.8493347167968</v>
      </c>
      <c r="D12217">
        <v>4.0561108589172301</v>
      </c>
      <c r="E12217">
        <v>32.326991706982199</v>
      </c>
      <c r="F12217">
        <v>245.61793311698199</v>
      </c>
      <c r="G12217">
        <v>131.853724999999</v>
      </c>
    </row>
    <row r="12218" spans="1:7" x14ac:dyDescent="0.25">
      <c r="A12218">
        <v>122.26</v>
      </c>
      <c r="B12218">
        <v>4.0564723014831499</v>
      </c>
      <c r="C12218">
        <v>10.8487091064453</v>
      </c>
      <c r="D12218">
        <v>4.0564723014831499</v>
      </c>
      <c r="E12218">
        <v>32.327353149548202</v>
      </c>
      <c r="F12218">
        <v>245.61829455954799</v>
      </c>
      <c r="G12218">
        <v>131.86372499999999</v>
      </c>
    </row>
    <row r="12219" spans="1:7" x14ac:dyDescent="0.25">
      <c r="A12219">
        <v>122.269999999999</v>
      </c>
      <c r="B12219">
        <v>4.0568380355834899</v>
      </c>
      <c r="C12219">
        <v>10.849127769470201</v>
      </c>
      <c r="D12219">
        <v>4.0568380355834899</v>
      </c>
      <c r="E12219">
        <v>32.327718883648501</v>
      </c>
      <c r="F12219">
        <v>245.61866029364799</v>
      </c>
      <c r="G12219">
        <v>131.87372499999901</v>
      </c>
    </row>
    <row r="12220" spans="1:7" x14ac:dyDescent="0.25">
      <c r="A12220">
        <v>122.27999999999901</v>
      </c>
      <c r="B12220">
        <v>4.0571832656860298</v>
      </c>
      <c r="C12220">
        <v>10.8489875793457</v>
      </c>
      <c r="D12220">
        <v>4.0571832656860298</v>
      </c>
      <c r="E12220">
        <v>32.328064113750997</v>
      </c>
      <c r="F12220">
        <v>245.61900552375101</v>
      </c>
      <c r="G12220">
        <v>131.883724999999</v>
      </c>
    </row>
    <row r="12221" spans="1:7" x14ac:dyDescent="0.25">
      <c r="A12221">
        <v>122.289999999999</v>
      </c>
      <c r="B12221">
        <v>4.0575361251831001</v>
      </c>
      <c r="C12221">
        <v>10.847587585449199</v>
      </c>
      <c r="D12221">
        <v>4.0575361251831001</v>
      </c>
      <c r="E12221">
        <v>32.328416973248103</v>
      </c>
      <c r="F12221">
        <v>245.619358383248</v>
      </c>
      <c r="G12221">
        <v>131.89372499999899</v>
      </c>
    </row>
    <row r="12222" spans="1:7" x14ac:dyDescent="0.25">
      <c r="A12222">
        <v>122.3</v>
      </c>
      <c r="B12222">
        <v>4.0578904151916504</v>
      </c>
      <c r="C12222">
        <v>10.848396301269499</v>
      </c>
      <c r="D12222">
        <v>4.0578904151916504</v>
      </c>
      <c r="E12222">
        <v>32.328771263256598</v>
      </c>
      <c r="F12222">
        <v>245.619712673256</v>
      </c>
      <c r="G12222">
        <v>131.90372500000001</v>
      </c>
    </row>
    <row r="12223" spans="1:7" x14ac:dyDescent="0.25">
      <c r="A12223">
        <v>122.31</v>
      </c>
      <c r="B12223">
        <v>4.0582590103149396</v>
      </c>
      <c r="C12223">
        <v>10.8486213684082</v>
      </c>
      <c r="D12223">
        <v>4.0582590103149396</v>
      </c>
      <c r="E12223">
        <v>32.329139858379897</v>
      </c>
      <c r="F12223">
        <v>245.62008126837901</v>
      </c>
      <c r="G12223">
        <v>131.913725</v>
      </c>
    </row>
    <row r="12224" spans="1:7" x14ac:dyDescent="0.25">
      <c r="A12224">
        <v>122.319999999999</v>
      </c>
      <c r="B12224">
        <v>4.0586061477661097</v>
      </c>
      <c r="C12224">
        <v>10.8490800857543</v>
      </c>
      <c r="D12224">
        <v>4.0586061477661097</v>
      </c>
      <c r="E12224">
        <v>32.329486995831097</v>
      </c>
      <c r="F12224">
        <v>245.62042840583101</v>
      </c>
      <c r="G12224">
        <v>131.923724999999</v>
      </c>
    </row>
    <row r="12225" spans="1:7" x14ac:dyDescent="0.25">
      <c r="A12225">
        <v>122.329999999999</v>
      </c>
      <c r="B12225">
        <v>4.0589680671691797</v>
      </c>
      <c r="C12225">
        <v>10.8495616912841</v>
      </c>
      <c r="D12225">
        <v>4.0589680671691797</v>
      </c>
      <c r="E12225">
        <v>32.329848915234201</v>
      </c>
      <c r="F12225">
        <v>245.620790325234</v>
      </c>
      <c r="G12225">
        <v>131.93372499999899</v>
      </c>
    </row>
    <row r="12226" spans="1:7" x14ac:dyDescent="0.25">
      <c r="A12226">
        <v>122.34</v>
      </c>
      <c r="B12226">
        <v>4.0593419075012198</v>
      </c>
      <c r="C12226">
        <v>10.8483562469482</v>
      </c>
      <c r="D12226">
        <v>4.0593419075012198</v>
      </c>
      <c r="E12226">
        <v>32.330222755566197</v>
      </c>
      <c r="F12226">
        <v>245.621164165566</v>
      </c>
      <c r="G12226">
        <v>131.943725</v>
      </c>
    </row>
    <row r="12227" spans="1:7" x14ac:dyDescent="0.25">
      <c r="A12227">
        <v>122.35</v>
      </c>
      <c r="B12227">
        <v>4.0597052574157697</v>
      </c>
      <c r="C12227">
        <v>10.8480682373046</v>
      </c>
      <c r="D12227">
        <v>4.0597052574157697</v>
      </c>
      <c r="E12227">
        <v>32.330586105480798</v>
      </c>
      <c r="F12227">
        <v>245.62152751548001</v>
      </c>
      <c r="G12227">
        <v>131.95372499999999</v>
      </c>
    </row>
    <row r="12228" spans="1:7" x14ac:dyDescent="0.25">
      <c r="A12228">
        <v>122.359999999999</v>
      </c>
      <c r="B12228">
        <v>4.0600605010986301</v>
      </c>
      <c r="C12228">
        <v>10.848572731018001</v>
      </c>
      <c r="D12228">
        <v>4.0600605010986301</v>
      </c>
      <c r="E12228">
        <v>32.330941349163602</v>
      </c>
      <c r="F12228">
        <v>245.62188275916299</v>
      </c>
      <c r="G12228">
        <v>131.96372499999899</v>
      </c>
    </row>
    <row r="12229" spans="1:7" x14ac:dyDescent="0.25">
      <c r="A12229">
        <v>122.369999999999</v>
      </c>
      <c r="B12229">
        <v>4.0604262351989702</v>
      </c>
      <c r="C12229">
        <v>10.848963737487701</v>
      </c>
      <c r="D12229">
        <v>4.0604262351989702</v>
      </c>
      <c r="E12229">
        <v>32.331307083264001</v>
      </c>
      <c r="F12229">
        <v>245.62224849326401</v>
      </c>
      <c r="G12229">
        <v>131.97372499999901</v>
      </c>
    </row>
    <row r="12230" spans="1:7" x14ac:dyDescent="0.25">
      <c r="A12230">
        <v>122.38</v>
      </c>
      <c r="B12230">
        <v>4.0608062744140598</v>
      </c>
      <c r="C12230">
        <v>10.8487901687622</v>
      </c>
      <c r="D12230">
        <v>4.0608062744140598</v>
      </c>
      <c r="E12230">
        <v>32.331687122479103</v>
      </c>
      <c r="F12230">
        <v>245.62262853247901</v>
      </c>
      <c r="G12230">
        <v>131.98372499999999</v>
      </c>
    </row>
    <row r="12231" spans="1:7" x14ac:dyDescent="0.25">
      <c r="A12231">
        <v>122.39</v>
      </c>
      <c r="B12231">
        <v>4.0612077713012598</v>
      </c>
      <c r="C12231">
        <v>10.849424362182599</v>
      </c>
      <c r="D12231">
        <v>4.0612077713012598</v>
      </c>
      <c r="E12231">
        <v>32.332088619366303</v>
      </c>
      <c r="F12231">
        <v>245.62303002936599</v>
      </c>
      <c r="G12231">
        <v>131.99372500000001</v>
      </c>
    </row>
    <row r="12232" spans="1:7" x14ac:dyDescent="0.25">
      <c r="A12232">
        <v>122.399999999999</v>
      </c>
      <c r="B12232">
        <v>4.0615773200988698</v>
      </c>
      <c r="C12232">
        <v>10.848360061645501</v>
      </c>
      <c r="D12232">
        <v>4.0615773200988698</v>
      </c>
      <c r="E12232">
        <v>32.332458168163903</v>
      </c>
      <c r="F12232">
        <v>245.623399578163</v>
      </c>
      <c r="G12232">
        <v>132.00372499999901</v>
      </c>
    </row>
    <row r="12233" spans="1:7" x14ac:dyDescent="0.25">
      <c r="A12233">
        <v>122.409999999999</v>
      </c>
      <c r="B12233">
        <v>4.0619211196899396</v>
      </c>
      <c r="C12233">
        <v>10.848564147949199</v>
      </c>
      <c r="D12233">
        <v>4.0619211196899396</v>
      </c>
      <c r="E12233">
        <v>32.332801967754897</v>
      </c>
      <c r="F12233">
        <v>245.62374337775401</v>
      </c>
      <c r="G12233">
        <v>132.013724999999</v>
      </c>
    </row>
    <row r="12234" spans="1:7" x14ac:dyDescent="0.25">
      <c r="A12234">
        <v>122.42</v>
      </c>
      <c r="B12234">
        <v>4.0622892379760698</v>
      </c>
      <c r="C12234">
        <v>10.8490276336669</v>
      </c>
      <c r="D12234">
        <v>4.0622892379760698</v>
      </c>
      <c r="E12234">
        <v>32.3331700860411</v>
      </c>
      <c r="F12234">
        <v>245.624111496041</v>
      </c>
      <c r="G12234">
        <v>132.02372500000001</v>
      </c>
    </row>
    <row r="12235" spans="1:7" x14ac:dyDescent="0.25">
      <c r="A12235">
        <v>122.43</v>
      </c>
      <c r="B12235">
        <v>4.0626792907714799</v>
      </c>
      <c r="C12235">
        <v>10.848706245422299</v>
      </c>
      <c r="D12235">
        <v>4.0626792907714799</v>
      </c>
      <c r="E12235">
        <v>32.333560138836503</v>
      </c>
      <c r="F12235">
        <v>245.62450154883601</v>
      </c>
      <c r="G12235">
        <v>132.033725</v>
      </c>
    </row>
    <row r="12236" spans="1:7" x14ac:dyDescent="0.25">
      <c r="A12236">
        <v>122.439999999999</v>
      </c>
      <c r="B12236">
        <v>4.0630507469177202</v>
      </c>
      <c r="C12236">
        <v>10.848278045654199</v>
      </c>
      <c r="D12236">
        <v>4.0630507469177202</v>
      </c>
      <c r="E12236">
        <v>32.333931594982701</v>
      </c>
      <c r="F12236">
        <v>245.62487300498199</v>
      </c>
      <c r="G12236">
        <v>132.043724999999</v>
      </c>
    </row>
    <row r="12237" spans="1:7" x14ac:dyDescent="0.25">
      <c r="A12237">
        <v>122.44999999999899</v>
      </c>
      <c r="B12237">
        <v>4.0634360313415501</v>
      </c>
      <c r="C12237">
        <v>10.8477249145507</v>
      </c>
      <c r="D12237">
        <v>4.0634360313415501</v>
      </c>
      <c r="E12237">
        <v>32.3343168794066</v>
      </c>
      <c r="F12237">
        <v>245.62525828940599</v>
      </c>
      <c r="G12237">
        <v>132.05372499999899</v>
      </c>
    </row>
    <row r="12238" spans="1:7" x14ac:dyDescent="0.25">
      <c r="A12238">
        <v>122.46</v>
      </c>
      <c r="B12238">
        <v>4.0638012886047301</v>
      </c>
      <c r="C12238">
        <v>10.8460140228271</v>
      </c>
      <c r="D12238">
        <v>4.0638012886047301</v>
      </c>
      <c r="E12238">
        <v>32.334682136669699</v>
      </c>
      <c r="F12238">
        <v>245.625623546669</v>
      </c>
      <c r="G12238">
        <v>132.06372499999901</v>
      </c>
    </row>
    <row r="12239" spans="1:7" x14ac:dyDescent="0.25">
      <c r="A12239">
        <v>122.47</v>
      </c>
      <c r="B12239">
        <v>4.0641784667968697</v>
      </c>
      <c r="C12239">
        <v>10.845786094665501</v>
      </c>
      <c r="D12239">
        <v>4.0641784667968697</v>
      </c>
      <c r="E12239">
        <v>32.335059314861901</v>
      </c>
      <c r="F12239">
        <v>245.626000724861</v>
      </c>
      <c r="G12239">
        <v>132.073725</v>
      </c>
    </row>
    <row r="12240" spans="1:7" x14ac:dyDescent="0.25">
      <c r="A12240">
        <v>122.479999999999</v>
      </c>
      <c r="B12240">
        <v>4.0645413398742596</v>
      </c>
      <c r="C12240">
        <v>10.846248626708901</v>
      </c>
      <c r="D12240">
        <v>4.0645413398742596</v>
      </c>
      <c r="E12240">
        <v>32.335422187939301</v>
      </c>
      <c r="F12240">
        <v>245.62636359793899</v>
      </c>
      <c r="G12240">
        <v>132.08372499999899</v>
      </c>
    </row>
    <row r="12241" spans="1:7" x14ac:dyDescent="0.25">
      <c r="A12241">
        <v>122.489999999999</v>
      </c>
      <c r="B12241">
        <v>4.0648784637451101</v>
      </c>
      <c r="C12241">
        <v>10.845659255981399</v>
      </c>
      <c r="D12241">
        <v>4.0648784637451101</v>
      </c>
      <c r="E12241">
        <v>32.335759311810101</v>
      </c>
      <c r="F12241">
        <v>245.62670072181001</v>
      </c>
      <c r="G12241">
        <v>132.09372499999901</v>
      </c>
    </row>
    <row r="12242" spans="1:7" x14ac:dyDescent="0.25">
      <c r="A12242">
        <v>122.5</v>
      </c>
      <c r="B12242">
        <v>4.0652284622192303</v>
      </c>
      <c r="C12242">
        <v>10.845585823059</v>
      </c>
      <c r="D12242">
        <v>4.0652284622192303</v>
      </c>
      <c r="E12242">
        <v>32.336109310284201</v>
      </c>
      <c r="F12242">
        <v>245.62705072028399</v>
      </c>
      <c r="G12242">
        <v>132.103724999999</v>
      </c>
    </row>
    <row r="12243" spans="1:7" x14ac:dyDescent="0.25">
      <c r="A12243">
        <v>122.51</v>
      </c>
      <c r="B12243">
        <v>4.0655593872070304</v>
      </c>
      <c r="C12243">
        <v>10.8454523086547</v>
      </c>
      <c r="D12243">
        <v>4.0655593872070304</v>
      </c>
      <c r="E12243">
        <v>32.336440235272001</v>
      </c>
      <c r="F12243">
        <v>245.62738164527201</v>
      </c>
      <c r="G12243">
        <v>132.11372499999999</v>
      </c>
    </row>
    <row r="12244" spans="1:7" x14ac:dyDescent="0.25">
      <c r="A12244">
        <v>122.519999999999</v>
      </c>
      <c r="B12244">
        <v>4.06591272354125</v>
      </c>
      <c r="C12244">
        <v>10.843838691711399</v>
      </c>
      <c r="D12244">
        <v>4.06591272354125</v>
      </c>
      <c r="E12244">
        <v>32.3367935716063</v>
      </c>
      <c r="F12244">
        <v>245.62773498160601</v>
      </c>
      <c r="G12244">
        <v>132.12372499999901</v>
      </c>
    </row>
    <row r="12245" spans="1:7" x14ac:dyDescent="0.25">
      <c r="A12245">
        <v>122.52999999999901</v>
      </c>
      <c r="B12245">
        <v>4.0662474632263104</v>
      </c>
      <c r="C12245">
        <v>10.841539382934499</v>
      </c>
      <c r="D12245">
        <v>4.0662474632263104</v>
      </c>
      <c r="E12245">
        <v>32.337128311291302</v>
      </c>
      <c r="F12245">
        <v>245.62806972129101</v>
      </c>
      <c r="G12245">
        <v>132.133724999999</v>
      </c>
    </row>
    <row r="12246" spans="1:7" x14ac:dyDescent="0.25">
      <c r="A12246">
        <v>122.539999999999</v>
      </c>
      <c r="B12246">
        <v>4.0665812492370597</v>
      </c>
      <c r="C12246">
        <v>10.839962959289499</v>
      </c>
      <c r="D12246">
        <v>4.0665812492370597</v>
      </c>
      <c r="E12246">
        <v>32.337462097302101</v>
      </c>
      <c r="F12246">
        <v>245.62840350730201</v>
      </c>
      <c r="G12246">
        <v>132.14372499999899</v>
      </c>
    </row>
    <row r="12247" spans="1:7" x14ac:dyDescent="0.25">
      <c r="A12247">
        <v>122.55</v>
      </c>
      <c r="B12247">
        <v>4.0669388771057102</v>
      </c>
      <c r="C12247">
        <v>10.8386974334716</v>
      </c>
      <c r="D12247">
        <v>4.0669388771057102</v>
      </c>
      <c r="E12247">
        <v>32.337819725170696</v>
      </c>
      <c r="F12247">
        <v>245.62876113517001</v>
      </c>
      <c r="G12247">
        <v>132.15372500000001</v>
      </c>
    </row>
    <row r="12248" spans="1:7" x14ac:dyDescent="0.25">
      <c r="A12248">
        <v>122.56</v>
      </c>
      <c r="B12248">
        <v>4.0672650337219203</v>
      </c>
      <c r="C12248">
        <v>10.836935997009199</v>
      </c>
      <c r="D12248">
        <v>4.0672650337219203</v>
      </c>
      <c r="E12248">
        <v>32.3381458817869</v>
      </c>
      <c r="F12248">
        <v>245.62908729178599</v>
      </c>
      <c r="G12248">
        <v>132.163725</v>
      </c>
    </row>
    <row r="12249" spans="1:7" x14ac:dyDescent="0.25">
      <c r="A12249">
        <v>122.569999999999</v>
      </c>
      <c r="B12249">
        <v>4.0675964355468697</v>
      </c>
      <c r="C12249">
        <v>10.8350009918212</v>
      </c>
      <c r="D12249">
        <v>4.0675964355468697</v>
      </c>
      <c r="E12249">
        <v>32.338477283611901</v>
      </c>
      <c r="F12249">
        <v>245.629418693611</v>
      </c>
      <c r="G12249">
        <v>132.173724999999</v>
      </c>
    </row>
    <row r="12250" spans="1:7" x14ac:dyDescent="0.25">
      <c r="A12250">
        <v>122.579999999999</v>
      </c>
      <c r="B12250">
        <v>4.0679578781127903</v>
      </c>
      <c r="C12250">
        <v>10.832690238952599</v>
      </c>
      <c r="D12250">
        <v>4.0679578781127903</v>
      </c>
      <c r="E12250">
        <v>32.338838726177798</v>
      </c>
      <c r="F12250">
        <v>245.629780136177</v>
      </c>
      <c r="G12250">
        <v>132.18372499999899</v>
      </c>
    </row>
    <row r="12251" spans="1:7" x14ac:dyDescent="0.25">
      <c r="A12251">
        <v>122.59</v>
      </c>
      <c r="B12251">
        <v>4.0683031082153303</v>
      </c>
      <c r="C12251">
        <v>10.830768585205</v>
      </c>
      <c r="D12251">
        <v>4.0683031082153303</v>
      </c>
      <c r="E12251">
        <v>32.339183956280301</v>
      </c>
      <c r="F12251">
        <v>245.63012536628</v>
      </c>
      <c r="G12251">
        <v>132.193725</v>
      </c>
    </row>
    <row r="12252" spans="1:7" x14ac:dyDescent="0.25">
      <c r="A12252">
        <v>122.6</v>
      </c>
      <c r="B12252">
        <v>4.0686330795287997</v>
      </c>
      <c r="C12252">
        <v>10.8282661437988</v>
      </c>
      <c r="D12252">
        <v>4.0686330795287997</v>
      </c>
      <c r="E12252">
        <v>32.339513927593799</v>
      </c>
      <c r="F12252">
        <v>245.63045533759299</v>
      </c>
      <c r="G12252">
        <v>132.20372499999999</v>
      </c>
    </row>
    <row r="12253" spans="1:7" x14ac:dyDescent="0.25">
      <c r="A12253">
        <v>122.609999999999</v>
      </c>
      <c r="B12253">
        <v>4.0689501762390101</v>
      </c>
      <c r="C12253">
        <v>10.8257446289062</v>
      </c>
      <c r="D12253">
        <v>4.0689501762390101</v>
      </c>
      <c r="E12253">
        <v>32.339831024303997</v>
      </c>
      <c r="F12253">
        <v>245.63077243430399</v>
      </c>
      <c r="G12253">
        <v>132.21372499999899</v>
      </c>
    </row>
    <row r="12254" spans="1:7" x14ac:dyDescent="0.25">
      <c r="A12254">
        <v>122.619999999999</v>
      </c>
      <c r="B12254">
        <v>4.0692420005798304</v>
      </c>
      <c r="C12254">
        <v>10.824016571044901</v>
      </c>
      <c r="D12254">
        <v>4.0692420005798304</v>
      </c>
      <c r="E12254">
        <v>32.340122848644803</v>
      </c>
      <c r="F12254">
        <v>245.63106425864399</v>
      </c>
      <c r="G12254">
        <v>132.22372499999901</v>
      </c>
    </row>
    <row r="12255" spans="1:7" x14ac:dyDescent="0.25">
      <c r="A12255">
        <v>122.63</v>
      </c>
      <c r="B12255">
        <v>4.06953620910644</v>
      </c>
      <c r="C12255">
        <v>10.821829795837401</v>
      </c>
      <c r="D12255">
        <v>4.06953620910644</v>
      </c>
      <c r="E12255">
        <v>32.3404170571714</v>
      </c>
      <c r="F12255">
        <v>245.631358467171</v>
      </c>
      <c r="G12255">
        <v>132.23372499999999</v>
      </c>
    </row>
    <row r="12256" spans="1:7" x14ac:dyDescent="0.25">
      <c r="A12256">
        <v>122.64</v>
      </c>
      <c r="B12256">
        <v>4.0698533058166504</v>
      </c>
      <c r="C12256">
        <v>10.819663047790501</v>
      </c>
      <c r="D12256">
        <v>4.0698533058166504</v>
      </c>
      <c r="E12256">
        <v>32.340734153881598</v>
      </c>
      <c r="F12256">
        <v>245.631675563881</v>
      </c>
      <c r="G12256">
        <v>132.24372500000001</v>
      </c>
    </row>
    <row r="12257" spans="1:7" x14ac:dyDescent="0.25">
      <c r="A12257">
        <v>122.649999999999</v>
      </c>
      <c r="B12257">
        <v>4.0701971054077104</v>
      </c>
      <c r="C12257">
        <v>10.8178367614746</v>
      </c>
      <c r="D12257">
        <v>4.0701971054077104</v>
      </c>
      <c r="E12257">
        <v>32.341077953472698</v>
      </c>
      <c r="F12257">
        <v>245.63201936347201</v>
      </c>
      <c r="G12257">
        <v>132.25372499999901</v>
      </c>
    </row>
    <row r="12258" spans="1:7" x14ac:dyDescent="0.25">
      <c r="A12258">
        <v>122.659999999999</v>
      </c>
      <c r="B12258">
        <v>4.0705232620239196</v>
      </c>
      <c r="C12258">
        <v>10.817494392395</v>
      </c>
      <c r="D12258">
        <v>4.0705232620239196</v>
      </c>
      <c r="E12258">
        <v>32.341404110088902</v>
      </c>
      <c r="F12258">
        <v>245.63234552008799</v>
      </c>
      <c r="G12258">
        <v>132.263724999999</v>
      </c>
    </row>
    <row r="12259" spans="1:7" x14ac:dyDescent="0.25">
      <c r="A12259">
        <v>122.67</v>
      </c>
      <c r="B12259">
        <v>4.0708036422729403</v>
      </c>
      <c r="C12259">
        <v>10.8158779144287</v>
      </c>
      <c r="D12259">
        <v>4.0708036422729403</v>
      </c>
      <c r="E12259">
        <v>32.341684490337897</v>
      </c>
      <c r="F12259">
        <v>245.63262590033699</v>
      </c>
      <c r="G12259">
        <v>132.27372500000001</v>
      </c>
    </row>
    <row r="12260" spans="1:7" x14ac:dyDescent="0.25">
      <c r="A12260">
        <v>122.68</v>
      </c>
      <c r="B12260">
        <v>4.0710797309875399</v>
      </c>
      <c r="C12260">
        <v>10.8124179840087</v>
      </c>
      <c r="D12260">
        <v>4.0710797309875399</v>
      </c>
      <c r="E12260">
        <v>32.341960579052497</v>
      </c>
      <c r="F12260">
        <v>245.63290198905199</v>
      </c>
      <c r="G12260">
        <v>132.283725</v>
      </c>
    </row>
    <row r="12261" spans="1:7" x14ac:dyDescent="0.25">
      <c r="A12261">
        <v>122.689999999999</v>
      </c>
      <c r="B12261">
        <v>4.0714144706726003</v>
      </c>
      <c r="C12261">
        <v>10.810288429260201</v>
      </c>
      <c r="D12261">
        <v>4.0714144706726003</v>
      </c>
      <c r="E12261">
        <v>32.342295318737598</v>
      </c>
      <c r="F12261">
        <v>245.63323672873699</v>
      </c>
      <c r="G12261">
        <v>132.293724999999</v>
      </c>
    </row>
    <row r="12262" spans="1:7" x14ac:dyDescent="0.25">
      <c r="A12262">
        <v>122.69999999999899</v>
      </c>
      <c r="B12262">
        <v>4.0716991424560502</v>
      </c>
      <c r="C12262">
        <v>10.8072166442871</v>
      </c>
      <c r="D12262">
        <v>4.0716991424560502</v>
      </c>
      <c r="E12262">
        <v>32.342579990521102</v>
      </c>
      <c r="F12262">
        <v>245.633521400521</v>
      </c>
      <c r="G12262">
        <v>132.30372499999899</v>
      </c>
    </row>
    <row r="12263" spans="1:7" x14ac:dyDescent="0.25">
      <c r="A12263">
        <v>122.71</v>
      </c>
      <c r="B12263">
        <v>4.0719790458679102</v>
      </c>
      <c r="C12263">
        <v>10.8037719726562</v>
      </c>
      <c r="D12263">
        <v>4.0719790458679102</v>
      </c>
      <c r="E12263">
        <v>32.342859893932904</v>
      </c>
      <c r="F12263">
        <v>245.63380130393199</v>
      </c>
      <c r="G12263">
        <v>132.31372499999901</v>
      </c>
    </row>
    <row r="12264" spans="1:7" x14ac:dyDescent="0.25">
      <c r="A12264">
        <v>122.72</v>
      </c>
      <c r="B12264">
        <v>4.0723242759704501</v>
      </c>
      <c r="C12264">
        <v>10.8006134033203</v>
      </c>
      <c r="D12264">
        <v>4.0723242759704501</v>
      </c>
      <c r="E12264">
        <v>32.343205124035499</v>
      </c>
      <c r="F12264">
        <v>245.63414653403501</v>
      </c>
      <c r="G12264">
        <v>132.323725</v>
      </c>
    </row>
    <row r="12265" spans="1:7" x14ac:dyDescent="0.25">
      <c r="A12265">
        <v>122.729999999999</v>
      </c>
      <c r="B12265">
        <v>4.0726170539855904</v>
      </c>
      <c r="C12265">
        <v>10.798810958862299</v>
      </c>
      <c r="D12265">
        <v>4.0726170539855904</v>
      </c>
      <c r="E12265">
        <v>32.343497902050601</v>
      </c>
      <c r="F12265">
        <v>245.63443931205001</v>
      </c>
      <c r="G12265">
        <v>132.33372499999899</v>
      </c>
    </row>
    <row r="12266" spans="1:7" x14ac:dyDescent="0.25">
      <c r="A12266">
        <v>122.739999999999</v>
      </c>
      <c r="B12266">
        <v>4.0729093551635698</v>
      </c>
      <c r="C12266">
        <v>10.7963190078735</v>
      </c>
      <c r="D12266">
        <v>4.0729093551635698</v>
      </c>
      <c r="E12266">
        <v>32.3437902032286</v>
      </c>
      <c r="F12266">
        <v>245.63473161322801</v>
      </c>
      <c r="G12266">
        <v>132.34372499999901</v>
      </c>
    </row>
    <row r="12267" spans="1:7" x14ac:dyDescent="0.25">
      <c r="A12267">
        <v>122.75</v>
      </c>
      <c r="B12267">
        <v>4.0732517242431596</v>
      </c>
      <c r="C12267">
        <v>10.7938537597656</v>
      </c>
      <c r="D12267">
        <v>4.0732517242431596</v>
      </c>
      <c r="E12267">
        <v>32.344132572308197</v>
      </c>
      <c r="F12267">
        <v>245.635073982308</v>
      </c>
      <c r="G12267">
        <v>132.353724999999</v>
      </c>
    </row>
    <row r="12268" spans="1:7" x14ac:dyDescent="0.25">
      <c r="A12268">
        <v>122.76</v>
      </c>
      <c r="B12268">
        <v>4.0735611915588299</v>
      </c>
      <c r="C12268">
        <v>10.792471885681101</v>
      </c>
      <c r="D12268">
        <v>4.0735611915588299</v>
      </c>
      <c r="E12268">
        <v>32.3444420396238</v>
      </c>
      <c r="F12268">
        <v>245.63538344962299</v>
      </c>
      <c r="G12268">
        <v>132.36372499999999</v>
      </c>
    </row>
    <row r="12269" spans="1:7" x14ac:dyDescent="0.25">
      <c r="A12269">
        <v>122.769999999999</v>
      </c>
      <c r="B12269">
        <v>4.0738601684570304</v>
      </c>
      <c r="C12269">
        <v>10.789976119995099</v>
      </c>
      <c r="D12269">
        <v>4.0738601684570304</v>
      </c>
      <c r="E12269">
        <v>32.344741016522001</v>
      </c>
      <c r="F12269">
        <v>245.63568242652201</v>
      </c>
      <c r="G12269">
        <v>132.37372499999901</v>
      </c>
    </row>
    <row r="12270" spans="1:7" x14ac:dyDescent="0.25">
      <c r="A12270">
        <v>122.77999999999901</v>
      </c>
      <c r="B12270">
        <v>4.0741848945617596</v>
      </c>
      <c r="C12270">
        <v>10.7889442443847</v>
      </c>
      <c r="D12270">
        <v>4.0741848945617596</v>
      </c>
      <c r="E12270">
        <v>32.345065742626801</v>
      </c>
      <c r="F12270">
        <v>245.63600715262601</v>
      </c>
      <c r="G12270">
        <v>132.383724999999</v>
      </c>
    </row>
    <row r="12271" spans="1:7" x14ac:dyDescent="0.25">
      <c r="A12271">
        <v>122.789999999999</v>
      </c>
      <c r="B12271">
        <v>4.0744967460632298</v>
      </c>
      <c r="C12271">
        <v>10.7870378494262</v>
      </c>
      <c r="D12271">
        <v>4.0744967460632298</v>
      </c>
      <c r="E12271">
        <v>32.345377594128202</v>
      </c>
      <c r="F12271">
        <v>245.63631900412801</v>
      </c>
      <c r="G12271">
        <v>132.39372499999899</v>
      </c>
    </row>
    <row r="12272" spans="1:7" x14ac:dyDescent="0.25">
      <c r="A12272">
        <v>122.8</v>
      </c>
      <c r="B12272">
        <v>4.0748143196105904</v>
      </c>
      <c r="C12272">
        <v>10.7869968414306</v>
      </c>
      <c r="D12272">
        <v>4.0748143196105904</v>
      </c>
      <c r="E12272">
        <v>32.345695167675601</v>
      </c>
      <c r="F12272">
        <v>245.63663657767501</v>
      </c>
      <c r="G12272">
        <v>132.40372500000001</v>
      </c>
    </row>
    <row r="12273" spans="1:7" x14ac:dyDescent="0.25">
      <c r="A12273">
        <v>122.81</v>
      </c>
      <c r="B12273">
        <v>4.0751194953918404</v>
      </c>
      <c r="C12273">
        <v>10.786206245422299</v>
      </c>
      <c r="D12273">
        <v>4.0751194953918404</v>
      </c>
      <c r="E12273">
        <v>32.346000343456801</v>
      </c>
      <c r="F12273">
        <v>245.636941753456</v>
      </c>
      <c r="G12273">
        <v>132.413725</v>
      </c>
    </row>
    <row r="12274" spans="1:7" x14ac:dyDescent="0.25">
      <c r="A12274">
        <v>122.819999999999</v>
      </c>
      <c r="B12274">
        <v>4.0754094123840297</v>
      </c>
      <c r="C12274">
        <v>10.784660339355399</v>
      </c>
      <c r="D12274">
        <v>4.0754094123840297</v>
      </c>
      <c r="E12274">
        <v>32.346290260449003</v>
      </c>
      <c r="F12274">
        <v>245.63723167044901</v>
      </c>
      <c r="G12274">
        <v>132.423724999999</v>
      </c>
    </row>
    <row r="12275" spans="1:7" x14ac:dyDescent="0.25">
      <c r="A12275">
        <v>122.829999999999</v>
      </c>
      <c r="B12275">
        <v>4.0756883621215803</v>
      </c>
      <c r="C12275">
        <v>10.783145904541</v>
      </c>
      <c r="D12275">
        <v>4.0756883621215803</v>
      </c>
      <c r="E12275">
        <v>32.346569210186601</v>
      </c>
      <c r="F12275">
        <v>245.63751062018599</v>
      </c>
      <c r="G12275">
        <v>132.43372499999899</v>
      </c>
    </row>
    <row r="12276" spans="1:7" x14ac:dyDescent="0.25">
      <c r="A12276">
        <v>122.84</v>
      </c>
      <c r="B12276">
        <v>4.0760092735290501</v>
      </c>
      <c r="C12276">
        <v>10.7817392349243</v>
      </c>
      <c r="D12276">
        <v>4.0760092735290501</v>
      </c>
      <c r="E12276">
        <v>32.3468901215941</v>
      </c>
      <c r="F12276">
        <v>245.637831531594</v>
      </c>
      <c r="G12276">
        <v>132.443725</v>
      </c>
    </row>
    <row r="12277" spans="1:7" x14ac:dyDescent="0.25">
      <c r="A12277">
        <v>122.85</v>
      </c>
      <c r="B12277">
        <v>4.0763616561889604</v>
      </c>
      <c r="C12277">
        <v>10.7795553207397</v>
      </c>
      <c r="D12277">
        <v>4.0763616561889604</v>
      </c>
      <c r="E12277">
        <v>32.347242504253998</v>
      </c>
      <c r="F12277">
        <v>245.638183914254</v>
      </c>
      <c r="G12277">
        <v>132.45372499999999</v>
      </c>
    </row>
    <row r="12278" spans="1:7" x14ac:dyDescent="0.25">
      <c r="A12278">
        <v>122.859999999999</v>
      </c>
      <c r="B12278">
        <v>4.0766901969909597</v>
      </c>
      <c r="C12278">
        <v>10.7768859863281</v>
      </c>
      <c r="D12278">
        <v>4.0766901969909597</v>
      </c>
      <c r="E12278">
        <v>32.347571045056</v>
      </c>
      <c r="F12278">
        <v>245.638512455056</v>
      </c>
      <c r="G12278">
        <v>132.46372499999899</v>
      </c>
    </row>
    <row r="12279" spans="1:7" x14ac:dyDescent="0.25">
      <c r="A12279">
        <v>122.869999999999</v>
      </c>
      <c r="B12279">
        <v>4.0770077705383301</v>
      </c>
      <c r="C12279">
        <v>10.775055885314901</v>
      </c>
      <c r="D12279">
        <v>4.0770077705383301</v>
      </c>
      <c r="E12279">
        <v>32.347888618603299</v>
      </c>
      <c r="F12279">
        <v>245.638830028603</v>
      </c>
      <c r="G12279">
        <v>132.47372499999901</v>
      </c>
    </row>
    <row r="12280" spans="1:7" x14ac:dyDescent="0.25">
      <c r="A12280">
        <v>122.88</v>
      </c>
      <c r="B12280">
        <v>4.0773239135742099</v>
      </c>
      <c r="C12280">
        <v>10.7733459472656</v>
      </c>
      <c r="D12280">
        <v>4.0773239135742099</v>
      </c>
      <c r="E12280">
        <v>32.348204761639202</v>
      </c>
      <c r="F12280">
        <v>245.639146171639</v>
      </c>
      <c r="G12280">
        <v>132.48372499999999</v>
      </c>
    </row>
    <row r="12281" spans="1:7" x14ac:dyDescent="0.25">
      <c r="A12281">
        <v>122.89</v>
      </c>
      <c r="B12281">
        <v>4.0776429176330504</v>
      </c>
      <c r="C12281">
        <v>10.7721099853515</v>
      </c>
      <c r="D12281">
        <v>4.0776429176330504</v>
      </c>
      <c r="E12281">
        <v>32.348523765698097</v>
      </c>
      <c r="F12281">
        <v>245.63946517569801</v>
      </c>
      <c r="G12281">
        <v>132.49372500000001</v>
      </c>
    </row>
    <row r="12282" spans="1:7" x14ac:dyDescent="0.25">
      <c r="A12282">
        <v>122.899999999999</v>
      </c>
      <c r="B12282">
        <v>4.0779385566711399</v>
      </c>
      <c r="C12282">
        <v>10.768460273742599</v>
      </c>
      <c r="D12282">
        <v>4.0779385566711399</v>
      </c>
      <c r="E12282">
        <v>32.348819404736098</v>
      </c>
      <c r="F12282">
        <v>245.63976081473601</v>
      </c>
      <c r="G12282">
        <v>132.50372499999901</v>
      </c>
    </row>
    <row r="12283" spans="1:7" x14ac:dyDescent="0.25">
      <c r="A12283">
        <v>122.909999999999</v>
      </c>
      <c r="B12283">
        <v>4.0782361030578604</v>
      </c>
      <c r="C12283">
        <v>10.766156196594199</v>
      </c>
      <c r="D12283">
        <v>4.0782361030578604</v>
      </c>
      <c r="E12283">
        <v>32.349116951122902</v>
      </c>
      <c r="F12283">
        <v>245.64005836112199</v>
      </c>
      <c r="G12283">
        <v>132.513724999999</v>
      </c>
    </row>
    <row r="12284" spans="1:7" x14ac:dyDescent="0.25">
      <c r="A12284">
        <v>122.92</v>
      </c>
      <c r="B12284">
        <v>4.0785655975341699</v>
      </c>
      <c r="C12284">
        <v>10.7643184661865</v>
      </c>
      <c r="D12284">
        <v>4.0785655975341699</v>
      </c>
      <c r="E12284">
        <v>32.349446445599199</v>
      </c>
      <c r="F12284">
        <v>245.64038785559899</v>
      </c>
      <c r="G12284">
        <v>132.52372500000001</v>
      </c>
    </row>
    <row r="12285" spans="1:7" x14ac:dyDescent="0.25">
      <c r="A12285">
        <v>122.93</v>
      </c>
      <c r="B12285">
        <v>4.0788974761962802</v>
      </c>
      <c r="C12285">
        <v>10.7619152069091</v>
      </c>
      <c r="D12285">
        <v>4.0788974761962802</v>
      </c>
      <c r="E12285">
        <v>32.349778324261301</v>
      </c>
      <c r="F12285">
        <v>245.64071973426101</v>
      </c>
      <c r="G12285">
        <v>132.533725</v>
      </c>
    </row>
    <row r="12286" spans="1:7" x14ac:dyDescent="0.25">
      <c r="A12286">
        <v>122.939999999999</v>
      </c>
      <c r="B12286">
        <v>4.0792164802551198</v>
      </c>
      <c r="C12286">
        <v>10.760271072387599</v>
      </c>
      <c r="D12286">
        <v>4.0792164802551198</v>
      </c>
      <c r="E12286">
        <v>32.350097328320103</v>
      </c>
      <c r="F12286">
        <v>245.64103873831999</v>
      </c>
      <c r="G12286">
        <v>132.543724999999</v>
      </c>
    </row>
    <row r="12287" spans="1:7" x14ac:dyDescent="0.25">
      <c r="A12287">
        <v>122.94999999999899</v>
      </c>
      <c r="B12287">
        <v>4.0795321464538503</v>
      </c>
      <c r="C12287">
        <v>10.7588748931884</v>
      </c>
      <c r="D12287">
        <v>4.0795321464538503</v>
      </c>
      <c r="E12287">
        <v>32.350412994518898</v>
      </c>
      <c r="F12287">
        <v>245.64135440451801</v>
      </c>
      <c r="G12287">
        <v>132.55372499999899</v>
      </c>
    </row>
    <row r="12288" spans="1:7" x14ac:dyDescent="0.25">
      <c r="A12288">
        <v>122.96</v>
      </c>
      <c r="B12288">
        <v>4.0798888206481898</v>
      </c>
      <c r="C12288">
        <v>10.7571926116943</v>
      </c>
      <c r="D12288">
        <v>4.0798888206481898</v>
      </c>
      <c r="E12288">
        <v>32.350769668713198</v>
      </c>
      <c r="F12288">
        <v>245.641711078713</v>
      </c>
      <c r="G12288">
        <v>132.56372499999901</v>
      </c>
    </row>
    <row r="12289" spans="1:7" x14ac:dyDescent="0.25">
      <c r="A12289">
        <v>122.97</v>
      </c>
      <c r="B12289">
        <v>4.0802102088928196</v>
      </c>
      <c r="C12289">
        <v>10.7561388015747</v>
      </c>
      <c r="D12289">
        <v>4.0802102088928196</v>
      </c>
      <c r="E12289">
        <v>32.351091056957799</v>
      </c>
      <c r="F12289">
        <v>245.642032466957</v>
      </c>
      <c r="G12289">
        <v>132.573725</v>
      </c>
    </row>
    <row r="12290" spans="1:7" x14ac:dyDescent="0.25">
      <c r="A12290">
        <v>122.979999999999</v>
      </c>
      <c r="B12290">
        <v>4.0805239677429102</v>
      </c>
      <c r="C12290">
        <v>10.7544355392456</v>
      </c>
      <c r="D12290">
        <v>4.0805239677429102</v>
      </c>
      <c r="E12290">
        <v>32.351404815807904</v>
      </c>
      <c r="F12290">
        <v>245.64234622580699</v>
      </c>
      <c r="G12290">
        <v>132.58372499999899</v>
      </c>
    </row>
    <row r="12291" spans="1:7" x14ac:dyDescent="0.25">
      <c r="A12291">
        <v>122.989999999999</v>
      </c>
      <c r="B12291">
        <v>4.0808181762695304</v>
      </c>
      <c r="C12291">
        <v>10.7510328292846</v>
      </c>
      <c r="D12291">
        <v>4.0808181762695304</v>
      </c>
      <c r="E12291">
        <v>32.351699024334501</v>
      </c>
      <c r="F12291">
        <v>245.642640434334</v>
      </c>
      <c r="G12291">
        <v>132.59372499999901</v>
      </c>
    </row>
    <row r="12292" spans="1:7" x14ac:dyDescent="0.25">
      <c r="A12292">
        <v>123</v>
      </c>
      <c r="B12292">
        <v>4.0811419486999503</v>
      </c>
      <c r="C12292">
        <v>10.7511177062988</v>
      </c>
      <c r="D12292">
        <v>4.0811419486999503</v>
      </c>
      <c r="E12292">
        <v>32.352022796764899</v>
      </c>
      <c r="F12292">
        <v>245.64296420676399</v>
      </c>
      <c r="G12292">
        <v>132.603724999999</v>
      </c>
    </row>
    <row r="12293" spans="1:7" x14ac:dyDescent="0.25">
      <c r="A12293">
        <v>123.01</v>
      </c>
      <c r="B12293">
        <v>4.0814971923828098</v>
      </c>
      <c r="C12293">
        <v>10.749091148376399</v>
      </c>
      <c r="D12293">
        <v>4.0814971923828098</v>
      </c>
      <c r="E12293">
        <v>32.352378040447803</v>
      </c>
      <c r="F12293">
        <v>245.643319450447</v>
      </c>
      <c r="G12293">
        <v>132.61372499999999</v>
      </c>
    </row>
    <row r="12294" spans="1:7" x14ac:dyDescent="0.25">
      <c r="A12294">
        <v>123.019999999999</v>
      </c>
      <c r="B12294">
        <v>4.0818338394165004</v>
      </c>
      <c r="C12294">
        <v>10.7472639083862</v>
      </c>
      <c r="D12294">
        <v>4.0818338394165004</v>
      </c>
      <c r="E12294">
        <v>32.352714687481502</v>
      </c>
      <c r="F12294">
        <v>245.643656097481</v>
      </c>
      <c r="G12294">
        <v>132.62372499999901</v>
      </c>
    </row>
    <row r="12295" spans="1:7" x14ac:dyDescent="0.25">
      <c r="A12295">
        <v>123.02999999999901</v>
      </c>
      <c r="B12295">
        <v>4.0821404457092196</v>
      </c>
      <c r="C12295">
        <v>10.745845794677701</v>
      </c>
      <c r="D12295">
        <v>4.0821404457092196</v>
      </c>
      <c r="E12295">
        <v>32.353021293774198</v>
      </c>
      <c r="F12295">
        <v>245.64396270377401</v>
      </c>
      <c r="G12295">
        <v>132.633724999999</v>
      </c>
    </row>
    <row r="12296" spans="1:7" x14ac:dyDescent="0.25">
      <c r="A12296">
        <v>123.039999999999</v>
      </c>
      <c r="B12296">
        <v>4.0824413299560502</v>
      </c>
      <c r="C12296">
        <v>10.743511199951101</v>
      </c>
      <c r="D12296">
        <v>4.0824413299560502</v>
      </c>
      <c r="E12296">
        <v>32.353322178021102</v>
      </c>
      <c r="F12296">
        <v>245.644263588021</v>
      </c>
      <c r="G12296">
        <v>132.64372499999899</v>
      </c>
    </row>
    <row r="12297" spans="1:7" x14ac:dyDescent="0.25">
      <c r="A12297">
        <v>123.05</v>
      </c>
      <c r="B12297">
        <v>4.0828070640563903</v>
      </c>
      <c r="C12297">
        <v>10.742241859436</v>
      </c>
      <c r="D12297">
        <v>4.0828070640563903</v>
      </c>
      <c r="E12297">
        <v>32.353687912121401</v>
      </c>
      <c r="F12297">
        <v>245.64462932212101</v>
      </c>
      <c r="G12297">
        <v>132.65372500000001</v>
      </c>
    </row>
    <row r="12298" spans="1:7" x14ac:dyDescent="0.25">
      <c r="A12298">
        <v>123.06</v>
      </c>
      <c r="B12298">
        <v>4.0831484794616602</v>
      </c>
      <c r="C12298">
        <v>10.741248130798301</v>
      </c>
      <c r="D12298">
        <v>4.0831484794616602</v>
      </c>
      <c r="E12298">
        <v>32.354029327526703</v>
      </c>
      <c r="F12298">
        <v>245.64497073752599</v>
      </c>
      <c r="G12298">
        <v>132.663725</v>
      </c>
    </row>
    <row r="12299" spans="1:7" x14ac:dyDescent="0.25">
      <c r="A12299">
        <v>123.069999999999</v>
      </c>
      <c r="B12299">
        <v>4.0834660530090297</v>
      </c>
      <c r="C12299">
        <v>10.739559173583901</v>
      </c>
      <c r="D12299">
        <v>4.0834660530090297</v>
      </c>
      <c r="E12299">
        <v>32.354346901074003</v>
      </c>
      <c r="F12299">
        <v>245.64528831107401</v>
      </c>
      <c r="G12299">
        <v>132.673724999999</v>
      </c>
    </row>
    <row r="12300" spans="1:7" x14ac:dyDescent="0.25">
      <c r="A12300">
        <v>123.079999999999</v>
      </c>
      <c r="B12300">
        <v>4.08377933502197</v>
      </c>
      <c r="C12300">
        <v>10.7381582260131</v>
      </c>
      <c r="D12300">
        <v>4.08377933502197</v>
      </c>
      <c r="E12300">
        <v>32.354660183086999</v>
      </c>
      <c r="F12300">
        <v>245.64560159308701</v>
      </c>
      <c r="G12300">
        <v>132.68372499999899</v>
      </c>
    </row>
    <row r="12301" spans="1:7" x14ac:dyDescent="0.25">
      <c r="A12301">
        <v>123.09</v>
      </c>
      <c r="B12301">
        <v>4.0841326713562003</v>
      </c>
      <c r="C12301">
        <v>10.737450599670399</v>
      </c>
      <c r="D12301">
        <v>4.0841326713562003</v>
      </c>
      <c r="E12301">
        <v>32.355013519421199</v>
      </c>
      <c r="F12301">
        <v>245.64595492942101</v>
      </c>
      <c r="G12301">
        <v>132.693725</v>
      </c>
    </row>
    <row r="12302" spans="1:7" x14ac:dyDescent="0.25">
      <c r="A12302">
        <v>123.1</v>
      </c>
      <c r="B12302">
        <v>4.0844764709472603</v>
      </c>
      <c r="C12302">
        <v>10.734097480773899</v>
      </c>
      <c r="D12302">
        <v>4.0844764709472603</v>
      </c>
      <c r="E12302">
        <v>32.355357319012299</v>
      </c>
      <c r="F12302">
        <v>245.64629872901199</v>
      </c>
      <c r="G12302">
        <v>132.70372499999999</v>
      </c>
    </row>
    <row r="12303" spans="1:7" x14ac:dyDescent="0.25">
      <c r="A12303">
        <v>123.109999999999</v>
      </c>
      <c r="B12303">
        <v>4.0847997665405202</v>
      </c>
      <c r="C12303">
        <v>10.7329540252685</v>
      </c>
      <c r="D12303">
        <v>4.0847997665405202</v>
      </c>
      <c r="E12303">
        <v>32.355680614605497</v>
      </c>
      <c r="F12303">
        <v>245.64662202460499</v>
      </c>
      <c r="G12303">
        <v>132.71372499999899</v>
      </c>
    </row>
    <row r="12304" spans="1:7" x14ac:dyDescent="0.25">
      <c r="A12304">
        <v>123.119999999999</v>
      </c>
      <c r="B12304">
        <v>4.0851025581359801</v>
      </c>
      <c r="C12304">
        <v>10.7321166992187</v>
      </c>
      <c r="D12304">
        <v>4.0851025581359801</v>
      </c>
      <c r="E12304">
        <v>32.355983406200998</v>
      </c>
      <c r="F12304">
        <v>245.64692481620099</v>
      </c>
      <c r="G12304">
        <v>132.72372499999901</v>
      </c>
    </row>
    <row r="12305" spans="1:7" x14ac:dyDescent="0.25">
      <c r="A12305">
        <v>123.13</v>
      </c>
      <c r="B12305">
        <v>4.0854234695434499</v>
      </c>
      <c r="C12305">
        <v>10.7308235168457</v>
      </c>
      <c r="D12305">
        <v>4.0854234695434499</v>
      </c>
      <c r="E12305">
        <v>32.356304317608497</v>
      </c>
      <c r="F12305">
        <v>245.64724572760801</v>
      </c>
      <c r="G12305">
        <v>132.73372499999999</v>
      </c>
    </row>
    <row r="12306" spans="1:7" x14ac:dyDescent="0.25">
      <c r="A12306">
        <v>123.14</v>
      </c>
      <c r="B12306">
        <v>4.0857825279235804</v>
      </c>
      <c r="C12306">
        <v>10.729286193847599</v>
      </c>
      <c r="D12306">
        <v>4.0857825279235804</v>
      </c>
      <c r="E12306">
        <v>32.356663375988603</v>
      </c>
      <c r="F12306">
        <v>245.64760478598799</v>
      </c>
      <c r="G12306">
        <v>132.74372500000001</v>
      </c>
    </row>
    <row r="12307" spans="1:7" x14ac:dyDescent="0.25">
      <c r="A12307">
        <v>123.149999999999</v>
      </c>
      <c r="B12307">
        <v>4.0861363410949698</v>
      </c>
      <c r="C12307">
        <v>10.7274961471557</v>
      </c>
      <c r="D12307">
        <v>4.0861363410949698</v>
      </c>
      <c r="E12307">
        <v>32.357017189159997</v>
      </c>
      <c r="F12307">
        <v>245.64795859916001</v>
      </c>
      <c r="G12307">
        <v>132.75372499999901</v>
      </c>
    </row>
    <row r="12308" spans="1:7" x14ac:dyDescent="0.25">
      <c r="A12308">
        <v>123.159999999999</v>
      </c>
      <c r="B12308">
        <v>4.08644294738769</v>
      </c>
      <c r="C12308">
        <v>10.7246036529541</v>
      </c>
      <c r="D12308">
        <v>4.08644294738769</v>
      </c>
      <c r="E12308">
        <v>32.3573237954527</v>
      </c>
      <c r="F12308">
        <v>245.64826520545199</v>
      </c>
      <c r="G12308">
        <v>132.763724999999</v>
      </c>
    </row>
    <row r="12309" spans="1:7" x14ac:dyDescent="0.25">
      <c r="A12309">
        <v>123.17</v>
      </c>
      <c r="B12309">
        <v>4.0867447853088299</v>
      </c>
      <c r="C12309">
        <v>10.722265243530201</v>
      </c>
      <c r="D12309">
        <v>4.0867447853088299</v>
      </c>
      <c r="E12309">
        <v>32.3576256333738</v>
      </c>
      <c r="F12309">
        <v>245.64856704337299</v>
      </c>
      <c r="G12309">
        <v>132.77372500000001</v>
      </c>
    </row>
    <row r="12310" spans="1:7" x14ac:dyDescent="0.25">
      <c r="A12310">
        <v>123.18</v>
      </c>
      <c r="B12310">
        <v>4.0870981216430602</v>
      </c>
      <c r="C12310">
        <v>10.7203969955444</v>
      </c>
      <c r="D12310">
        <v>4.0870981216430602</v>
      </c>
      <c r="E12310">
        <v>32.3579789697081</v>
      </c>
      <c r="F12310">
        <v>245.64892037970799</v>
      </c>
      <c r="G12310">
        <v>132.783725</v>
      </c>
    </row>
    <row r="12311" spans="1:7" x14ac:dyDescent="0.25">
      <c r="A12311">
        <v>123.189999999999</v>
      </c>
      <c r="B12311">
        <v>4.0874447822570801</v>
      </c>
      <c r="C12311">
        <v>10.7200927734375</v>
      </c>
      <c r="D12311">
        <v>4.0874447822570801</v>
      </c>
      <c r="E12311">
        <v>32.358325630322099</v>
      </c>
      <c r="F12311">
        <v>245.649267040322</v>
      </c>
      <c r="G12311">
        <v>132.793724999999</v>
      </c>
    </row>
    <row r="12312" spans="1:7" x14ac:dyDescent="0.25">
      <c r="A12312">
        <v>123.19999999999899</v>
      </c>
      <c r="B12312">
        <v>4.0877752304077104</v>
      </c>
      <c r="C12312">
        <v>10.719213485717701</v>
      </c>
      <c r="D12312">
        <v>4.0877752304077104</v>
      </c>
      <c r="E12312">
        <v>32.358656078472698</v>
      </c>
      <c r="F12312">
        <v>245.64959748847201</v>
      </c>
      <c r="G12312">
        <v>132.80372499999899</v>
      </c>
    </row>
    <row r="12313" spans="1:7" x14ac:dyDescent="0.25">
      <c r="A12313">
        <v>123.21</v>
      </c>
      <c r="B12313">
        <v>4.0880870819091699</v>
      </c>
      <c r="C12313">
        <v>10.7168817520141</v>
      </c>
      <c r="D12313">
        <v>4.0880870819091699</v>
      </c>
      <c r="E12313">
        <v>32.358967929974199</v>
      </c>
      <c r="F12313">
        <v>245.64990933997399</v>
      </c>
      <c r="G12313">
        <v>132.81372499999901</v>
      </c>
    </row>
    <row r="12314" spans="1:7" x14ac:dyDescent="0.25">
      <c r="A12314">
        <v>123.22</v>
      </c>
      <c r="B12314">
        <v>4.0884304046630797</v>
      </c>
      <c r="C12314">
        <v>10.715440750121999</v>
      </c>
      <c r="D12314">
        <v>4.0884304046630797</v>
      </c>
      <c r="E12314">
        <v>32.359311252728098</v>
      </c>
      <c r="F12314">
        <v>245.65025266272801</v>
      </c>
      <c r="G12314">
        <v>132.823725</v>
      </c>
    </row>
    <row r="12315" spans="1:7" x14ac:dyDescent="0.25">
      <c r="A12315">
        <v>123.229999999999</v>
      </c>
      <c r="B12315">
        <v>4.0887885093688903</v>
      </c>
      <c r="C12315">
        <v>10.715052604675201</v>
      </c>
      <c r="D12315">
        <v>4.0887885093688903</v>
      </c>
      <c r="E12315">
        <v>32.359669357433901</v>
      </c>
      <c r="F12315">
        <v>245.65061076743299</v>
      </c>
      <c r="G12315">
        <v>132.83372499999899</v>
      </c>
    </row>
    <row r="12316" spans="1:7" x14ac:dyDescent="0.25">
      <c r="A12316">
        <v>123.239999999999</v>
      </c>
      <c r="B12316">
        <v>4.0891141891479403</v>
      </c>
      <c r="C12316">
        <v>10.7147712707519</v>
      </c>
      <c r="D12316">
        <v>4.0891141891479403</v>
      </c>
      <c r="E12316">
        <v>32.359995037212897</v>
      </c>
      <c r="F12316">
        <v>245.65093644721199</v>
      </c>
      <c r="G12316">
        <v>132.84372499999901</v>
      </c>
    </row>
    <row r="12317" spans="1:7" x14ac:dyDescent="0.25">
      <c r="A12317">
        <v>123.25</v>
      </c>
      <c r="B12317">
        <v>4.0894351005554102</v>
      </c>
      <c r="C12317">
        <v>10.713350296020501</v>
      </c>
      <c r="D12317">
        <v>4.0894351005554102</v>
      </c>
      <c r="E12317">
        <v>32.360315948620404</v>
      </c>
      <c r="F12317">
        <v>245.65125735862</v>
      </c>
      <c r="G12317">
        <v>132.853724999999</v>
      </c>
    </row>
    <row r="12318" spans="1:7" x14ac:dyDescent="0.25">
      <c r="A12318">
        <v>123.26</v>
      </c>
      <c r="B12318">
        <v>4.0897727012634197</v>
      </c>
      <c r="C12318">
        <v>10.712292671203601</v>
      </c>
      <c r="D12318">
        <v>4.0897727012634197</v>
      </c>
      <c r="E12318">
        <v>32.360653549328397</v>
      </c>
      <c r="F12318">
        <v>245.65159495932801</v>
      </c>
      <c r="G12318">
        <v>132.86372499999999</v>
      </c>
    </row>
    <row r="12319" spans="1:7" x14ac:dyDescent="0.25">
      <c r="A12319">
        <v>123.269999999999</v>
      </c>
      <c r="B12319">
        <v>4.0901360511779696</v>
      </c>
      <c r="C12319">
        <v>10.711930274963301</v>
      </c>
      <c r="D12319">
        <v>4.0901360511779696</v>
      </c>
      <c r="E12319">
        <v>32.361016899242998</v>
      </c>
      <c r="F12319">
        <v>245.65195830924301</v>
      </c>
      <c r="G12319">
        <v>132.87372499999901</v>
      </c>
    </row>
    <row r="12320" spans="1:7" x14ac:dyDescent="0.25">
      <c r="A12320">
        <v>123.27999999999901</v>
      </c>
      <c r="B12320">
        <v>4.0904836654662997</v>
      </c>
      <c r="C12320">
        <v>10.710706710815399</v>
      </c>
      <c r="D12320">
        <v>4.0904836654662997</v>
      </c>
      <c r="E12320">
        <v>32.361364513531299</v>
      </c>
      <c r="F12320">
        <v>245.652305923531</v>
      </c>
      <c r="G12320">
        <v>132.883724999999</v>
      </c>
    </row>
    <row r="12321" spans="1:7" x14ac:dyDescent="0.25">
      <c r="A12321">
        <v>123.289999999999</v>
      </c>
      <c r="B12321">
        <v>4.0908293724059996</v>
      </c>
      <c r="C12321">
        <v>10.7089328765869</v>
      </c>
      <c r="D12321">
        <v>4.0908293724059996</v>
      </c>
      <c r="E12321">
        <v>32.361710220470997</v>
      </c>
      <c r="F12321">
        <v>245.65265163047101</v>
      </c>
      <c r="G12321">
        <v>132.89372499999899</v>
      </c>
    </row>
    <row r="12322" spans="1:7" x14ac:dyDescent="0.25">
      <c r="A12322">
        <v>123.3</v>
      </c>
      <c r="B12322">
        <v>4.0911960601806596</v>
      </c>
      <c r="C12322">
        <v>10.709130287170399</v>
      </c>
      <c r="D12322">
        <v>4.0911960601806596</v>
      </c>
      <c r="E12322">
        <v>32.362076908245697</v>
      </c>
      <c r="F12322">
        <v>245.65301831824499</v>
      </c>
      <c r="G12322">
        <v>132.90372500000001</v>
      </c>
    </row>
    <row r="12323" spans="1:7" x14ac:dyDescent="0.25">
      <c r="A12323">
        <v>123.31</v>
      </c>
      <c r="B12323">
        <v>4.09157371520996</v>
      </c>
      <c r="C12323">
        <v>10.7096147537231</v>
      </c>
      <c r="D12323">
        <v>4.09157371520996</v>
      </c>
      <c r="E12323">
        <v>32.362454563275001</v>
      </c>
      <c r="F12323">
        <v>245.653395973274</v>
      </c>
      <c r="G12323">
        <v>132.913725</v>
      </c>
    </row>
    <row r="12324" spans="1:7" x14ac:dyDescent="0.25">
      <c r="A12324">
        <v>123.319999999999</v>
      </c>
      <c r="B12324">
        <v>4.09193515777587</v>
      </c>
      <c r="C12324">
        <v>10.708868980407701</v>
      </c>
      <c r="D12324">
        <v>4.09193515777587</v>
      </c>
      <c r="E12324">
        <v>32.362816005840898</v>
      </c>
      <c r="F12324">
        <v>245.65375741584</v>
      </c>
      <c r="G12324">
        <v>132.923724999999</v>
      </c>
    </row>
    <row r="12325" spans="1:7" x14ac:dyDescent="0.25">
      <c r="A12325">
        <v>123.329999999999</v>
      </c>
      <c r="B12325">
        <v>4.0923099517822203</v>
      </c>
      <c r="C12325">
        <v>10.7067346572875</v>
      </c>
      <c r="D12325">
        <v>4.0923099517822203</v>
      </c>
      <c r="E12325">
        <v>32.363190799847203</v>
      </c>
      <c r="F12325">
        <v>245.65413220984701</v>
      </c>
      <c r="G12325">
        <v>132.93372499999899</v>
      </c>
    </row>
    <row r="12326" spans="1:7" x14ac:dyDescent="0.25">
      <c r="A12326">
        <v>123.34</v>
      </c>
      <c r="B12326">
        <v>4.0926814079284597</v>
      </c>
      <c r="C12326">
        <v>10.7055406570434</v>
      </c>
      <c r="D12326">
        <v>4.0926814079284597</v>
      </c>
      <c r="E12326">
        <v>32.3635622559935</v>
      </c>
      <c r="F12326">
        <v>245.65450366599299</v>
      </c>
      <c r="G12326">
        <v>132.943725</v>
      </c>
    </row>
    <row r="12327" spans="1:7" x14ac:dyDescent="0.25">
      <c r="A12327">
        <v>123.35</v>
      </c>
      <c r="B12327">
        <v>4.0930309295654199</v>
      </c>
      <c r="C12327">
        <v>10.705069541931101</v>
      </c>
      <c r="D12327">
        <v>4.0930309295654199</v>
      </c>
      <c r="E12327">
        <v>32.363911777630399</v>
      </c>
      <c r="F12327">
        <v>245.65485318763001</v>
      </c>
      <c r="G12327">
        <v>132.95372499999999</v>
      </c>
    </row>
    <row r="12328" spans="1:7" x14ac:dyDescent="0.25">
      <c r="A12328">
        <v>123.359999999999</v>
      </c>
      <c r="B12328">
        <v>4.0933737754821697</v>
      </c>
      <c r="C12328">
        <v>10.706173896789499</v>
      </c>
      <c r="D12328">
        <v>4.0933737754821697</v>
      </c>
      <c r="E12328">
        <v>32.364254623547197</v>
      </c>
      <c r="F12328">
        <v>245.65519603354701</v>
      </c>
      <c r="G12328">
        <v>132.96372499999899</v>
      </c>
    </row>
    <row r="12329" spans="1:7" x14ac:dyDescent="0.25">
      <c r="A12329">
        <v>123.369999999999</v>
      </c>
      <c r="B12329">
        <v>4.0937323570251403</v>
      </c>
      <c r="C12329">
        <v>10.7064819335937</v>
      </c>
      <c r="D12329">
        <v>4.0937323570251403</v>
      </c>
      <c r="E12329">
        <v>32.364613205090102</v>
      </c>
      <c r="F12329">
        <v>245.65555461509001</v>
      </c>
      <c r="G12329">
        <v>132.97372499999901</v>
      </c>
    </row>
    <row r="12330" spans="1:7" x14ac:dyDescent="0.25">
      <c r="A12330">
        <v>123.38</v>
      </c>
      <c r="B12330">
        <v>4.0940952301025302</v>
      </c>
      <c r="C12330">
        <v>10.7062225341796</v>
      </c>
      <c r="D12330">
        <v>4.0940952301025302</v>
      </c>
      <c r="E12330">
        <v>32.364976078167501</v>
      </c>
      <c r="F12330">
        <v>245.65591748816701</v>
      </c>
      <c r="G12330">
        <v>132.98372499999999</v>
      </c>
    </row>
    <row r="12331" spans="1:7" x14ac:dyDescent="0.25">
      <c r="A12331">
        <v>123.39</v>
      </c>
      <c r="B12331">
        <v>4.0944905281066797</v>
      </c>
      <c r="C12331">
        <v>10.706352233886699</v>
      </c>
      <c r="D12331">
        <v>4.0944905281066797</v>
      </c>
      <c r="E12331">
        <v>32.365371376171701</v>
      </c>
      <c r="F12331">
        <v>245.65631278617099</v>
      </c>
      <c r="G12331">
        <v>132.99372500000001</v>
      </c>
    </row>
    <row r="12332" spans="1:7" x14ac:dyDescent="0.25">
      <c r="A12332">
        <v>123.399999999999</v>
      </c>
      <c r="B12332">
        <v>4.0948939323425204</v>
      </c>
      <c r="C12332">
        <v>10.7052717208862</v>
      </c>
      <c r="D12332">
        <v>4.0948939323425204</v>
      </c>
      <c r="E12332">
        <v>32.365774780407499</v>
      </c>
      <c r="F12332">
        <v>245.656716190407</v>
      </c>
      <c r="G12332">
        <v>133.00372499999901</v>
      </c>
    </row>
    <row r="12333" spans="1:7" x14ac:dyDescent="0.25">
      <c r="A12333">
        <v>123.409999999999</v>
      </c>
      <c r="B12333">
        <v>4.09527111053466</v>
      </c>
      <c r="C12333">
        <v>10.704031944274901</v>
      </c>
      <c r="D12333">
        <v>4.09527111053466</v>
      </c>
      <c r="E12333">
        <v>32.366151958599701</v>
      </c>
      <c r="F12333">
        <v>245.65709336859899</v>
      </c>
      <c r="G12333">
        <v>133.013724999999</v>
      </c>
    </row>
    <row r="12334" spans="1:7" x14ac:dyDescent="0.25">
      <c r="A12334">
        <v>123.42</v>
      </c>
      <c r="B12334">
        <v>4.0956716537475497</v>
      </c>
      <c r="C12334">
        <v>10.7033681869506</v>
      </c>
      <c r="D12334">
        <v>4.0956716537475497</v>
      </c>
      <c r="E12334">
        <v>32.366552501812599</v>
      </c>
      <c r="F12334">
        <v>245.657493911812</v>
      </c>
      <c r="G12334">
        <v>133.02372500000001</v>
      </c>
    </row>
    <row r="12335" spans="1:7" x14ac:dyDescent="0.25">
      <c r="A12335">
        <v>123.43</v>
      </c>
      <c r="B12335">
        <v>4.0960421562194798</v>
      </c>
      <c r="C12335">
        <v>10.7036075592041</v>
      </c>
      <c r="D12335">
        <v>4.0960421562194798</v>
      </c>
      <c r="E12335">
        <v>32.366923004284502</v>
      </c>
      <c r="F12335">
        <v>245.65786441428401</v>
      </c>
      <c r="G12335">
        <v>133.033725</v>
      </c>
    </row>
    <row r="12336" spans="1:7" x14ac:dyDescent="0.25">
      <c r="A12336">
        <v>123.439999999999</v>
      </c>
      <c r="B12336">
        <v>4.0964260101318297</v>
      </c>
      <c r="C12336">
        <v>10.702558517456</v>
      </c>
      <c r="D12336">
        <v>4.0964260101318297</v>
      </c>
      <c r="E12336">
        <v>32.367306858196798</v>
      </c>
      <c r="F12336">
        <v>245.65824826819599</v>
      </c>
      <c r="G12336">
        <v>133.043724999999</v>
      </c>
    </row>
    <row r="12337" spans="1:7" x14ac:dyDescent="0.25">
      <c r="A12337">
        <v>123.44999999999899</v>
      </c>
      <c r="B12337">
        <v>4.0967922210693297</v>
      </c>
      <c r="C12337">
        <v>10.7012004852294</v>
      </c>
      <c r="D12337">
        <v>4.0967922210693297</v>
      </c>
      <c r="E12337">
        <v>32.367673069134298</v>
      </c>
      <c r="F12337">
        <v>245.658614479134</v>
      </c>
      <c r="G12337">
        <v>133.05372499999899</v>
      </c>
    </row>
    <row r="12338" spans="1:7" x14ac:dyDescent="0.25">
      <c r="A12338">
        <v>123.46</v>
      </c>
      <c r="B12338">
        <v>4.0971579551696697</v>
      </c>
      <c r="C12338">
        <v>10.698991775512599</v>
      </c>
      <c r="D12338">
        <v>4.0971579551696697</v>
      </c>
      <c r="E12338">
        <v>32.368038803234697</v>
      </c>
      <c r="F12338">
        <v>245.658980213234</v>
      </c>
      <c r="G12338">
        <v>133.06372499999901</v>
      </c>
    </row>
    <row r="12339" spans="1:7" x14ac:dyDescent="0.25">
      <c r="A12339">
        <v>123.47</v>
      </c>
      <c r="B12339">
        <v>4.0975356101989702</v>
      </c>
      <c r="C12339">
        <v>10.696509361266999</v>
      </c>
      <c r="D12339">
        <v>4.0975356101989702</v>
      </c>
      <c r="E12339">
        <v>32.368416458264001</v>
      </c>
      <c r="F12339">
        <v>245.65935786826401</v>
      </c>
      <c r="G12339">
        <v>133.073725</v>
      </c>
    </row>
    <row r="12340" spans="1:7" x14ac:dyDescent="0.25">
      <c r="A12340">
        <v>123.479999999999</v>
      </c>
      <c r="B12340">
        <v>4.0978837013244602</v>
      </c>
      <c r="C12340">
        <v>10.6953563690185</v>
      </c>
      <c r="D12340">
        <v>4.0978837013244602</v>
      </c>
      <c r="E12340">
        <v>32.368764549389503</v>
      </c>
      <c r="F12340">
        <v>245.65970595938899</v>
      </c>
      <c r="G12340">
        <v>133.08372499999899</v>
      </c>
    </row>
    <row r="12341" spans="1:7" x14ac:dyDescent="0.25">
      <c r="A12341">
        <v>123.489999999999</v>
      </c>
      <c r="B12341">
        <v>4.0982508659362704</v>
      </c>
      <c r="C12341">
        <v>10.6940507888793</v>
      </c>
      <c r="D12341">
        <v>4.0982508659362704</v>
      </c>
      <c r="E12341">
        <v>32.369131714001298</v>
      </c>
      <c r="F12341">
        <v>245.660073124001</v>
      </c>
      <c r="G12341">
        <v>133.09372499999901</v>
      </c>
    </row>
    <row r="12342" spans="1:7" x14ac:dyDescent="0.25">
      <c r="A12342">
        <v>123.5</v>
      </c>
      <c r="B12342">
        <v>4.0985937118530202</v>
      </c>
      <c r="C12342">
        <v>10.6922397613525</v>
      </c>
      <c r="D12342">
        <v>4.0985937118530202</v>
      </c>
      <c r="E12342">
        <v>32.369474559917997</v>
      </c>
      <c r="F12342">
        <v>245.66041596991801</v>
      </c>
      <c r="G12342">
        <v>133.103724999999</v>
      </c>
    </row>
    <row r="12343" spans="1:7" x14ac:dyDescent="0.25">
      <c r="A12343">
        <v>123.51</v>
      </c>
      <c r="B12343">
        <v>4.0989346504211399</v>
      </c>
      <c r="C12343">
        <v>10.6917142868041</v>
      </c>
      <c r="D12343">
        <v>4.0989346504211399</v>
      </c>
      <c r="E12343">
        <v>32.369815498486098</v>
      </c>
      <c r="F12343">
        <v>245.66075690848601</v>
      </c>
      <c r="G12343">
        <v>133.11372499999999</v>
      </c>
    </row>
    <row r="12344" spans="1:7" x14ac:dyDescent="0.25">
      <c r="A12344">
        <v>123.519999999999</v>
      </c>
      <c r="B12344">
        <v>4.0992732048034597</v>
      </c>
      <c r="C12344">
        <v>10.6896810531616</v>
      </c>
      <c r="D12344">
        <v>4.0992732048034597</v>
      </c>
      <c r="E12344">
        <v>32.3701540528685</v>
      </c>
      <c r="F12344">
        <v>245.66109546286799</v>
      </c>
      <c r="G12344">
        <v>133.12372499999901</v>
      </c>
    </row>
    <row r="12345" spans="1:7" x14ac:dyDescent="0.25">
      <c r="A12345">
        <v>123.52999999999901</v>
      </c>
      <c r="B12345">
        <v>4.0995974540710396</v>
      </c>
      <c r="C12345">
        <v>10.6873025894165</v>
      </c>
      <c r="D12345">
        <v>4.0995974540710396</v>
      </c>
      <c r="E12345">
        <v>32.370478302136</v>
      </c>
      <c r="F12345">
        <v>245.661419712136</v>
      </c>
      <c r="G12345">
        <v>133.133724999999</v>
      </c>
    </row>
    <row r="12346" spans="1:7" x14ac:dyDescent="0.25">
      <c r="A12346">
        <v>123.539999999999</v>
      </c>
      <c r="B12346">
        <v>4.0999479293823198</v>
      </c>
      <c r="C12346">
        <v>10.686102867126399</v>
      </c>
      <c r="D12346">
        <v>4.0999479293823198</v>
      </c>
      <c r="E12346">
        <v>32.370828777447301</v>
      </c>
      <c r="F12346">
        <v>245.66177018744699</v>
      </c>
      <c r="G12346">
        <v>133.14372499999899</v>
      </c>
    </row>
    <row r="12347" spans="1:7" x14ac:dyDescent="0.25">
      <c r="A12347">
        <v>123.55</v>
      </c>
      <c r="B12347">
        <v>4.10030174255371</v>
      </c>
      <c r="C12347">
        <v>10.6837062835693</v>
      </c>
      <c r="D12347">
        <v>4.10030174255371</v>
      </c>
      <c r="E12347">
        <v>32.371182590618702</v>
      </c>
      <c r="F12347">
        <v>245.66212400061801</v>
      </c>
      <c r="G12347">
        <v>133.15372500000001</v>
      </c>
    </row>
    <row r="12348" spans="1:7" x14ac:dyDescent="0.25">
      <c r="A12348">
        <v>123.56</v>
      </c>
      <c r="B12348">
        <v>4.1006398200988698</v>
      </c>
      <c r="C12348">
        <v>10.681266784667899</v>
      </c>
      <c r="D12348">
        <v>4.1006398200988698</v>
      </c>
      <c r="E12348">
        <v>32.371520668163903</v>
      </c>
      <c r="F12348">
        <v>245.662462078163</v>
      </c>
      <c r="G12348">
        <v>133.163725</v>
      </c>
    </row>
    <row r="12349" spans="1:7" x14ac:dyDescent="0.25">
      <c r="A12349">
        <v>123.569999999999</v>
      </c>
      <c r="B12349">
        <v>4.1009621620178196</v>
      </c>
      <c r="C12349">
        <v>10.6792793273925</v>
      </c>
      <c r="D12349">
        <v>4.1009621620178196</v>
      </c>
      <c r="E12349">
        <v>32.371843010082799</v>
      </c>
      <c r="F12349">
        <v>245.662784420082</v>
      </c>
      <c r="G12349">
        <v>133.173724999999</v>
      </c>
    </row>
    <row r="12350" spans="1:7" x14ac:dyDescent="0.25">
      <c r="A12350">
        <v>123.579999999999</v>
      </c>
      <c r="B12350">
        <v>4.1012516021728498</v>
      </c>
      <c r="C12350">
        <v>10.676061630249</v>
      </c>
      <c r="D12350">
        <v>4.1012516021728498</v>
      </c>
      <c r="E12350">
        <v>32.3721324502378</v>
      </c>
      <c r="F12350">
        <v>245.66307386023701</v>
      </c>
      <c r="G12350">
        <v>133.18372499999899</v>
      </c>
    </row>
    <row r="12351" spans="1:7" x14ac:dyDescent="0.25">
      <c r="A12351">
        <v>123.59</v>
      </c>
      <c r="B12351">
        <v>4.1015706062316797</v>
      </c>
      <c r="C12351">
        <v>10.672578811645501</v>
      </c>
      <c r="D12351">
        <v>4.1015706062316797</v>
      </c>
      <c r="E12351">
        <v>32.372451454296701</v>
      </c>
      <c r="F12351">
        <v>245.66339286429599</v>
      </c>
      <c r="G12351">
        <v>133.193725</v>
      </c>
    </row>
    <row r="12352" spans="1:7" x14ac:dyDescent="0.25">
      <c r="A12352">
        <v>123.6</v>
      </c>
      <c r="B12352">
        <v>4.1019387245178196</v>
      </c>
      <c r="C12352">
        <v>10.6709451675415</v>
      </c>
      <c r="D12352">
        <v>4.1019387245178196</v>
      </c>
      <c r="E12352">
        <v>32.372819572582799</v>
      </c>
      <c r="F12352">
        <v>245.663760982582</v>
      </c>
      <c r="G12352">
        <v>133.20372499999999</v>
      </c>
    </row>
    <row r="12353" spans="1:7" x14ac:dyDescent="0.25">
      <c r="A12353">
        <v>123.609999999999</v>
      </c>
      <c r="B12353">
        <v>4.1022968292236301</v>
      </c>
      <c r="C12353">
        <v>10.6670608520507</v>
      </c>
      <c r="D12353">
        <v>4.1022968292236301</v>
      </c>
      <c r="E12353">
        <v>32.373177677288602</v>
      </c>
      <c r="F12353">
        <v>245.66411908728799</v>
      </c>
      <c r="G12353">
        <v>133.21372499999899</v>
      </c>
    </row>
    <row r="12354" spans="1:7" x14ac:dyDescent="0.25">
      <c r="A12354">
        <v>123.619999999999</v>
      </c>
      <c r="B12354">
        <v>4.1026229858398402</v>
      </c>
      <c r="C12354">
        <v>10.6645145416259</v>
      </c>
      <c r="D12354">
        <v>4.1026229858398402</v>
      </c>
      <c r="E12354">
        <v>32.373503833904799</v>
      </c>
      <c r="F12354">
        <v>245.664445243904</v>
      </c>
      <c r="G12354">
        <v>133.22372499999901</v>
      </c>
    </row>
    <row r="12355" spans="1:7" x14ac:dyDescent="0.25">
      <c r="A12355">
        <v>123.63</v>
      </c>
      <c r="B12355">
        <v>4.1029500961303702</v>
      </c>
      <c r="C12355">
        <v>10.6619052886962</v>
      </c>
      <c r="D12355">
        <v>4.1029500961303702</v>
      </c>
      <c r="E12355">
        <v>32.373830944195397</v>
      </c>
      <c r="F12355">
        <v>245.66477235419501</v>
      </c>
      <c r="G12355">
        <v>133.23372499999999</v>
      </c>
    </row>
    <row r="12356" spans="1:7" x14ac:dyDescent="0.25">
      <c r="A12356">
        <v>123.64</v>
      </c>
      <c r="B12356">
        <v>4.10322666168212</v>
      </c>
      <c r="C12356">
        <v>10.6587409973144</v>
      </c>
      <c r="D12356">
        <v>4.10322666168212</v>
      </c>
      <c r="E12356">
        <v>32.374107509747098</v>
      </c>
      <c r="F12356">
        <v>245.66504891974699</v>
      </c>
      <c r="G12356">
        <v>133.24372500000001</v>
      </c>
    </row>
    <row r="12357" spans="1:7" x14ac:dyDescent="0.25">
      <c r="A12357">
        <v>123.649999999999</v>
      </c>
      <c r="B12357">
        <v>4.1034994125366202</v>
      </c>
      <c r="C12357">
        <v>10.6561832427978</v>
      </c>
      <c r="D12357">
        <v>4.1034994125366202</v>
      </c>
      <c r="E12357">
        <v>32.374380260601598</v>
      </c>
      <c r="F12357">
        <v>245.665321670601</v>
      </c>
      <c r="G12357">
        <v>133.25372499999901</v>
      </c>
    </row>
    <row r="12358" spans="1:7" x14ac:dyDescent="0.25">
      <c r="A12358">
        <v>123.659999999999</v>
      </c>
      <c r="B12358">
        <v>4.1037850379943803</v>
      </c>
      <c r="C12358">
        <v>10.6535329818725</v>
      </c>
      <c r="D12358">
        <v>4.1037850379943803</v>
      </c>
      <c r="E12358">
        <v>32.374665886059397</v>
      </c>
      <c r="F12358">
        <v>245.66560729605899</v>
      </c>
      <c r="G12358">
        <v>133.263724999999</v>
      </c>
    </row>
    <row r="12359" spans="1:7" x14ac:dyDescent="0.25">
      <c r="A12359">
        <v>123.67</v>
      </c>
      <c r="B12359">
        <v>4.10412168502807</v>
      </c>
      <c r="C12359">
        <v>10.651886940002401</v>
      </c>
      <c r="D12359">
        <v>4.10412168502807</v>
      </c>
      <c r="E12359">
        <v>32.375002533093102</v>
      </c>
      <c r="F12359">
        <v>245.665943943093</v>
      </c>
      <c r="G12359">
        <v>133.27372500000001</v>
      </c>
    </row>
    <row r="12360" spans="1:7" x14ac:dyDescent="0.25">
      <c r="A12360">
        <v>123.68</v>
      </c>
      <c r="B12360">
        <v>4.10443115234375</v>
      </c>
      <c r="C12360">
        <v>10.650912284851</v>
      </c>
      <c r="D12360">
        <v>4.10443115234375</v>
      </c>
      <c r="E12360">
        <v>32.375312000408698</v>
      </c>
      <c r="F12360">
        <v>245.66625341040799</v>
      </c>
      <c r="G12360">
        <v>133.283725</v>
      </c>
    </row>
    <row r="12361" spans="1:7" x14ac:dyDescent="0.25">
      <c r="A12361">
        <v>123.689999999999</v>
      </c>
      <c r="B12361">
        <v>4.10473203659057</v>
      </c>
      <c r="C12361">
        <v>10.650157928466699</v>
      </c>
      <c r="D12361">
        <v>4.10473203659057</v>
      </c>
      <c r="E12361">
        <v>32.375612884655602</v>
      </c>
      <c r="F12361">
        <v>245.66655429465499</v>
      </c>
      <c r="G12361">
        <v>133.293724999999</v>
      </c>
    </row>
    <row r="12362" spans="1:7" x14ac:dyDescent="0.25">
      <c r="A12362">
        <v>123.69999999999899</v>
      </c>
      <c r="B12362">
        <v>4.1050233840942303</v>
      </c>
      <c r="C12362">
        <v>10.647886276245099</v>
      </c>
      <c r="D12362">
        <v>4.1050233840942303</v>
      </c>
      <c r="E12362">
        <v>32.375904232159201</v>
      </c>
      <c r="F12362">
        <v>245.66684564215899</v>
      </c>
      <c r="G12362">
        <v>133.30372499999899</v>
      </c>
    </row>
    <row r="12363" spans="1:7" x14ac:dyDescent="0.25">
      <c r="A12363">
        <v>123.71</v>
      </c>
      <c r="B12363">
        <v>4.1053223609924299</v>
      </c>
      <c r="C12363">
        <v>10.6480178833007</v>
      </c>
      <c r="D12363">
        <v>4.1053223609924299</v>
      </c>
      <c r="E12363">
        <v>32.376203209057401</v>
      </c>
      <c r="F12363">
        <v>245.66714461905701</v>
      </c>
      <c r="G12363">
        <v>133.31372499999901</v>
      </c>
    </row>
    <row r="12364" spans="1:7" x14ac:dyDescent="0.25">
      <c r="A12364">
        <v>123.72</v>
      </c>
      <c r="B12364">
        <v>4.1056246757507298</v>
      </c>
      <c r="C12364">
        <v>10.646903038024901</v>
      </c>
      <c r="D12364">
        <v>4.1056246757507298</v>
      </c>
      <c r="E12364">
        <v>32.376505523815702</v>
      </c>
      <c r="F12364">
        <v>245.667446933815</v>
      </c>
      <c r="G12364">
        <v>133.323725</v>
      </c>
    </row>
    <row r="12365" spans="1:7" x14ac:dyDescent="0.25">
      <c r="A12365">
        <v>123.729999999999</v>
      </c>
      <c r="B12365">
        <v>4.1059365272521902</v>
      </c>
      <c r="C12365">
        <v>10.6464281082153</v>
      </c>
      <c r="D12365">
        <v>4.1059365272521902</v>
      </c>
      <c r="E12365">
        <v>32.376817375317202</v>
      </c>
      <c r="F12365">
        <v>245.66775878531701</v>
      </c>
      <c r="G12365">
        <v>133.33372499999899</v>
      </c>
    </row>
    <row r="12366" spans="1:7" x14ac:dyDescent="0.25">
      <c r="A12366">
        <v>123.739999999999</v>
      </c>
      <c r="B12366">
        <v>4.1062269210815403</v>
      </c>
      <c r="C12366">
        <v>10.646050453186</v>
      </c>
      <c r="D12366">
        <v>4.1062269210815403</v>
      </c>
      <c r="E12366">
        <v>32.377107769146498</v>
      </c>
      <c r="F12366">
        <v>245.66804917914601</v>
      </c>
      <c r="G12366">
        <v>133.34372499999901</v>
      </c>
    </row>
    <row r="12367" spans="1:7" x14ac:dyDescent="0.25">
      <c r="A12367">
        <v>123.75</v>
      </c>
      <c r="B12367">
        <v>4.1065502166748002</v>
      </c>
      <c r="C12367">
        <v>10.646633148193301</v>
      </c>
      <c r="D12367">
        <v>4.1065502166748002</v>
      </c>
      <c r="E12367">
        <v>32.377431064739802</v>
      </c>
      <c r="F12367">
        <v>245.66837247473899</v>
      </c>
      <c r="G12367">
        <v>133.353724999999</v>
      </c>
    </row>
    <row r="12368" spans="1:7" x14ac:dyDescent="0.25">
      <c r="A12368">
        <v>123.76</v>
      </c>
      <c r="B12368">
        <v>4.10688924789428</v>
      </c>
      <c r="C12368">
        <v>10.6466674804687</v>
      </c>
      <c r="D12368">
        <v>4.10688924789428</v>
      </c>
      <c r="E12368">
        <v>32.377770095959299</v>
      </c>
      <c r="F12368">
        <v>245.66871150595901</v>
      </c>
      <c r="G12368">
        <v>133.36372499999999</v>
      </c>
    </row>
    <row r="12369" spans="1:7" x14ac:dyDescent="0.25">
      <c r="A12369">
        <v>123.769999999999</v>
      </c>
      <c r="B12369">
        <v>4.1071887016296298</v>
      </c>
      <c r="C12369">
        <v>10.645081520080501</v>
      </c>
      <c r="D12369">
        <v>4.1071887016296298</v>
      </c>
      <c r="E12369">
        <v>32.378069549694601</v>
      </c>
      <c r="F12369">
        <v>245.66901095969399</v>
      </c>
      <c r="G12369">
        <v>133.37372499999901</v>
      </c>
    </row>
    <row r="12370" spans="1:7" x14ac:dyDescent="0.25">
      <c r="A12370">
        <v>123.77999999999901</v>
      </c>
      <c r="B12370">
        <v>4.1075072288513104</v>
      </c>
      <c r="C12370">
        <v>10.6436262130737</v>
      </c>
      <c r="D12370">
        <v>4.1075072288513104</v>
      </c>
      <c r="E12370">
        <v>32.378388076916302</v>
      </c>
      <c r="F12370">
        <v>245.66932948691601</v>
      </c>
      <c r="G12370">
        <v>133.383724999999</v>
      </c>
    </row>
    <row r="12371" spans="1:7" x14ac:dyDescent="0.25">
      <c r="A12371">
        <v>123.789999999999</v>
      </c>
      <c r="B12371">
        <v>4.1078376770019496</v>
      </c>
      <c r="C12371">
        <v>10.641583442687899</v>
      </c>
      <c r="D12371">
        <v>4.1078376770019496</v>
      </c>
      <c r="E12371">
        <v>32.378718525067001</v>
      </c>
      <c r="F12371">
        <v>245.66965993506599</v>
      </c>
      <c r="G12371">
        <v>133.39372499999899</v>
      </c>
    </row>
    <row r="12372" spans="1:7" x14ac:dyDescent="0.25">
      <c r="A12372">
        <v>123.8</v>
      </c>
      <c r="B12372">
        <v>4.1081409454345703</v>
      </c>
      <c r="C12372">
        <v>10.641018867492599</v>
      </c>
      <c r="D12372">
        <v>4.1081409454345703</v>
      </c>
      <c r="E12372">
        <v>32.379021793499597</v>
      </c>
      <c r="F12372">
        <v>245.66996320349901</v>
      </c>
      <c r="G12372">
        <v>133.40372500000001</v>
      </c>
    </row>
    <row r="12373" spans="1:7" x14ac:dyDescent="0.25">
      <c r="A12373">
        <v>123.81</v>
      </c>
      <c r="B12373">
        <v>4.1084694862365696</v>
      </c>
      <c r="C12373">
        <v>10.639064788818301</v>
      </c>
      <c r="D12373">
        <v>4.1084694862365696</v>
      </c>
      <c r="E12373">
        <v>32.379350334301598</v>
      </c>
      <c r="F12373">
        <v>245.67029174430101</v>
      </c>
      <c r="G12373">
        <v>133.413725</v>
      </c>
    </row>
    <row r="12374" spans="1:7" x14ac:dyDescent="0.25">
      <c r="A12374">
        <v>123.819999999999</v>
      </c>
      <c r="B12374">
        <v>4.1087875366210902</v>
      </c>
      <c r="C12374">
        <v>10.6385746002197</v>
      </c>
      <c r="D12374">
        <v>4.1087875366210902</v>
      </c>
      <c r="E12374">
        <v>32.379668384686099</v>
      </c>
      <c r="F12374">
        <v>245.67060979468599</v>
      </c>
      <c r="G12374">
        <v>133.423724999999</v>
      </c>
    </row>
    <row r="12375" spans="1:7" x14ac:dyDescent="0.25">
      <c r="A12375">
        <v>123.829999999999</v>
      </c>
      <c r="B12375">
        <v>4.1091060638427699</v>
      </c>
      <c r="C12375">
        <v>10.637541770935</v>
      </c>
      <c r="D12375">
        <v>4.1091060638427699</v>
      </c>
      <c r="E12375">
        <v>32.3799869119078</v>
      </c>
      <c r="F12375">
        <v>245.67092832190701</v>
      </c>
      <c r="G12375">
        <v>133.43372499999899</v>
      </c>
    </row>
    <row r="12376" spans="1:7" x14ac:dyDescent="0.25">
      <c r="A12376">
        <v>123.84</v>
      </c>
      <c r="B12376">
        <v>4.1094107627868599</v>
      </c>
      <c r="C12376">
        <v>10.6367540359497</v>
      </c>
      <c r="D12376">
        <v>4.1094107627868599</v>
      </c>
      <c r="E12376">
        <v>32.380291610851899</v>
      </c>
      <c r="F12376">
        <v>245.67123302085099</v>
      </c>
      <c r="G12376">
        <v>133.443725</v>
      </c>
    </row>
    <row r="12377" spans="1:7" x14ac:dyDescent="0.25">
      <c r="A12377">
        <v>123.85</v>
      </c>
      <c r="B12377">
        <v>4.1097273826599103</v>
      </c>
      <c r="C12377">
        <v>10.634911537170399</v>
      </c>
      <c r="D12377">
        <v>4.1097273826599103</v>
      </c>
      <c r="E12377">
        <v>32.380608230724903</v>
      </c>
      <c r="F12377">
        <v>245.67154964072401</v>
      </c>
      <c r="G12377">
        <v>133.45372499999999</v>
      </c>
    </row>
    <row r="12378" spans="1:7" x14ac:dyDescent="0.25">
      <c r="A12378">
        <v>123.859999999999</v>
      </c>
      <c r="B12378">
        <v>4.1100172996520898</v>
      </c>
      <c r="C12378">
        <v>10.633674621581999</v>
      </c>
      <c r="D12378">
        <v>4.1100172996520898</v>
      </c>
      <c r="E12378">
        <v>32.380898147717097</v>
      </c>
      <c r="F12378">
        <v>245.67183955771699</v>
      </c>
      <c r="G12378">
        <v>133.46372499999899</v>
      </c>
    </row>
    <row r="12379" spans="1:7" x14ac:dyDescent="0.25">
      <c r="A12379">
        <v>123.869999999999</v>
      </c>
      <c r="B12379">
        <v>4.1103138923645002</v>
      </c>
      <c r="C12379">
        <v>10.6313066482543</v>
      </c>
      <c r="D12379">
        <v>4.1103138923645002</v>
      </c>
      <c r="E12379">
        <v>32.3811947404295</v>
      </c>
      <c r="F12379">
        <v>245.672136150429</v>
      </c>
      <c r="G12379">
        <v>133.47372499999901</v>
      </c>
    </row>
    <row r="12380" spans="1:7" x14ac:dyDescent="0.25">
      <c r="A12380">
        <v>123.88</v>
      </c>
      <c r="B12380">
        <v>4.1106586456298801</v>
      </c>
      <c r="C12380">
        <v>10.629849433898899</v>
      </c>
      <c r="D12380">
        <v>4.1106586456298801</v>
      </c>
      <c r="E12380">
        <v>32.381539493694902</v>
      </c>
      <c r="F12380">
        <v>245.67248090369401</v>
      </c>
      <c r="G12380">
        <v>133.48372499999999</v>
      </c>
    </row>
    <row r="12381" spans="1:7" x14ac:dyDescent="0.25">
      <c r="A12381">
        <v>123.89</v>
      </c>
      <c r="B12381">
        <v>4.1109886169433496</v>
      </c>
      <c r="C12381">
        <v>10.629621505737299</v>
      </c>
      <c r="D12381">
        <v>4.1109886169433496</v>
      </c>
      <c r="E12381">
        <v>32.3818694650084</v>
      </c>
      <c r="F12381">
        <v>245.672810875008</v>
      </c>
      <c r="G12381">
        <v>133.49372500000001</v>
      </c>
    </row>
    <row r="12382" spans="1:7" x14ac:dyDescent="0.25">
      <c r="A12382">
        <v>123.899999999999</v>
      </c>
      <c r="B12382">
        <v>4.1113095283508301</v>
      </c>
      <c r="C12382">
        <v>10.6292266845703</v>
      </c>
      <c r="D12382">
        <v>4.1113095283508301</v>
      </c>
      <c r="E12382">
        <v>32.382190376415799</v>
      </c>
      <c r="F12382">
        <v>245.67313178641501</v>
      </c>
      <c r="G12382">
        <v>133.50372499999901</v>
      </c>
    </row>
    <row r="12383" spans="1:7" x14ac:dyDescent="0.25">
      <c r="A12383">
        <v>123.909999999999</v>
      </c>
      <c r="B12383">
        <v>4.1116170883178702</v>
      </c>
      <c r="C12383">
        <v>10.627962112426699</v>
      </c>
      <c r="D12383">
        <v>4.1116170883178702</v>
      </c>
      <c r="E12383">
        <v>32.382497936382897</v>
      </c>
      <c r="F12383">
        <v>245.673439346382</v>
      </c>
      <c r="G12383">
        <v>133.513724999999</v>
      </c>
    </row>
    <row r="12384" spans="1:7" x14ac:dyDescent="0.25">
      <c r="A12384">
        <v>123.92</v>
      </c>
      <c r="B12384">
        <v>4.1118974685668901</v>
      </c>
      <c r="C12384">
        <v>10.626323699951101</v>
      </c>
      <c r="D12384">
        <v>4.1118974685668901</v>
      </c>
      <c r="E12384">
        <v>32.382778316631899</v>
      </c>
      <c r="F12384">
        <v>245.67371972663099</v>
      </c>
      <c r="G12384">
        <v>133.52372500000001</v>
      </c>
    </row>
    <row r="12385" spans="1:7" x14ac:dyDescent="0.25">
      <c r="A12385">
        <v>123.93</v>
      </c>
      <c r="B12385">
        <v>4.1122159957885698</v>
      </c>
      <c r="C12385">
        <v>10.6242094039916</v>
      </c>
      <c r="D12385">
        <v>4.1122159957885698</v>
      </c>
      <c r="E12385">
        <v>32.3830968438536</v>
      </c>
      <c r="F12385">
        <v>245.67403825385301</v>
      </c>
      <c r="G12385">
        <v>133.533725</v>
      </c>
    </row>
    <row r="12386" spans="1:7" x14ac:dyDescent="0.25">
      <c r="A12386">
        <v>123.939999999999</v>
      </c>
      <c r="B12386">
        <v>4.1125512123107901</v>
      </c>
      <c r="C12386">
        <v>10.6222820281982</v>
      </c>
      <c r="D12386">
        <v>4.1125512123107901</v>
      </c>
      <c r="E12386">
        <v>32.383432060375803</v>
      </c>
      <c r="F12386">
        <v>245.674373470375</v>
      </c>
      <c r="G12386">
        <v>133.543724999999</v>
      </c>
    </row>
    <row r="12387" spans="1:7" x14ac:dyDescent="0.25">
      <c r="A12387">
        <v>123.94999999999899</v>
      </c>
      <c r="B12387">
        <v>4.1128578186035103</v>
      </c>
      <c r="C12387">
        <v>10.6218042373657</v>
      </c>
      <c r="D12387">
        <v>4.1128578186035103</v>
      </c>
      <c r="E12387">
        <v>32.383738666668499</v>
      </c>
      <c r="F12387">
        <v>245.67468007666801</v>
      </c>
      <c r="G12387">
        <v>133.55372499999899</v>
      </c>
    </row>
    <row r="12388" spans="1:7" x14ac:dyDescent="0.25">
      <c r="A12388">
        <v>123.96</v>
      </c>
      <c r="B12388">
        <v>4.1131520271301198</v>
      </c>
      <c r="C12388">
        <v>10.6204786300659</v>
      </c>
      <c r="D12388">
        <v>4.1131520271301198</v>
      </c>
      <c r="E12388">
        <v>32.384032875195103</v>
      </c>
      <c r="F12388">
        <v>245.67497428519499</v>
      </c>
      <c r="G12388">
        <v>133.56372499999901</v>
      </c>
    </row>
    <row r="12389" spans="1:7" x14ac:dyDescent="0.25">
      <c r="A12389">
        <v>123.97</v>
      </c>
      <c r="B12389">
        <v>4.11350345611572</v>
      </c>
      <c r="C12389">
        <v>10.6214094161987</v>
      </c>
      <c r="D12389">
        <v>4.11350345611572</v>
      </c>
      <c r="E12389">
        <v>32.384384304180699</v>
      </c>
      <c r="F12389">
        <v>245.67532571417999</v>
      </c>
      <c r="G12389">
        <v>133.573725</v>
      </c>
    </row>
    <row r="12390" spans="1:7" x14ac:dyDescent="0.25">
      <c r="A12390">
        <v>123.979999999999</v>
      </c>
      <c r="B12390">
        <v>4.1138558387756303</v>
      </c>
      <c r="C12390">
        <v>10.6213016510009</v>
      </c>
      <c r="D12390">
        <v>4.1138558387756303</v>
      </c>
      <c r="E12390">
        <v>32.384736686840597</v>
      </c>
      <c r="F12390">
        <v>245.67567809683999</v>
      </c>
      <c r="G12390">
        <v>133.58372499999899</v>
      </c>
    </row>
    <row r="12391" spans="1:7" x14ac:dyDescent="0.25">
      <c r="A12391">
        <v>123.989999999999</v>
      </c>
      <c r="B12391">
        <v>4.1141724586486799</v>
      </c>
      <c r="C12391">
        <v>10.6201877593994</v>
      </c>
      <c r="D12391">
        <v>4.1141724586486799</v>
      </c>
      <c r="E12391">
        <v>32.385053306713701</v>
      </c>
      <c r="F12391">
        <v>245.67599471671301</v>
      </c>
      <c r="G12391">
        <v>133.59372499999901</v>
      </c>
    </row>
    <row r="12392" spans="1:7" x14ac:dyDescent="0.25">
      <c r="A12392">
        <v>124</v>
      </c>
      <c r="B12392">
        <v>4.11448001861572</v>
      </c>
      <c r="C12392">
        <v>10.618333816528301</v>
      </c>
      <c r="D12392">
        <v>4.11448001861572</v>
      </c>
      <c r="E12392">
        <v>32.385360866680699</v>
      </c>
      <c r="F12392">
        <v>245.67630227667999</v>
      </c>
      <c r="G12392">
        <v>133.603724999999</v>
      </c>
    </row>
    <row r="12393" spans="1:7" x14ac:dyDescent="0.25">
      <c r="A12393">
        <v>124.01</v>
      </c>
      <c r="B12393">
        <v>4.1148195266723597</v>
      </c>
      <c r="C12393">
        <v>10.6179428100585</v>
      </c>
      <c r="D12393">
        <v>4.1148195266723597</v>
      </c>
      <c r="E12393">
        <v>32.385700374737397</v>
      </c>
      <c r="F12393">
        <v>245.676641784737</v>
      </c>
      <c r="G12393">
        <v>133.61372499999999</v>
      </c>
    </row>
    <row r="12394" spans="1:7" x14ac:dyDescent="0.25">
      <c r="A12394">
        <v>124.019999999999</v>
      </c>
      <c r="B12394">
        <v>4.1151714324951101</v>
      </c>
      <c r="C12394">
        <v>10.617590904235801</v>
      </c>
      <c r="D12394">
        <v>4.1151714324951101</v>
      </c>
      <c r="E12394">
        <v>32.386052280560101</v>
      </c>
      <c r="F12394">
        <v>245.67699369056001</v>
      </c>
      <c r="G12394">
        <v>133.62372499999901</v>
      </c>
    </row>
    <row r="12395" spans="1:7" x14ac:dyDescent="0.25">
      <c r="A12395">
        <v>124.02999999999901</v>
      </c>
      <c r="B12395">
        <v>4.1155099868774396</v>
      </c>
      <c r="C12395">
        <v>10.618206024169901</v>
      </c>
      <c r="D12395">
        <v>4.1155099868774396</v>
      </c>
      <c r="E12395">
        <v>32.386390834942397</v>
      </c>
      <c r="F12395">
        <v>245.67733224494199</v>
      </c>
      <c r="G12395">
        <v>133.633724999999</v>
      </c>
    </row>
    <row r="12396" spans="1:7" x14ac:dyDescent="0.25">
      <c r="A12396">
        <v>124.039999999999</v>
      </c>
      <c r="B12396">
        <v>4.1158347129821697</v>
      </c>
      <c r="C12396">
        <v>10.617452621459901</v>
      </c>
      <c r="D12396">
        <v>4.1158347129821697</v>
      </c>
      <c r="E12396">
        <v>32.386715561047197</v>
      </c>
      <c r="F12396">
        <v>245.67765697104701</v>
      </c>
      <c r="G12396">
        <v>133.64372499999899</v>
      </c>
    </row>
    <row r="12397" spans="1:7" x14ac:dyDescent="0.25">
      <c r="A12397">
        <v>124.05</v>
      </c>
      <c r="B12397">
        <v>4.1161303520202601</v>
      </c>
      <c r="C12397">
        <v>10.616081237792899</v>
      </c>
      <c r="D12397">
        <v>4.1161303520202601</v>
      </c>
      <c r="E12397">
        <v>32.387011200085297</v>
      </c>
      <c r="F12397">
        <v>245.67795261008499</v>
      </c>
      <c r="G12397">
        <v>133.65372500000001</v>
      </c>
    </row>
    <row r="12398" spans="1:7" x14ac:dyDescent="0.25">
      <c r="A12398">
        <v>124.06</v>
      </c>
      <c r="B12398">
        <v>4.11644983291625</v>
      </c>
      <c r="C12398">
        <v>10.616385459899901</v>
      </c>
      <c r="D12398">
        <v>4.11644983291625</v>
      </c>
      <c r="E12398">
        <v>32.3873306809813</v>
      </c>
      <c r="F12398">
        <v>245.67827209098101</v>
      </c>
      <c r="G12398">
        <v>133.663725</v>
      </c>
    </row>
    <row r="12399" spans="1:7" x14ac:dyDescent="0.25">
      <c r="A12399">
        <v>124.069999999999</v>
      </c>
      <c r="B12399">
        <v>4.1167869567870996</v>
      </c>
      <c r="C12399">
        <v>10.6155452728271</v>
      </c>
      <c r="D12399">
        <v>4.1167869567870996</v>
      </c>
      <c r="E12399">
        <v>32.3876678048521</v>
      </c>
      <c r="F12399">
        <v>245.678609214852</v>
      </c>
      <c r="G12399">
        <v>133.673724999999</v>
      </c>
    </row>
    <row r="12400" spans="1:7" x14ac:dyDescent="0.25">
      <c r="A12400">
        <v>124.079999999999</v>
      </c>
      <c r="B12400">
        <v>4.1171064376831001</v>
      </c>
      <c r="C12400">
        <v>10.615007400512599</v>
      </c>
      <c r="D12400">
        <v>4.1171064376831001</v>
      </c>
      <c r="E12400">
        <v>32.387987285748103</v>
      </c>
      <c r="F12400">
        <v>245.678928695748</v>
      </c>
      <c r="G12400">
        <v>133.68372499999899</v>
      </c>
    </row>
    <row r="12401" spans="1:7" x14ac:dyDescent="0.25">
      <c r="A12401">
        <v>124.09</v>
      </c>
      <c r="B12401">
        <v>4.1174192428588796</v>
      </c>
      <c r="C12401">
        <v>10.6136932373046</v>
      </c>
      <c r="D12401">
        <v>4.1174192428588796</v>
      </c>
      <c r="E12401">
        <v>32.388300090923899</v>
      </c>
      <c r="F12401">
        <v>245.67924150092301</v>
      </c>
      <c r="G12401">
        <v>133.693725</v>
      </c>
    </row>
    <row r="12402" spans="1:7" x14ac:dyDescent="0.25">
      <c r="A12402">
        <v>124.1</v>
      </c>
      <c r="B12402">
        <v>4.11775350570678</v>
      </c>
      <c r="C12402">
        <v>10.612239837646401</v>
      </c>
      <c r="D12402">
        <v>4.11775350570678</v>
      </c>
      <c r="E12402">
        <v>32.388634353771799</v>
      </c>
      <c r="F12402">
        <v>245.679575763771</v>
      </c>
      <c r="G12402">
        <v>133.70372499999999</v>
      </c>
    </row>
    <row r="12403" spans="1:7" x14ac:dyDescent="0.25">
      <c r="A12403">
        <v>124.109999999999</v>
      </c>
      <c r="B12403">
        <v>4.1181015968322701</v>
      </c>
      <c r="C12403">
        <v>10.6112833023071</v>
      </c>
      <c r="D12403">
        <v>4.1181015968322701</v>
      </c>
      <c r="E12403">
        <v>32.388982444897302</v>
      </c>
      <c r="F12403">
        <v>245.679923854897</v>
      </c>
      <c r="G12403">
        <v>133.71372499999899</v>
      </c>
    </row>
    <row r="12404" spans="1:7" x14ac:dyDescent="0.25">
      <c r="A12404">
        <v>124.119999999999</v>
      </c>
      <c r="B12404">
        <v>4.1184301376342702</v>
      </c>
      <c r="C12404">
        <v>10.610725402831999</v>
      </c>
      <c r="D12404">
        <v>4.1184301376342702</v>
      </c>
      <c r="E12404">
        <v>32.389310985699296</v>
      </c>
      <c r="F12404">
        <v>245.680252395699</v>
      </c>
      <c r="G12404">
        <v>133.72372499999901</v>
      </c>
    </row>
    <row r="12405" spans="1:7" x14ac:dyDescent="0.25">
      <c r="A12405">
        <v>124.13</v>
      </c>
      <c r="B12405">
        <v>4.1187410354614196</v>
      </c>
      <c r="C12405">
        <v>10.609585762023899</v>
      </c>
      <c r="D12405">
        <v>4.1187410354614196</v>
      </c>
      <c r="E12405">
        <v>32.389621883526402</v>
      </c>
      <c r="F12405">
        <v>245.68056329352601</v>
      </c>
      <c r="G12405">
        <v>133.73372499999999</v>
      </c>
    </row>
    <row r="12406" spans="1:7" x14ac:dyDescent="0.25">
      <c r="A12406">
        <v>124.14</v>
      </c>
      <c r="B12406">
        <v>4.119074344635</v>
      </c>
      <c r="C12406">
        <v>10.6106557846069</v>
      </c>
      <c r="D12406">
        <v>4.119074344635</v>
      </c>
      <c r="E12406">
        <v>32.3899551927</v>
      </c>
      <c r="F12406">
        <v>245.68089660269999</v>
      </c>
      <c r="G12406">
        <v>133.74372500000001</v>
      </c>
    </row>
    <row r="12407" spans="1:7" x14ac:dyDescent="0.25">
      <c r="A12407">
        <v>124.149999999999</v>
      </c>
      <c r="B12407">
        <v>4.1193995475768999</v>
      </c>
      <c r="C12407">
        <v>10.612190246581999</v>
      </c>
      <c r="D12407">
        <v>4.1193995475768999</v>
      </c>
      <c r="E12407">
        <v>32.390280395641902</v>
      </c>
      <c r="F12407">
        <v>245.681221805641</v>
      </c>
      <c r="G12407">
        <v>133.75372499999901</v>
      </c>
    </row>
    <row r="12408" spans="1:7" x14ac:dyDescent="0.25">
      <c r="A12408">
        <v>124.159999999999</v>
      </c>
      <c r="B12408">
        <v>4.1197056770324698</v>
      </c>
      <c r="C12408">
        <v>10.6116027832031</v>
      </c>
      <c r="D12408">
        <v>4.1197056770324698</v>
      </c>
      <c r="E12408">
        <v>32.390586525097497</v>
      </c>
      <c r="F12408">
        <v>245.68152793509699</v>
      </c>
      <c r="G12408">
        <v>133.763724999999</v>
      </c>
    </row>
    <row r="12409" spans="1:7" x14ac:dyDescent="0.25">
      <c r="A12409">
        <v>124.17</v>
      </c>
      <c r="B12409">
        <v>4.1200461387634197</v>
      </c>
      <c r="C12409">
        <v>10.611264228820801</v>
      </c>
      <c r="D12409">
        <v>4.1200461387634197</v>
      </c>
      <c r="E12409">
        <v>32.390926986828397</v>
      </c>
      <c r="F12409">
        <v>245.68186839682801</v>
      </c>
      <c r="G12409">
        <v>133.77372500000001</v>
      </c>
    </row>
    <row r="12410" spans="1:7" x14ac:dyDescent="0.25">
      <c r="A12410">
        <v>124.18</v>
      </c>
      <c r="B12410">
        <v>4.1203794479370099</v>
      </c>
      <c r="C12410">
        <v>10.6109571456909</v>
      </c>
      <c r="D12410">
        <v>4.1203794479370099</v>
      </c>
      <c r="E12410">
        <v>32.391260296002002</v>
      </c>
      <c r="F12410">
        <v>245.68220170600199</v>
      </c>
      <c r="G12410">
        <v>133.783725</v>
      </c>
    </row>
    <row r="12411" spans="1:7" x14ac:dyDescent="0.25">
      <c r="A12411">
        <v>124.189999999999</v>
      </c>
      <c r="B12411">
        <v>4.1207013130187899</v>
      </c>
      <c r="C12411">
        <v>10.6117238998413</v>
      </c>
      <c r="D12411">
        <v>4.1207013130187899</v>
      </c>
      <c r="E12411">
        <v>32.391582161083797</v>
      </c>
      <c r="F12411">
        <v>245.68252357108301</v>
      </c>
      <c r="G12411">
        <v>133.793724999999</v>
      </c>
    </row>
    <row r="12412" spans="1:7" x14ac:dyDescent="0.25">
      <c r="A12412">
        <v>124.19999999999899</v>
      </c>
      <c r="B12412">
        <v>4.1210474967956499</v>
      </c>
      <c r="C12412">
        <v>10.613212585449199</v>
      </c>
      <c r="D12412">
        <v>4.1210474967956499</v>
      </c>
      <c r="E12412">
        <v>32.391928344860702</v>
      </c>
      <c r="F12412">
        <v>245.68286975486001</v>
      </c>
      <c r="G12412">
        <v>133.80372499999899</v>
      </c>
    </row>
    <row r="12413" spans="1:7" x14ac:dyDescent="0.25">
      <c r="A12413">
        <v>124.21</v>
      </c>
      <c r="B12413">
        <v>4.12141990661621</v>
      </c>
      <c r="C12413">
        <v>10.613237380981399</v>
      </c>
      <c r="D12413">
        <v>4.12141990661621</v>
      </c>
      <c r="E12413">
        <v>32.392300754681202</v>
      </c>
      <c r="F12413">
        <v>245.68324216468099</v>
      </c>
      <c r="G12413">
        <v>133.81372499999901</v>
      </c>
    </row>
    <row r="12414" spans="1:7" x14ac:dyDescent="0.25">
      <c r="A12414">
        <v>124.22</v>
      </c>
      <c r="B12414">
        <v>4.1217770576476997</v>
      </c>
      <c r="C12414">
        <v>10.613558769226</v>
      </c>
      <c r="D12414">
        <v>4.1217770576476997</v>
      </c>
      <c r="E12414">
        <v>32.392657905712703</v>
      </c>
      <c r="F12414">
        <v>245.683599315712</v>
      </c>
      <c r="G12414">
        <v>133.823725</v>
      </c>
    </row>
    <row r="12415" spans="1:7" x14ac:dyDescent="0.25">
      <c r="A12415">
        <v>124.229999999999</v>
      </c>
      <c r="B12415">
        <v>4.1221332550048801</v>
      </c>
      <c r="C12415">
        <v>10.6136970520019</v>
      </c>
      <c r="D12415">
        <v>4.1221332550048801</v>
      </c>
      <c r="E12415">
        <v>32.393014103069902</v>
      </c>
      <c r="F12415">
        <v>245.68395551306901</v>
      </c>
      <c r="G12415">
        <v>133.83372499999899</v>
      </c>
    </row>
    <row r="12416" spans="1:7" x14ac:dyDescent="0.25">
      <c r="A12416">
        <v>124.239999999999</v>
      </c>
      <c r="B12416">
        <v>4.1224665641784597</v>
      </c>
      <c r="C12416">
        <v>10.613541603088301</v>
      </c>
      <c r="D12416">
        <v>4.1224665641784597</v>
      </c>
      <c r="E12416">
        <v>32.3933474122435</v>
      </c>
      <c r="F12416">
        <v>245.68428882224299</v>
      </c>
      <c r="G12416">
        <v>133.84372499999901</v>
      </c>
    </row>
    <row r="12417" spans="1:7" x14ac:dyDescent="0.25">
      <c r="A12417">
        <v>124.25</v>
      </c>
      <c r="B12417">
        <v>4.1227531433105398</v>
      </c>
      <c r="C12417">
        <v>10.6123390197753</v>
      </c>
      <c r="D12417">
        <v>4.1227531433105398</v>
      </c>
      <c r="E12417">
        <v>32.393633991375502</v>
      </c>
      <c r="F12417">
        <v>245.68457540137501</v>
      </c>
      <c r="G12417">
        <v>133.853724999999</v>
      </c>
    </row>
    <row r="12418" spans="1:7" x14ac:dyDescent="0.25">
      <c r="A12418">
        <v>124.26</v>
      </c>
      <c r="B12418">
        <v>4.1230950355529696</v>
      </c>
      <c r="C12418">
        <v>10.612524986266999</v>
      </c>
      <c r="D12418">
        <v>4.1230950355529696</v>
      </c>
      <c r="E12418">
        <v>32.393975883617998</v>
      </c>
      <c r="F12418">
        <v>245.68491729361801</v>
      </c>
      <c r="G12418">
        <v>133.86372499999999</v>
      </c>
    </row>
    <row r="12419" spans="1:7" x14ac:dyDescent="0.25">
      <c r="A12419">
        <v>124.269999999999</v>
      </c>
      <c r="B12419">
        <v>4.1234502792358301</v>
      </c>
      <c r="C12419">
        <v>10.613089561462401</v>
      </c>
      <c r="D12419">
        <v>4.1234502792358301</v>
      </c>
      <c r="E12419">
        <v>32.394331127300802</v>
      </c>
      <c r="F12419">
        <v>245.68527253729999</v>
      </c>
      <c r="G12419">
        <v>133.87372499999901</v>
      </c>
    </row>
    <row r="12420" spans="1:7" x14ac:dyDescent="0.25">
      <c r="A12420">
        <v>124.27999999999901</v>
      </c>
      <c r="B12420">
        <v>4.1238021850585902</v>
      </c>
      <c r="C12420">
        <v>10.6132469177246</v>
      </c>
      <c r="D12420">
        <v>4.1238021850585902</v>
      </c>
      <c r="E12420">
        <v>32.394683033123599</v>
      </c>
      <c r="F12420">
        <v>245.685624443123</v>
      </c>
      <c r="G12420">
        <v>133.883724999999</v>
      </c>
    </row>
    <row r="12421" spans="1:7" x14ac:dyDescent="0.25">
      <c r="A12421">
        <v>124.289999999999</v>
      </c>
      <c r="B12421">
        <v>4.12416315078735</v>
      </c>
      <c r="C12421">
        <v>10.614437103271401</v>
      </c>
      <c r="D12421">
        <v>4.12416315078735</v>
      </c>
      <c r="E12421">
        <v>32.395043998852401</v>
      </c>
      <c r="F12421">
        <v>245.68598540885199</v>
      </c>
      <c r="G12421">
        <v>133.89372499999899</v>
      </c>
    </row>
    <row r="12422" spans="1:7" x14ac:dyDescent="0.25">
      <c r="A12422">
        <v>124.3</v>
      </c>
      <c r="B12422">
        <v>4.1245150566101003</v>
      </c>
      <c r="C12422">
        <v>10.615129470825099</v>
      </c>
      <c r="D12422">
        <v>4.1245150566101003</v>
      </c>
      <c r="E12422">
        <v>32.395395904675098</v>
      </c>
      <c r="F12422">
        <v>245.686337314675</v>
      </c>
      <c r="G12422">
        <v>133.90372500000001</v>
      </c>
    </row>
    <row r="12423" spans="1:7" x14ac:dyDescent="0.25">
      <c r="A12423">
        <v>124.31</v>
      </c>
      <c r="B12423">
        <v>4.1248741149902299</v>
      </c>
      <c r="C12423">
        <v>10.6156101226806</v>
      </c>
      <c r="D12423">
        <v>4.1248741149902299</v>
      </c>
      <c r="E12423">
        <v>32.395754963055197</v>
      </c>
      <c r="F12423">
        <v>245.68669637305501</v>
      </c>
      <c r="G12423">
        <v>133.913725</v>
      </c>
    </row>
    <row r="12424" spans="1:7" x14ac:dyDescent="0.25">
      <c r="A12424">
        <v>124.319999999999</v>
      </c>
      <c r="B12424">
        <v>4.1252470016479403</v>
      </c>
      <c r="C12424">
        <v>10.614905357360801</v>
      </c>
      <c r="D12424">
        <v>4.1252470016479403</v>
      </c>
      <c r="E12424">
        <v>32.396127849712897</v>
      </c>
      <c r="F12424">
        <v>245.68706925971199</v>
      </c>
      <c r="G12424">
        <v>133.923724999999</v>
      </c>
    </row>
    <row r="12425" spans="1:7" x14ac:dyDescent="0.25">
      <c r="A12425">
        <v>124.329999999999</v>
      </c>
      <c r="B12425">
        <v>4.1256132125854403</v>
      </c>
      <c r="C12425">
        <v>10.615678787231399</v>
      </c>
      <c r="D12425">
        <v>4.1256132125854403</v>
      </c>
      <c r="E12425">
        <v>32.396494060650397</v>
      </c>
      <c r="F12425">
        <v>245.68743547065</v>
      </c>
      <c r="G12425">
        <v>133.93372499999899</v>
      </c>
    </row>
    <row r="12426" spans="1:7" x14ac:dyDescent="0.25">
      <c r="A12426">
        <v>124.34</v>
      </c>
      <c r="B12426">
        <v>4.1259846687316797</v>
      </c>
      <c r="C12426">
        <v>10.615159034729</v>
      </c>
      <c r="D12426">
        <v>4.1259846687316797</v>
      </c>
      <c r="E12426">
        <v>32.396865516796701</v>
      </c>
      <c r="F12426">
        <v>245.68780692679599</v>
      </c>
      <c r="G12426">
        <v>133.943725</v>
      </c>
    </row>
    <row r="12427" spans="1:7" x14ac:dyDescent="0.25">
      <c r="A12427">
        <v>124.35</v>
      </c>
      <c r="B12427">
        <v>4.1263546943664497</v>
      </c>
      <c r="C12427">
        <v>10.615870475769</v>
      </c>
      <c r="D12427">
        <v>4.1263546943664497</v>
      </c>
      <c r="E12427">
        <v>32.397235542431503</v>
      </c>
      <c r="F12427">
        <v>245.68817695243101</v>
      </c>
      <c r="G12427">
        <v>133.95372499999999</v>
      </c>
    </row>
    <row r="12428" spans="1:7" x14ac:dyDescent="0.25">
      <c r="A12428">
        <v>124.359999999999</v>
      </c>
      <c r="B12428">
        <v>4.1267304420471103</v>
      </c>
      <c r="C12428">
        <v>10.6170282363891</v>
      </c>
      <c r="D12428">
        <v>4.1267304420471103</v>
      </c>
      <c r="E12428">
        <v>32.397611290112103</v>
      </c>
      <c r="F12428">
        <v>245.68855270011201</v>
      </c>
      <c r="G12428">
        <v>133.96372499999899</v>
      </c>
    </row>
    <row r="12429" spans="1:7" x14ac:dyDescent="0.25">
      <c r="A12429">
        <v>124.369999999999</v>
      </c>
      <c r="B12429">
        <v>4.12709140777587</v>
      </c>
      <c r="C12429">
        <v>10.617830276489199</v>
      </c>
      <c r="D12429">
        <v>4.12709140777587</v>
      </c>
      <c r="E12429">
        <v>32.397972255840898</v>
      </c>
      <c r="F12429">
        <v>245.68891366584</v>
      </c>
      <c r="G12429">
        <v>133.97372499999901</v>
      </c>
    </row>
    <row r="12430" spans="1:7" x14ac:dyDescent="0.25">
      <c r="A12430">
        <v>124.38</v>
      </c>
      <c r="B12430">
        <v>4.1274266242980904</v>
      </c>
      <c r="C12430">
        <v>10.6187171936035</v>
      </c>
      <c r="D12430">
        <v>4.1274266242980904</v>
      </c>
      <c r="E12430">
        <v>32.398307472363101</v>
      </c>
      <c r="F12430">
        <v>245.68924888236299</v>
      </c>
      <c r="G12430">
        <v>133.98372499999999</v>
      </c>
    </row>
    <row r="12431" spans="1:7" x14ac:dyDescent="0.25">
      <c r="A12431">
        <v>124.39</v>
      </c>
      <c r="B12431">
        <v>4.1277828216552699</v>
      </c>
      <c r="C12431">
        <v>10.6186151504516</v>
      </c>
      <c r="D12431">
        <v>4.1277828216552699</v>
      </c>
      <c r="E12431">
        <v>32.3986636697203</v>
      </c>
      <c r="F12431">
        <v>245.68960507972</v>
      </c>
      <c r="G12431">
        <v>133.99372500000001</v>
      </c>
    </row>
    <row r="12432" spans="1:7" x14ac:dyDescent="0.25">
      <c r="A12432">
        <v>124.399999999999</v>
      </c>
      <c r="B12432">
        <v>4.1281890869140598</v>
      </c>
      <c r="C12432">
        <v>10.618282318115201</v>
      </c>
      <c r="D12432">
        <v>4.1281890869140598</v>
      </c>
      <c r="E12432">
        <v>32.399069934979103</v>
      </c>
      <c r="F12432">
        <v>245.69001134497901</v>
      </c>
      <c r="G12432">
        <v>134.00372499999901</v>
      </c>
    </row>
    <row r="12433" spans="1:7" x14ac:dyDescent="0.25">
      <c r="A12433">
        <v>124.409999999999</v>
      </c>
      <c r="B12433">
        <v>4.1285977363586399</v>
      </c>
      <c r="C12433">
        <v>10.619182586669901</v>
      </c>
      <c r="D12433">
        <v>4.1285977363586399</v>
      </c>
      <c r="E12433">
        <v>32.399478584423598</v>
      </c>
      <c r="F12433">
        <v>245.690419994423</v>
      </c>
      <c r="G12433">
        <v>134.013724999999</v>
      </c>
    </row>
    <row r="12434" spans="1:7" x14ac:dyDescent="0.25">
      <c r="A12434">
        <v>124.42</v>
      </c>
      <c r="B12434">
        <v>4.1289916038513104</v>
      </c>
      <c r="C12434">
        <v>10.620546340942299</v>
      </c>
      <c r="D12434">
        <v>4.1289916038513104</v>
      </c>
      <c r="E12434">
        <v>32.399872451916302</v>
      </c>
      <c r="F12434">
        <v>245.69081386191601</v>
      </c>
      <c r="G12434">
        <v>134.02372500000001</v>
      </c>
    </row>
    <row r="12435" spans="1:7" x14ac:dyDescent="0.25">
      <c r="A12435">
        <v>124.43</v>
      </c>
      <c r="B12435">
        <v>4.1293635368347097</v>
      </c>
      <c r="C12435">
        <v>10.621212005615201</v>
      </c>
      <c r="D12435">
        <v>4.1293635368347097</v>
      </c>
      <c r="E12435">
        <v>32.4002443848997</v>
      </c>
      <c r="F12435">
        <v>245.69118579489901</v>
      </c>
      <c r="G12435">
        <v>134.033725</v>
      </c>
    </row>
    <row r="12436" spans="1:7" x14ac:dyDescent="0.25">
      <c r="A12436">
        <v>124.439999999999</v>
      </c>
      <c r="B12436">
        <v>4.1297187805175701</v>
      </c>
      <c r="C12436">
        <v>10.622694015502899</v>
      </c>
      <c r="D12436">
        <v>4.1297187805175701</v>
      </c>
      <c r="E12436">
        <v>32.400599628582597</v>
      </c>
      <c r="F12436">
        <v>245.69154103858199</v>
      </c>
      <c r="G12436">
        <v>134.043724999999</v>
      </c>
    </row>
    <row r="12437" spans="1:7" x14ac:dyDescent="0.25">
      <c r="A12437">
        <v>124.44999999999899</v>
      </c>
      <c r="B12437">
        <v>4.1300840377807599</v>
      </c>
      <c r="C12437">
        <v>10.622153282165501</v>
      </c>
      <c r="D12437">
        <v>4.1300840377807599</v>
      </c>
      <c r="E12437">
        <v>32.400964885845802</v>
      </c>
      <c r="F12437">
        <v>245.691906295845</v>
      </c>
      <c r="G12437">
        <v>134.05372499999899</v>
      </c>
    </row>
    <row r="12438" spans="1:7" x14ac:dyDescent="0.25">
      <c r="A12438">
        <v>124.46</v>
      </c>
      <c r="B12438">
        <v>4.1304507255554102</v>
      </c>
      <c r="C12438">
        <v>10.6203451156616</v>
      </c>
      <c r="D12438">
        <v>4.1304507255554102</v>
      </c>
      <c r="E12438">
        <v>32.401331573620404</v>
      </c>
      <c r="F12438">
        <v>245.69227298362</v>
      </c>
      <c r="G12438">
        <v>134.06372499999901</v>
      </c>
    </row>
    <row r="12439" spans="1:7" x14ac:dyDescent="0.25">
      <c r="A12439">
        <v>124.47</v>
      </c>
      <c r="B12439">
        <v>4.1308054924011204</v>
      </c>
      <c r="C12439">
        <v>10.6204576492309</v>
      </c>
      <c r="D12439">
        <v>4.1308054924011204</v>
      </c>
      <c r="E12439">
        <v>32.4016863404661</v>
      </c>
      <c r="F12439">
        <v>245.69262775046599</v>
      </c>
      <c r="G12439">
        <v>134.073725</v>
      </c>
    </row>
    <row r="12440" spans="1:7" x14ac:dyDescent="0.25">
      <c r="A12440">
        <v>124.479999999999</v>
      </c>
      <c r="B12440">
        <v>4.1311879158020002</v>
      </c>
      <c r="C12440">
        <v>10.6199607849121</v>
      </c>
      <c r="D12440">
        <v>4.1311879158020002</v>
      </c>
      <c r="E12440">
        <v>32.402068763867</v>
      </c>
      <c r="F12440">
        <v>245.69301017386701</v>
      </c>
      <c r="G12440">
        <v>134.08372499999899</v>
      </c>
    </row>
    <row r="12441" spans="1:7" x14ac:dyDescent="0.25">
      <c r="A12441">
        <v>124.489999999999</v>
      </c>
      <c r="B12441">
        <v>4.1315431594848597</v>
      </c>
      <c r="C12441">
        <v>10.6194353103637</v>
      </c>
      <c r="D12441">
        <v>4.1315431594848597</v>
      </c>
      <c r="E12441">
        <v>32.402424007549897</v>
      </c>
      <c r="F12441">
        <v>245.69336541754899</v>
      </c>
      <c r="G12441">
        <v>134.09372499999901</v>
      </c>
    </row>
    <row r="12442" spans="1:7" x14ac:dyDescent="0.25">
      <c r="A12442">
        <v>124.5</v>
      </c>
      <c r="B12442">
        <v>4.13189649581909</v>
      </c>
      <c r="C12442">
        <v>10.620053291320801</v>
      </c>
      <c r="D12442">
        <v>4.13189649581909</v>
      </c>
      <c r="E12442">
        <v>32.402777343884097</v>
      </c>
      <c r="F12442">
        <v>245.69371875388401</v>
      </c>
      <c r="G12442">
        <v>134.103724999999</v>
      </c>
    </row>
    <row r="12443" spans="1:7" x14ac:dyDescent="0.25">
      <c r="A12443">
        <v>124.51</v>
      </c>
      <c r="B12443">
        <v>4.1322202682495099</v>
      </c>
      <c r="C12443">
        <v>10.619398117065399</v>
      </c>
      <c r="D12443">
        <v>4.1322202682495099</v>
      </c>
      <c r="E12443">
        <v>32.403101116314502</v>
      </c>
      <c r="F12443">
        <v>245.69404252631401</v>
      </c>
      <c r="G12443">
        <v>134.11372499999999</v>
      </c>
    </row>
    <row r="12444" spans="1:7" x14ac:dyDescent="0.25">
      <c r="A12444">
        <v>124.519999999999</v>
      </c>
      <c r="B12444">
        <v>4.1325211524963299</v>
      </c>
      <c r="C12444">
        <v>10.619142532348601</v>
      </c>
      <c r="D12444">
        <v>4.1325211524963299</v>
      </c>
      <c r="E12444">
        <v>32.4034020005613</v>
      </c>
      <c r="F12444">
        <v>245.694343410561</v>
      </c>
      <c r="G12444">
        <v>134.12372499999901</v>
      </c>
    </row>
    <row r="12445" spans="1:7" x14ac:dyDescent="0.25">
      <c r="A12445">
        <v>124.52999999999901</v>
      </c>
      <c r="B12445">
        <v>4.1328749656677202</v>
      </c>
      <c r="C12445">
        <v>10.6190690994262</v>
      </c>
      <c r="D12445">
        <v>4.1328749656677202</v>
      </c>
      <c r="E12445">
        <v>32.403755813732701</v>
      </c>
      <c r="F12445">
        <v>245.69469722373199</v>
      </c>
      <c r="G12445">
        <v>134.133724999999</v>
      </c>
    </row>
    <row r="12446" spans="1:7" x14ac:dyDescent="0.25">
      <c r="A12446">
        <v>124.539999999999</v>
      </c>
      <c r="B12446">
        <v>4.1332335472106898</v>
      </c>
      <c r="C12446">
        <v>10.618019104003899</v>
      </c>
      <c r="D12446">
        <v>4.1332335472106898</v>
      </c>
      <c r="E12446">
        <v>32.404114395275698</v>
      </c>
      <c r="F12446">
        <v>245.69505580527499</v>
      </c>
      <c r="G12446">
        <v>134.14372499999899</v>
      </c>
    </row>
    <row r="12447" spans="1:7" x14ac:dyDescent="0.25">
      <c r="A12447">
        <v>124.55</v>
      </c>
      <c r="B12447">
        <v>4.1335678100585902</v>
      </c>
      <c r="C12447">
        <v>10.618638038635201</v>
      </c>
      <c r="D12447">
        <v>4.1335678100585902</v>
      </c>
      <c r="E12447">
        <v>32.404448658123599</v>
      </c>
      <c r="F12447">
        <v>245.695390068123</v>
      </c>
      <c r="G12447">
        <v>134.15372500000001</v>
      </c>
    </row>
    <row r="12448" spans="1:7" x14ac:dyDescent="0.25">
      <c r="A12448">
        <v>124.56</v>
      </c>
      <c r="B12448">
        <v>4.1339235305786097</v>
      </c>
      <c r="C12448">
        <v>10.6190929412841</v>
      </c>
      <c r="D12448">
        <v>4.1339235305786097</v>
      </c>
      <c r="E12448">
        <v>32.404804378643597</v>
      </c>
      <c r="F12448">
        <v>245.69574578864299</v>
      </c>
      <c r="G12448">
        <v>134.163725</v>
      </c>
    </row>
    <row r="12449" spans="1:7" x14ac:dyDescent="0.25">
      <c r="A12449">
        <v>124.569999999999</v>
      </c>
      <c r="B12449">
        <v>4.1342678070068297</v>
      </c>
      <c r="C12449">
        <v>10.617779731750399</v>
      </c>
      <c r="D12449">
        <v>4.1342678070068297</v>
      </c>
      <c r="E12449">
        <v>32.405148655071798</v>
      </c>
      <c r="F12449">
        <v>245.69609006507099</v>
      </c>
      <c r="G12449">
        <v>134.173724999999</v>
      </c>
    </row>
    <row r="12450" spans="1:7" x14ac:dyDescent="0.25">
      <c r="A12450">
        <v>124.579999999999</v>
      </c>
      <c r="B12450">
        <v>4.1345853805541903</v>
      </c>
      <c r="C12450">
        <v>10.6171512603759</v>
      </c>
      <c r="D12450">
        <v>4.1345853805541903</v>
      </c>
      <c r="E12450">
        <v>32.405466228619197</v>
      </c>
      <c r="F12450">
        <v>245.69640763861901</v>
      </c>
      <c r="G12450">
        <v>134.18372499999899</v>
      </c>
    </row>
    <row r="12451" spans="1:7" x14ac:dyDescent="0.25">
      <c r="A12451">
        <v>124.59</v>
      </c>
      <c r="B12451">
        <v>4.13492631912231</v>
      </c>
      <c r="C12451">
        <v>10.615851402282701</v>
      </c>
      <c r="D12451">
        <v>4.13492631912231</v>
      </c>
      <c r="E12451">
        <v>32.405807167187298</v>
      </c>
      <c r="F12451">
        <v>245.69674857718701</v>
      </c>
      <c r="G12451">
        <v>134.193725</v>
      </c>
    </row>
    <row r="12452" spans="1:7" x14ac:dyDescent="0.25">
      <c r="A12452">
        <v>124.6</v>
      </c>
      <c r="B12452">
        <v>4.1352453231811497</v>
      </c>
      <c r="C12452">
        <v>10.6136837005615</v>
      </c>
      <c r="D12452">
        <v>4.1352453231811497</v>
      </c>
      <c r="E12452">
        <v>32.4061261712461</v>
      </c>
      <c r="F12452">
        <v>245.69706758124599</v>
      </c>
      <c r="G12452">
        <v>134.20372499999999</v>
      </c>
    </row>
    <row r="12453" spans="1:7" x14ac:dyDescent="0.25">
      <c r="A12453">
        <v>124.609999999999</v>
      </c>
      <c r="B12453">
        <v>4.1355423927307102</v>
      </c>
      <c r="C12453">
        <v>10.613131523132299</v>
      </c>
      <c r="D12453">
        <v>4.1355423927307102</v>
      </c>
      <c r="E12453">
        <v>32.406423240795696</v>
      </c>
      <c r="F12453">
        <v>245.69736465079501</v>
      </c>
      <c r="G12453">
        <v>134.21372499999899</v>
      </c>
    </row>
    <row r="12454" spans="1:7" x14ac:dyDescent="0.25">
      <c r="A12454">
        <v>124.619999999999</v>
      </c>
      <c r="B12454">
        <v>4.1358542442321697</v>
      </c>
      <c r="C12454">
        <v>10.611191749572701</v>
      </c>
      <c r="D12454">
        <v>4.1358542442321697</v>
      </c>
      <c r="E12454">
        <v>32.406735092297197</v>
      </c>
      <c r="F12454">
        <v>245.69767650229701</v>
      </c>
      <c r="G12454">
        <v>134.22372499999901</v>
      </c>
    </row>
    <row r="12455" spans="1:7" x14ac:dyDescent="0.25">
      <c r="A12455">
        <v>124.63</v>
      </c>
      <c r="B12455">
        <v>4.1361932754516602</v>
      </c>
      <c r="C12455">
        <v>10.608691215515099</v>
      </c>
      <c r="D12455">
        <v>4.1361932754516602</v>
      </c>
      <c r="E12455">
        <v>32.407074123516701</v>
      </c>
      <c r="F12455">
        <v>245.69801553351601</v>
      </c>
      <c r="G12455">
        <v>134.23372499999999</v>
      </c>
    </row>
    <row r="12456" spans="1:7" x14ac:dyDescent="0.25">
      <c r="A12456">
        <v>124.64</v>
      </c>
      <c r="B12456">
        <v>4.1365375518798801</v>
      </c>
      <c r="C12456">
        <v>10.607947349548301</v>
      </c>
      <c r="D12456">
        <v>4.1365375518798801</v>
      </c>
      <c r="E12456">
        <v>32.407418399944902</v>
      </c>
      <c r="F12456">
        <v>245.69835980994401</v>
      </c>
      <c r="G12456">
        <v>134.24372500000001</v>
      </c>
    </row>
    <row r="12457" spans="1:7" x14ac:dyDescent="0.25">
      <c r="A12457">
        <v>124.649999999999</v>
      </c>
      <c r="B12457">
        <v>4.1368169784545801</v>
      </c>
      <c r="C12457">
        <v>10.6064090728759</v>
      </c>
      <c r="D12457">
        <v>4.1368169784545801</v>
      </c>
      <c r="E12457">
        <v>32.407697826519602</v>
      </c>
      <c r="F12457">
        <v>245.698639236519</v>
      </c>
      <c r="G12457">
        <v>134.25372499999901</v>
      </c>
    </row>
    <row r="12458" spans="1:7" x14ac:dyDescent="0.25">
      <c r="A12458">
        <v>124.659999999999</v>
      </c>
      <c r="B12458">
        <v>4.13710165023803</v>
      </c>
      <c r="C12458">
        <v>10.605505943298301</v>
      </c>
      <c r="D12458">
        <v>4.13710165023803</v>
      </c>
      <c r="E12458">
        <v>32.407982498302999</v>
      </c>
      <c r="F12458">
        <v>245.69892390830299</v>
      </c>
      <c r="G12458">
        <v>134.263724999999</v>
      </c>
    </row>
    <row r="12459" spans="1:7" x14ac:dyDescent="0.25">
      <c r="A12459">
        <v>124.67</v>
      </c>
      <c r="B12459">
        <v>4.1374387741088796</v>
      </c>
      <c r="C12459">
        <v>10.603736877441399</v>
      </c>
      <c r="D12459">
        <v>4.1374387741088796</v>
      </c>
      <c r="E12459">
        <v>32.408319622173899</v>
      </c>
      <c r="F12459">
        <v>245.69926103217301</v>
      </c>
      <c r="G12459">
        <v>134.27372500000001</v>
      </c>
    </row>
    <row r="12460" spans="1:7" x14ac:dyDescent="0.25">
      <c r="A12460">
        <v>124.68</v>
      </c>
      <c r="B12460">
        <v>4.1377263069152797</v>
      </c>
      <c r="C12460">
        <v>10.6018314361572</v>
      </c>
      <c r="D12460">
        <v>4.1377263069152797</v>
      </c>
      <c r="E12460">
        <v>32.408607154980302</v>
      </c>
      <c r="F12460">
        <v>245.69954856498001</v>
      </c>
      <c r="G12460">
        <v>134.283725</v>
      </c>
    </row>
    <row r="12461" spans="1:7" x14ac:dyDescent="0.25">
      <c r="A12461">
        <v>124.689999999999</v>
      </c>
      <c r="B12461">
        <v>4.1380209922790501</v>
      </c>
      <c r="C12461">
        <v>10.600802421569799</v>
      </c>
      <c r="D12461">
        <v>4.1380209922790501</v>
      </c>
      <c r="E12461">
        <v>32.4089018403441</v>
      </c>
      <c r="F12461">
        <v>245.699843250344</v>
      </c>
      <c r="G12461">
        <v>134.293724999999</v>
      </c>
    </row>
    <row r="12462" spans="1:7" x14ac:dyDescent="0.25">
      <c r="A12462">
        <v>124.69999999999899</v>
      </c>
      <c r="B12462">
        <v>4.13830041885375</v>
      </c>
      <c r="C12462">
        <v>10.599905967712401</v>
      </c>
      <c r="D12462">
        <v>4.13830041885375</v>
      </c>
      <c r="E12462">
        <v>32.4091812669188</v>
      </c>
      <c r="F12462">
        <v>245.700122676918</v>
      </c>
      <c r="G12462">
        <v>134.30372499999899</v>
      </c>
    </row>
    <row r="12463" spans="1:7" x14ac:dyDescent="0.25">
      <c r="A12463">
        <v>124.71</v>
      </c>
      <c r="B12463">
        <v>4.1386032104492099</v>
      </c>
      <c r="C12463">
        <v>10.598263740539499</v>
      </c>
      <c r="D12463">
        <v>4.1386032104492099</v>
      </c>
      <c r="E12463">
        <v>32.409484058514202</v>
      </c>
      <c r="F12463">
        <v>245.700425468514</v>
      </c>
      <c r="G12463">
        <v>134.31372499999901</v>
      </c>
    </row>
    <row r="12464" spans="1:7" x14ac:dyDescent="0.25">
      <c r="A12464">
        <v>124.72</v>
      </c>
      <c r="B12464">
        <v>4.13895416259765</v>
      </c>
      <c r="C12464">
        <v>10.597821235656699</v>
      </c>
      <c r="D12464">
        <v>4.13895416259765</v>
      </c>
      <c r="E12464">
        <v>32.409835010662697</v>
      </c>
      <c r="F12464">
        <v>245.70077642066201</v>
      </c>
      <c r="G12464">
        <v>134.323725</v>
      </c>
    </row>
    <row r="12465" spans="1:7" x14ac:dyDescent="0.25">
      <c r="A12465">
        <v>124.729999999999</v>
      </c>
      <c r="B12465">
        <v>4.1392612457275302</v>
      </c>
      <c r="C12465">
        <v>10.5971097946166</v>
      </c>
      <c r="D12465">
        <v>4.1392612457275302</v>
      </c>
      <c r="E12465">
        <v>32.410142093792501</v>
      </c>
      <c r="F12465">
        <v>245.70108350379201</v>
      </c>
      <c r="G12465">
        <v>134.33372499999899</v>
      </c>
    </row>
    <row r="12466" spans="1:7" x14ac:dyDescent="0.25">
      <c r="A12466">
        <v>124.739999999999</v>
      </c>
      <c r="B12466">
        <v>4.1395583152770898</v>
      </c>
      <c r="C12466">
        <v>10.5945777893066</v>
      </c>
      <c r="D12466">
        <v>4.1395583152770898</v>
      </c>
      <c r="E12466">
        <v>32.410439163342097</v>
      </c>
      <c r="F12466">
        <v>245.70138057334199</v>
      </c>
      <c r="G12466">
        <v>134.34372499999901</v>
      </c>
    </row>
    <row r="12467" spans="1:7" x14ac:dyDescent="0.25">
      <c r="A12467">
        <v>124.75</v>
      </c>
      <c r="B12467">
        <v>4.1398887634277299</v>
      </c>
      <c r="C12467">
        <v>10.593267440795801</v>
      </c>
      <c r="D12467">
        <v>4.1398887634277299</v>
      </c>
      <c r="E12467">
        <v>32.410769611492697</v>
      </c>
      <c r="F12467">
        <v>245.701711021492</v>
      </c>
      <c r="G12467">
        <v>134.353724999999</v>
      </c>
    </row>
    <row r="12468" spans="1:7" x14ac:dyDescent="0.25">
      <c r="A12468">
        <v>124.76</v>
      </c>
      <c r="B12468">
        <v>4.1401991844177202</v>
      </c>
      <c r="C12468">
        <v>10.5927009582519</v>
      </c>
      <c r="D12468">
        <v>4.1401991844177202</v>
      </c>
      <c r="E12468">
        <v>32.411080032482701</v>
      </c>
      <c r="F12468">
        <v>245.70202144248199</v>
      </c>
      <c r="G12468">
        <v>134.36372499999999</v>
      </c>
    </row>
    <row r="12469" spans="1:7" x14ac:dyDescent="0.25">
      <c r="A12469">
        <v>124.769999999999</v>
      </c>
      <c r="B12469">
        <v>4.1405277252197203</v>
      </c>
      <c r="C12469">
        <v>10.591716766357401</v>
      </c>
      <c r="D12469">
        <v>4.1405277252197203</v>
      </c>
      <c r="E12469">
        <v>32.411408573284703</v>
      </c>
      <c r="F12469">
        <v>245.70234998328399</v>
      </c>
      <c r="G12469">
        <v>134.37372499999901</v>
      </c>
    </row>
    <row r="12470" spans="1:7" x14ac:dyDescent="0.25">
      <c r="A12470">
        <v>124.77999999999901</v>
      </c>
      <c r="B12470">
        <v>4.1408414840698198</v>
      </c>
      <c r="C12470">
        <v>10.5918779373168</v>
      </c>
      <c r="D12470">
        <v>4.1408414840698198</v>
      </c>
      <c r="E12470">
        <v>32.411722332134801</v>
      </c>
      <c r="F12470">
        <v>245.70266374213401</v>
      </c>
      <c r="G12470">
        <v>134.383724999999</v>
      </c>
    </row>
    <row r="12471" spans="1:7" x14ac:dyDescent="0.25">
      <c r="A12471">
        <v>124.789999999999</v>
      </c>
      <c r="B12471">
        <v>4.1411557197570801</v>
      </c>
      <c r="C12471">
        <v>10.592504501342701</v>
      </c>
      <c r="D12471">
        <v>4.1411557197570801</v>
      </c>
      <c r="E12471">
        <v>32.412036567822099</v>
      </c>
      <c r="F12471">
        <v>245.702977977822</v>
      </c>
      <c r="G12471">
        <v>134.39372499999899</v>
      </c>
    </row>
    <row r="12472" spans="1:7" x14ac:dyDescent="0.25">
      <c r="A12472">
        <v>124.8</v>
      </c>
      <c r="B12472">
        <v>4.1414737701415998</v>
      </c>
      <c r="C12472">
        <v>10.5918731689453</v>
      </c>
      <c r="D12472">
        <v>4.1414737701415998</v>
      </c>
      <c r="E12472">
        <v>32.412354618206599</v>
      </c>
      <c r="F12472">
        <v>245.70329602820601</v>
      </c>
      <c r="G12472">
        <v>134.40372500000001</v>
      </c>
    </row>
    <row r="12473" spans="1:7" x14ac:dyDescent="0.25">
      <c r="A12473">
        <v>124.81</v>
      </c>
      <c r="B12473">
        <v>4.1417756080627397</v>
      </c>
      <c r="C12473">
        <v>10.590835571289</v>
      </c>
      <c r="D12473">
        <v>4.1417756080627397</v>
      </c>
      <c r="E12473">
        <v>32.412656456127699</v>
      </c>
      <c r="F12473">
        <v>245.70359786612701</v>
      </c>
      <c r="G12473">
        <v>134.413725</v>
      </c>
    </row>
    <row r="12474" spans="1:7" x14ac:dyDescent="0.25">
      <c r="A12474">
        <v>124.819999999999</v>
      </c>
      <c r="B12474">
        <v>4.1420712471008301</v>
      </c>
      <c r="C12474">
        <v>10.590068817138601</v>
      </c>
      <c r="D12474">
        <v>4.1420712471008301</v>
      </c>
      <c r="E12474">
        <v>32.412952095165799</v>
      </c>
      <c r="F12474">
        <v>245.70389350516501</v>
      </c>
      <c r="G12474">
        <v>134.423724999999</v>
      </c>
    </row>
    <row r="12475" spans="1:7" x14ac:dyDescent="0.25">
      <c r="A12475">
        <v>124.829999999999</v>
      </c>
      <c r="B12475">
        <v>4.1423392295837402</v>
      </c>
      <c r="C12475">
        <v>10.5887489318847</v>
      </c>
      <c r="D12475">
        <v>4.1423392295837402</v>
      </c>
      <c r="E12475">
        <v>32.413220077648702</v>
      </c>
      <c r="F12475">
        <v>245.70416148764801</v>
      </c>
      <c r="G12475">
        <v>134.43372499999899</v>
      </c>
    </row>
    <row r="12476" spans="1:7" x14ac:dyDescent="0.25">
      <c r="A12476">
        <v>124.84</v>
      </c>
      <c r="B12476">
        <v>4.1426572799682599</v>
      </c>
      <c r="C12476">
        <v>10.5875129699707</v>
      </c>
      <c r="D12476">
        <v>4.1426572799682599</v>
      </c>
      <c r="E12476">
        <v>32.413538128033302</v>
      </c>
      <c r="F12476">
        <v>245.70447953803301</v>
      </c>
      <c r="G12476">
        <v>134.443725</v>
      </c>
    </row>
    <row r="12477" spans="1:7" x14ac:dyDescent="0.25">
      <c r="A12477">
        <v>124.85</v>
      </c>
      <c r="B12477">
        <v>4.1429982185363698</v>
      </c>
      <c r="C12477">
        <v>10.586579322814901</v>
      </c>
      <c r="D12477">
        <v>4.1429982185363698</v>
      </c>
      <c r="E12477">
        <v>32.413879066601403</v>
      </c>
      <c r="F12477">
        <v>245.70482047660099</v>
      </c>
      <c r="G12477">
        <v>134.45372499999999</v>
      </c>
    </row>
    <row r="12478" spans="1:7" x14ac:dyDescent="0.25">
      <c r="A12478">
        <v>124.859999999999</v>
      </c>
      <c r="B12478">
        <v>4.1433215141296298</v>
      </c>
      <c r="C12478">
        <v>10.5847043991088</v>
      </c>
      <c r="D12478">
        <v>4.1433215141296298</v>
      </c>
      <c r="E12478">
        <v>32.414202362194601</v>
      </c>
      <c r="F12478">
        <v>245.70514377219399</v>
      </c>
      <c r="G12478">
        <v>134.46372499999899</v>
      </c>
    </row>
    <row r="12479" spans="1:7" x14ac:dyDescent="0.25">
      <c r="A12479">
        <v>124.869999999999</v>
      </c>
      <c r="B12479">
        <v>4.1436338424682599</v>
      </c>
      <c r="C12479">
        <v>10.584590911865201</v>
      </c>
      <c r="D12479">
        <v>4.1436338424682599</v>
      </c>
      <c r="E12479">
        <v>32.414514690533302</v>
      </c>
      <c r="F12479">
        <v>245.70545610053301</v>
      </c>
      <c r="G12479">
        <v>134.47372499999901</v>
      </c>
    </row>
    <row r="12480" spans="1:7" x14ac:dyDescent="0.25">
      <c r="A12480">
        <v>124.88</v>
      </c>
      <c r="B12480">
        <v>4.1439275741577104</v>
      </c>
      <c r="C12480">
        <v>10.5833320617675</v>
      </c>
      <c r="D12480">
        <v>4.1439275741577104</v>
      </c>
      <c r="E12480">
        <v>32.414808422222698</v>
      </c>
      <c r="F12480">
        <v>245.70574983222201</v>
      </c>
      <c r="G12480">
        <v>134.48372499999999</v>
      </c>
    </row>
    <row r="12481" spans="1:7" x14ac:dyDescent="0.25">
      <c r="A12481">
        <v>124.89</v>
      </c>
      <c r="B12481">
        <v>4.1442227363586399</v>
      </c>
      <c r="C12481">
        <v>10.5819339752197</v>
      </c>
      <c r="D12481">
        <v>4.1442227363586399</v>
      </c>
      <c r="E12481">
        <v>32.415103584423598</v>
      </c>
      <c r="F12481">
        <v>245.706044994423</v>
      </c>
      <c r="G12481">
        <v>134.49372500000001</v>
      </c>
    </row>
    <row r="12482" spans="1:7" x14ac:dyDescent="0.25">
      <c r="A12482">
        <v>124.899999999999</v>
      </c>
      <c r="B12482">
        <v>4.1445593833923304</v>
      </c>
      <c r="C12482">
        <v>10.580227851867599</v>
      </c>
      <c r="D12482">
        <v>4.1445593833923304</v>
      </c>
      <c r="E12482">
        <v>32.415440231457303</v>
      </c>
      <c r="F12482">
        <v>245.706381641457</v>
      </c>
      <c r="G12482">
        <v>134.50372499999901</v>
      </c>
    </row>
    <row r="12483" spans="1:7" x14ac:dyDescent="0.25">
      <c r="A12483">
        <v>124.909999999999</v>
      </c>
      <c r="B12483">
        <v>4.1449031829833896</v>
      </c>
      <c r="C12483">
        <v>10.580328941345201</v>
      </c>
      <c r="D12483">
        <v>4.1449031829833896</v>
      </c>
      <c r="E12483">
        <v>32.415784031048403</v>
      </c>
      <c r="F12483">
        <v>245.70672544104801</v>
      </c>
      <c r="G12483">
        <v>134.513724999999</v>
      </c>
    </row>
    <row r="12484" spans="1:7" x14ac:dyDescent="0.25">
      <c r="A12484">
        <v>124.92</v>
      </c>
      <c r="B12484">
        <v>4.1452431678771902</v>
      </c>
      <c r="C12484">
        <v>10.579179763793899</v>
      </c>
      <c r="D12484">
        <v>4.1452431678771902</v>
      </c>
      <c r="E12484">
        <v>32.416124015942202</v>
      </c>
      <c r="F12484">
        <v>245.70706542594201</v>
      </c>
      <c r="G12484">
        <v>134.52372500000001</v>
      </c>
    </row>
    <row r="12485" spans="1:7" x14ac:dyDescent="0.25">
      <c r="A12485">
        <v>124.93</v>
      </c>
      <c r="B12485">
        <v>4.1455502510070801</v>
      </c>
      <c r="C12485">
        <v>10.5797157287597</v>
      </c>
      <c r="D12485">
        <v>4.1455502510070801</v>
      </c>
      <c r="E12485">
        <v>32.416431099072099</v>
      </c>
      <c r="F12485">
        <v>245.707372509072</v>
      </c>
      <c r="G12485">
        <v>134.533725</v>
      </c>
    </row>
    <row r="12486" spans="1:7" x14ac:dyDescent="0.25">
      <c r="A12486">
        <v>124.939999999999</v>
      </c>
      <c r="B12486">
        <v>4.1458435058593697</v>
      </c>
      <c r="C12486">
        <v>10.5809202194213</v>
      </c>
      <c r="D12486">
        <v>4.1458435058593697</v>
      </c>
      <c r="E12486">
        <v>32.416724353924401</v>
      </c>
      <c r="F12486">
        <v>245.70766576392401</v>
      </c>
      <c r="G12486">
        <v>134.543724999999</v>
      </c>
    </row>
    <row r="12487" spans="1:7" x14ac:dyDescent="0.25">
      <c r="A12487">
        <v>124.94999999999899</v>
      </c>
      <c r="B12487">
        <v>4.1461896896362296</v>
      </c>
      <c r="C12487">
        <v>10.580273628234799</v>
      </c>
      <c r="D12487">
        <v>4.1461896896362296</v>
      </c>
      <c r="E12487">
        <v>32.4170705377012</v>
      </c>
      <c r="F12487">
        <v>245.70801194770101</v>
      </c>
      <c r="G12487">
        <v>134.55372499999899</v>
      </c>
    </row>
    <row r="12488" spans="1:7" x14ac:dyDescent="0.25">
      <c r="A12488">
        <v>124.96</v>
      </c>
      <c r="B12488">
        <v>4.1465315818786603</v>
      </c>
      <c r="C12488">
        <v>10.5797214508056</v>
      </c>
      <c r="D12488">
        <v>4.1465315818786603</v>
      </c>
      <c r="E12488">
        <v>32.417412429943703</v>
      </c>
      <c r="F12488">
        <v>245.70835383994299</v>
      </c>
      <c r="G12488">
        <v>134.56372499999901</v>
      </c>
    </row>
    <row r="12489" spans="1:7" x14ac:dyDescent="0.25">
      <c r="A12489">
        <v>124.97</v>
      </c>
      <c r="B12489">
        <v>4.1468377113342196</v>
      </c>
      <c r="C12489">
        <v>10.579363822936999</v>
      </c>
      <c r="D12489">
        <v>4.1468377113342196</v>
      </c>
      <c r="E12489">
        <v>32.417718559399198</v>
      </c>
      <c r="F12489">
        <v>245.70865996939901</v>
      </c>
      <c r="G12489">
        <v>134.573725</v>
      </c>
    </row>
    <row r="12490" spans="1:7" x14ac:dyDescent="0.25">
      <c r="A12490">
        <v>124.979999999999</v>
      </c>
      <c r="B12490">
        <v>4.1471304893493599</v>
      </c>
      <c r="C12490">
        <v>10.578872680664</v>
      </c>
      <c r="D12490">
        <v>4.1471304893493599</v>
      </c>
      <c r="E12490">
        <v>32.418011337414399</v>
      </c>
      <c r="F12490">
        <v>245.708952747414</v>
      </c>
      <c r="G12490">
        <v>134.58372499999899</v>
      </c>
    </row>
    <row r="12491" spans="1:7" x14ac:dyDescent="0.25">
      <c r="A12491">
        <v>124.989999999999</v>
      </c>
      <c r="B12491">
        <v>4.1474680900573704</v>
      </c>
      <c r="C12491">
        <v>10.576961517333901</v>
      </c>
      <c r="D12491">
        <v>4.1474680900573704</v>
      </c>
      <c r="E12491">
        <v>32.418348938122399</v>
      </c>
      <c r="F12491">
        <v>245.70929034812201</v>
      </c>
      <c r="G12491">
        <v>134.59372499999901</v>
      </c>
    </row>
    <row r="12492" spans="1:7" x14ac:dyDescent="0.25">
      <c r="A12492">
        <v>125</v>
      </c>
      <c r="B12492">
        <v>4.1478176116943297</v>
      </c>
      <c r="C12492">
        <v>10.577766418456999</v>
      </c>
      <c r="D12492">
        <v>4.1478176116943297</v>
      </c>
      <c r="E12492">
        <v>32.418698459759298</v>
      </c>
      <c r="F12492">
        <v>245.709639869759</v>
      </c>
      <c r="G12492">
        <v>134.603724999999</v>
      </c>
    </row>
    <row r="12493" spans="1:7" x14ac:dyDescent="0.25">
      <c r="A12493">
        <v>125.01</v>
      </c>
      <c r="B12493">
        <v>4.1481590270995996</v>
      </c>
      <c r="C12493">
        <v>10.57648563385</v>
      </c>
      <c r="D12493">
        <v>4.1481590270995996</v>
      </c>
      <c r="E12493">
        <v>32.4190398751646</v>
      </c>
      <c r="F12493">
        <v>245.70998128516399</v>
      </c>
      <c r="G12493">
        <v>134.61372499999999</v>
      </c>
    </row>
    <row r="12494" spans="1:7" x14ac:dyDescent="0.25">
      <c r="A12494">
        <v>125.019999999999</v>
      </c>
      <c r="B12494">
        <v>4.1484684944152797</v>
      </c>
      <c r="C12494">
        <v>10.5755186080932</v>
      </c>
      <c r="D12494">
        <v>4.1484684944152797</v>
      </c>
      <c r="E12494">
        <v>32.419349342480302</v>
      </c>
      <c r="F12494">
        <v>245.71029075248001</v>
      </c>
      <c r="G12494">
        <v>134.62372499999901</v>
      </c>
    </row>
    <row r="12495" spans="1:7" x14ac:dyDescent="0.25">
      <c r="A12495">
        <v>125.02999999999901</v>
      </c>
      <c r="B12495">
        <v>4.1487913131713796</v>
      </c>
      <c r="C12495">
        <v>10.5738859176635</v>
      </c>
      <c r="D12495">
        <v>4.1487913131713796</v>
      </c>
      <c r="E12495">
        <v>32.419672161236399</v>
      </c>
      <c r="F12495">
        <v>245.710613571236</v>
      </c>
      <c r="G12495">
        <v>134.633724999999</v>
      </c>
    </row>
    <row r="12496" spans="1:7" x14ac:dyDescent="0.25">
      <c r="A12496">
        <v>125.039999999999</v>
      </c>
      <c r="B12496">
        <v>4.1491198539733798</v>
      </c>
      <c r="C12496">
        <v>10.573371887206999</v>
      </c>
      <c r="D12496">
        <v>4.1491198539733798</v>
      </c>
      <c r="E12496">
        <v>32.420000702038401</v>
      </c>
      <c r="F12496">
        <v>245.710942112038</v>
      </c>
      <c r="G12496">
        <v>134.64372499999899</v>
      </c>
    </row>
    <row r="12497" spans="1:7" x14ac:dyDescent="0.25">
      <c r="A12497">
        <v>125.05</v>
      </c>
      <c r="B12497">
        <v>4.1494636535644496</v>
      </c>
      <c r="C12497">
        <v>10.574256896972599</v>
      </c>
      <c r="D12497">
        <v>4.1494636535644496</v>
      </c>
      <c r="E12497">
        <v>32.420344501629501</v>
      </c>
      <c r="F12497">
        <v>245.71128591162901</v>
      </c>
      <c r="G12497">
        <v>134.65372500000001</v>
      </c>
    </row>
    <row r="12498" spans="1:7" x14ac:dyDescent="0.25">
      <c r="A12498">
        <v>125.06</v>
      </c>
      <c r="B12498">
        <v>4.1497936248779199</v>
      </c>
      <c r="C12498">
        <v>10.573911666870099</v>
      </c>
      <c r="D12498">
        <v>4.1497936248779199</v>
      </c>
      <c r="E12498">
        <v>32.420674472942899</v>
      </c>
      <c r="F12498">
        <v>245.711615882942</v>
      </c>
      <c r="G12498">
        <v>134.663725</v>
      </c>
    </row>
    <row r="12499" spans="1:7" x14ac:dyDescent="0.25">
      <c r="A12499">
        <v>125.069999999999</v>
      </c>
      <c r="B12499">
        <v>4.15010261535644</v>
      </c>
      <c r="C12499">
        <v>10.5738124847412</v>
      </c>
      <c r="D12499">
        <v>4.15010261535644</v>
      </c>
      <c r="E12499">
        <v>32.4209834634214</v>
      </c>
      <c r="F12499">
        <v>245.711924873421</v>
      </c>
      <c r="G12499">
        <v>134.673724999999</v>
      </c>
    </row>
    <row r="12500" spans="1:7" x14ac:dyDescent="0.25">
      <c r="A12500">
        <v>125.079999999999</v>
      </c>
      <c r="B12500">
        <v>4.1504464149475</v>
      </c>
      <c r="C12500">
        <v>10.574882507324199</v>
      </c>
      <c r="D12500">
        <v>4.1504464149475</v>
      </c>
      <c r="E12500">
        <v>32.4213272630125</v>
      </c>
      <c r="F12500">
        <v>245.71226867301201</v>
      </c>
      <c r="G12500">
        <v>134.68372499999899</v>
      </c>
    </row>
    <row r="12501" spans="1:7" x14ac:dyDescent="0.25">
      <c r="A12501">
        <v>125.09</v>
      </c>
      <c r="B12501">
        <v>4.1507887840270898</v>
      </c>
      <c r="C12501">
        <v>10.575888633728001</v>
      </c>
      <c r="D12501">
        <v>4.1507887840270898</v>
      </c>
      <c r="E12501">
        <v>32.421669632092097</v>
      </c>
      <c r="F12501">
        <v>245.71261104209199</v>
      </c>
      <c r="G12501">
        <v>134.693725</v>
      </c>
    </row>
    <row r="12502" spans="1:7" x14ac:dyDescent="0.25">
      <c r="A12502">
        <v>125.1</v>
      </c>
      <c r="B12502">
        <v>4.1511068344116202</v>
      </c>
      <c r="C12502">
        <v>10.574969291686999</v>
      </c>
      <c r="D12502">
        <v>4.1511068344116202</v>
      </c>
      <c r="E12502">
        <v>32.421987682476598</v>
      </c>
      <c r="F12502">
        <v>245.712929092476</v>
      </c>
      <c r="G12502">
        <v>134.70372499999999</v>
      </c>
    </row>
    <row r="12503" spans="1:7" x14ac:dyDescent="0.25">
      <c r="A12503">
        <v>125.109999999999</v>
      </c>
      <c r="B12503">
        <v>4.1514186859130797</v>
      </c>
      <c r="C12503">
        <v>10.5741815567016</v>
      </c>
      <c r="D12503">
        <v>4.1514186859130797</v>
      </c>
      <c r="E12503">
        <v>32.422299533978098</v>
      </c>
      <c r="F12503">
        <v>245.71324094397801</v>
      </c>
      <c r="G12503">
        <v>134.71372499999899</v>
      </c>
    </row>
    <row r="12504" spans="1:7" x14ac:dyDescent="0.25">
      <c r="A12504">
        <v>125.119999999999</v>
      </c>
      <c r="B12504">
        <v>4.15177154541015</v>
      </c>
      <c r="C12504">
        <v>10.5740623474121</v>
      </c>
      <c r="D12504">
        <v>4.15177154541015</v>
      </c>
      <c r="E12504">
        <v>32.422652393475197</v>
      </c>
      <c r="F12504">
        <v>245.71359380347499</v>
      </c>
      <c r="G12504">
        <v>134.72372499999901</v>
      </c>
    </row>
    <row r="12505" spans="1:7" x14ac:dyDescent="0.25">
      <c r="A12505">
        <v>125.13</v>
      </c>
      <c r="B12505">
        <v>4.152099609375</v>
      </c>
      <c r="C12505">
        <v>10.575177192687899</v>
      </c>
      <c r="D12505">
        <v>4.152099609375</v>
      </c>
      <c r="E12505">
        <v>32.422980457439998</v>
      </c>
      <c r="F12505">
        <v>245.71392186744001</v>
      </c>
      <c r="G12505">
        <v>134.73372499999999</v>
      </c>
    </row>
    <row r="12506" spans="1:7" x14ac:dyDescent="0.25">
      <c r="A12506">
        <v>125.14</v>
      </c>
      <c r="B12506">
        <v>4.1524057388305602</v>
      </c>
      <c r="C12506">
        <v>10.5745420455932</v>
      </c>
      <c r="D12506">
        <v>4.1524057388305602</v>
      </c>
      <c r="E12506">
        <v>32.4232865868956</v>
      </c>
      <c r="F12506">
        <v>245.714227996895</v>
      </c>
      <c r="G12506">
        <v>134.74372500000001</v>
      </c>
    </row>
    <row r="12507" spans="1:7" x14ac:dyDescent="0.25">
      <c r="A12507">
        <v>125.149999999999</v>
      </c>
      <c r="B12507">
        <v>4.1527342796325604</v>
      </c>
      <c r="C12507">
        <v>10.573385238647401</v>
      </c>
      <c r="D12507">
        <v>4.1527342796325604</v>
      </c>
      <c r="E12507">
        <v>32.423615127697602</v>
      </c>
      <c r="F12507">
        <v>245.71455653769701</v>
      </c>
      <c r="G12507">
        <v>134.75372499999901</v>
      </c>
    </row>
    <row r="12508" spans="1:7" x14ac:dyDescent="0.25">
      <c r="A12508">
        <v>125.159999999999</v>
      </c>
      <c r="B12508">
        <v>4.1530766487121502</v>
      </c>
      <c r="C12508">
        <v>10.573697090148899</v>
      </c>
      <c r="D12508">
        <v>4.1530766487121502</v>
      </c>
      <c r="E12508">
        <v>32.423957496777199</v>
      </c>
      <c r="F12508">
        <v>245.71489890677699</v>
      </c>
      <c r="G12508">
        <v>134.763724999999</v>
      </c>
    </row>
    <row r="12509" spans="1:7" x14ac:dyDescent="0.25">
      <c r="A12509">
        <v>125.17</v>
      </c>
      <c r="B12509">
        <v>4.1534137725829998</v>
      </c>
      <c r="C12509">
        <v>10.573518753051699</v>
      </c>
      <c r="D12509">
        <v>4.1534137725829998</v>
      </c>
      <c r="E12509">
        <v>32.424294620647998</v>
      </c>
      <c r="F12509">
        <v>245.71523603064799</v>
      </c>
      <c r="G12509">
        <v>134.77372500000001</v>
      </c>
    </row>
    <row r="12510" spans="1:7" x14ac:dyDescent="0.25">
      <c r="A12510">
        <v>125.18</v>
      </c>
      <c r="B12510">
        <v>4.1537327766418404</v>
      </c>
      <c r="C12510">
        <v>10.5725898742675</v>
      </c>
      <c r="D12510">
        <v>4.1537327766418404</v>
      </c>
      <c r="E12510">
        <v>32.424613624706801</v>
      </c>
      <c r="F12510">
        <v>245.715555034706</v>
      </c>
      <c r="G12510">
        <v>134.783725</v>
      </c>
    </row>
    <row r="12511" spans="1:7" x14ac:dyDescent="0.25">
      <c r="A12511">
        <v>125.189999999999</v>
      </c>
      <c r="B12511">
        <v>4.1540818214416504</v>
      </c>
      <c r="C12511">
        <v>10.571209907531699</v>
      </c>
      <c r="D12511">
        <v>4.1540818214416504</v>
      </c>
      <c r="E12511">
        <v>32.424962669506598</v>
      </c>
      <c r="F12511">
        <v>245.715904079506</v>
      </c>
      <c r="G12511">
        <v>134.793724999999</v>
      </c>
    </row>
    <row r="12512" spans="1:7" x14ac:dyDescent="0.25">
      <c r="A12512">
        <v>125.19999999999899</v>
      </c>
      <c r="B12512">
        <v>4.1544299125671298</v>
      </c>
      <c r="C12512">
        <v>10.5717706680297</v>
      </c>
      <c r="D12512">
        <v>4.1544299125671298</v>
      </c>
      <c r="E12512">
        <v>32.425310760632101</v>
      </c>
      <c r="F12512">
        <v>245.716252170632</v>
      </c>
      <c r="G12512">
        <v>134.80372499999899</v>
      </c>
    </row>
    <row r="12513" spans="1:7" x14ac:dyDescent="0.25">
      <c r="A12513">
        <v>125.21</v>
      </c>
      <c r="B12513">
        <v>4.1547708511352504</v>
      </c>
      <c r="C12513">
        <v>10.57297706604</v>
      </c>
      <c r="D12513">
        <v>4.1547708511352504</v>
      </c>
      <c r="E12513">
        <v>32.425651699200301</v>
      </c>
      <c r="F12513">
        <v>245.71659310920001</v>
      </c>
      <c r="G12513">
        <v>134.81372499999901</v>
      </c>
    </row>
    <row r="12514" spans="1:7" x14ac:dyDescent="0.25">
      <c r="A12514">
        <v>125.22</v>
      </c>
      <c r="B12514">
        <v>4.1551051139831499</v>
      </c>
      <c r="C12514">
        <v>10.573589324951101</v>
      </c>
      <c r="D12514">
        <v>4.1551051139831499</v>
      </c>
      <c r="E12514">
        <v>32.425985962048202</v>
      </c>
      <c r="F12514">
        <v>245.71692737204799</v>
      </c>
      <c r="G12514">
        <v>134.823725</v>
      </c>
    </row>
    <row r="12515" spans="1:7" x14ac:dyDescent="0.25">
      <c r="A12515">
        <v>125.229999999999</v>
      </c>
      <c r="B12515">
        <v>4.1554241180419904</v>
      </c>
      <c r="C12515">
        <v>10.5747375488281</v>
      </c>
      <c r="D12515">
        <v>4.1554241180419904</v>
      </c>
      <c r="E12515">
        <v>32.426304966106997</v>
      </c>
      <c r="F12515">
        <v>245.717246376107</v>
      </c>
      <c r="G12515">
        <v>134.83372499999899</v>
      </c>
    </row>
    <row r="12516" spans="1:7" x14ac:dyDescent="0.25">
      <c r="A12516">
        <v>125.239999999999</v>
      </c>
      <c r="B12516">
        <v>4.1557688713073704</v>
      </c>
      <c r="C12516">
        <v>10.5754384994506</v>
      </c>
      <c r="D12516">
        <v>4.1557688713073704</v>
      </c>
      <c r="E12516">
        <v>32.426649719372399</v>
      </c>
      <c r="F12516">
        <v>245.71759112937201</v>
      </c>
      <c r="G12516">
        <v>134.84372499999901</v>
      </c>
    </row>
    <row r="12517" spans="1:7" x14ac:dyDescent="0.25">
      <c r="A12517">
        <v>125.25</v>
      </c>
      <c r="B12517">
        <v>4.1561198234558097</v>
      </c>
      <c r="C12517">
        <v>10.5771369934082</v>
      </c>
      <c r="D12517">
        <v>4.1561198234558097</v>
      </c>
      <c r="E12517">
        <v>32.427000671520801</v>
      </c>
      <c r="F12517">
        <v>245.71794208151999</v>
      </c>
      <c r="G12517">
        <v>134.853724999999</v>
      </c>
    </row>
    <row r="12518" spans="1:7" x14ac:dyDescent="0.25">
      <c r="A12518">
        <v>125.26</v>
      </c>
      <c r="B12518">
        <v>4.1564884185790998</v>
      </c>
      <c r="C12518">
        <v>10.577733993530201</v>
      </c>
      <c r="D12518">
        <v>4.1564884185790998</v>
      </c>
      <c r="E12518">
        <v>32.427369266644099</v>
      </c>
      <c r="F12518">
        <v>245.71831067664399</v>
      </c>
      <c r="G12518">
        <v>134.86372499999999</v>
      </c>
    </row>
    <row r="12519" spans="1:7" x14ac:dyDescent="0.25">
      <c r="A12519">
        <v>125.269999999999</v>
      </c>
      <c r="B12519">
        <v>4.1568517684936497</v>
      </c>
      <c r="C12519">
        <v>10.5787305831909</v>
      </c>
      <c r="D12519">
        <v>4.1568517684936497</v>
      </c>
      <c r="E12519">
        <v>32.4277326165586</v>
      </c>
      <c r="F12519">
        <v>245.71867402655801</v>
      </c>
      <c r="G12519">
        <v>134.87372499999901</v>
      </c>
    </row>
    <row r="12520" spans="1:7" x14ac:dyDescent="0.25">
      <c r="A12520">
        <v>125.27999999999901</v>
      </c>
      <c r="B12520">
        <v>4.1572175025939897</v>
      </c>
      <c r="C12520">
        <v>10.578667640686</v>
      </c>
      <c r="D12520">
        <v>4.1572175025939897</v>
      </c>
      <c r="E12520">
        <v>32.428098350658999</v>
      </c>
      <c r="F12520">
        <v>245.719039760659</v>
      </c>
      <c r="G12520">
        <v>134.883724999999</v>
      </c>
    </row>
    <row r="12521" spans="1:7" x14ac:dyDescent="0.25">
      <c r="A12521">
        <v>125.289999999999</v>
      </c>
      <c r="B12521">
        <v>4.1575756072998002</v>
      </c>
      <c r="C12521">
        <v>10.5804529190063</v>
      </c>
      <c r="D12521">
        <v>4.1575756072998002</v>
      </c>
      <c r="E12521">
        <v>32.428456455364802</v>
      </c>
      <c r="F12521">
        <v>245.71939786536399</v>
      </c>
      <c r="G12521">
        <v>134.89372499999899</v>
      </c>
    </row>
    <row r="12522" spans="1:7" x14ac:dyDescent="0.25">
      <c r="A12522">
        <v>125.3</v>
      </c>
      <c r="B12522">
        <v>4.1579222679138104</v>
      </c>
      <c r="C12522">
        <v>10.582008361816399</v>
      </c>
      <c r="D12522">
        <v>4.1579222679138104</v>
      </c>
      <c r="E12522">
        <v>32.428803115978802</v>
      </c>
      <c r="F12522">
        <v>245.719744525978</v>
      </c>
      <c r="G12522">
        <v>134.90372500000001</v>
      </c>
    </row>
    <row r="12523" spans="1:7" x14ac:dyDescent="0.25">
      <c r="A12523">
        <v>125.31</v>
      </c>
      <c r="B12523">
        <v>4.1582689285278303</v>
      </c>
      <c r="C12523">
        <v>10.583049774169901</v>
      </c>
      <c r="D12523">
        <v>4.1582689285278303</v>
      </c>
      <c r="E12523">
        <v>32.429149776592801</v>
      </c>
      <c r="F12523">
        <v>245.72009118659199</v>
      </c>
      <c r="G12523">
        <v>134.913725</v>
      </c>
    </row>
    <row r="12524" spans="1:7" x14ac:dyDescent="0.25">
      <c r="A12524">
        <v>125.319999999999</v>
      </c>
      <c r="B12524">
        <v>4.1586275100707999</v>
      </c>
      <c r="C12524">
        <v>10.585096359252899</v>
      </c>
      <c r="D12524">
        <v>4.1586275100707999</v>
      </c>
      <c r="E12524">
        <v>32.429508358135799</v>
      </c>
      <c r="F12524">
        <v>245.72044976813501</v>
      </c>
      <c r="G12524">
        <v>134.923724999999</v>
      </c>
    </row>
    <row r="12525" spans="1:7" x14ac:dyDescent="0.25">
      <c r="A12525">
        <v>125.329999999999</v>
      </c>
      <c r="B12525">
        <v>4.1590065956115696</v>
      </c>
      <c r="C12525">
        <v>10.585190773010201</v>
      </c>
      <c r="D12525">
        <v>4.1590065956115696</v>
      </c>
      <c r="E12525">
        <v>32.429887443676598</v>
      </c>
      <c r="F12525">
        <v>245.72082885367601</v>
      </c>
      <c r="G12525">
        <v>134.93372499999899</v>
      </c>
    </row>
    <row r="12526" spans="1:7" x14ac:dyDescent="0.25">
      <c r="A12526">
        <v>125.34</v>
      </c>
      <c r="B12526">
        <v>4.1593737602233798</v>
      </c>
      <c r="C12526">
        <v>10.5869636535644</v>
      </c>
      <c r="D12526">
        <v>4.1593737602233798</v>
      </c>
      <c r="E12526">
        <v>32.430254608288401</v>
      </c>
      <c r="F12526">
        <v>245.721196018288</v>
      </c>
      <c r="G12526">
        <v>134.943725</v>
      </c>
    </row>
    <row r="12527" spans="1:7" x14ac:dyDescent="0.25">
      <c r="A12527">
        <v>125.35</v>
      </c>
      <c r="B12527">
        <v>4.1597490310668901</v>
      </c>
      <c r="C12527">
        <v>10.588438034057599</v>
      </c>
      <c r="D12527">
        <v>4.1597490310668901</v>
      </c>
      <c r="E12527">
        <v>32.430629879131899</v>
      </c>
      <c r="F12527">
        <v>245.72157128913099</v>
      </c>
      <c r="G12527">
        <v>134.95372499999999</v>
      </c>
    </row>
    <row r="12528" spans="1:7" x14ac:dyDescent="0.25">
      <c r="A12528">
        <v>125.359999999999</v>
      </c>
      <c r="B12528">
        <v>4.1600837707519496</v>
      </c>
      <c r="C12528">
        <v>10.5895080566406</v>
      </c>
      <c r="D12528">
        <v>4.1600837707519496</v>
      </c>
      <c r="E12528">
        <v>32.430964618817001</v>
      </c>
      <c r="F12528">
        <v>245.72190602881599</v>
      </c>
      <c r="G12528">
        <v>134.96372499999899</v>
      </c>
    </row>
    <row r="12529" spans="1:7" x14ac:dyDescent="0.25">
      <c r="A12529">
        <v>125.369999999999</v>
      </c>
      <c r="B12529">
        <v>4.1604509353637598</v>
      </c>
      <c r="C12529">
        <v>10.5889425277709</v>
      </c>
      <c r="D12529">
        <v>4.1604509353637598</v>
      </c>
      <c r="E12529">
        <v>32.431331783428803</v>
      </c>
      <c r="F12529">
        <v>245.72227319342801</v>
      </c>
      <c r="G12529">
        <v>134.97372499999901</v>
      </c>
    </row>
    <row r="12530" spans="1:7" x14ac:dyDescent="0.25">
      <c r="A12530">
        <v>125.38</v>
      </c>
      <c r="B12530">
        <v>4.1608581542968697</v>
      </c>
      <c r="C12530">
        <v>10.591939926147401</v>
      </c>
      <c r="D12530">
        <v>4.1608581542968697</v>
      </c>
      <c r="E12530">
        <v>32.431739002361901</v>
      </c>
      <c r="F12530">
        <v>245.722680412361</v>
      </c>
      <c r="G12530">
        <v>134.98372499999999</v>
      </c>
    </row>
    <row r="12531" spans="1:7" x14ac:dyDescent="0.25">
      <c r="A12531">
        <v>125.39</v>
      </c>
      <c r="B12531">
        <v>4.1612606048583896</v>
      </c>
      <c r="C12531">
        <v>10.5946044921875</v>
      </c>
      <c r="D12531">
        <v>4.1612606048583896</v>
      </c>
      <c r="E12531">
        <v>32.432141452923403</v>
      </c>
      <c r="F12531">
        <v>245.72308286292301</v>
      </c>
      <c r="G12531">
        <v>134.99372500000001</v>
      </c>
    </row>
    <row r="12532" spans="1:7" x14ac:dyDescent="0.25">
      <c r="A12532">
        <v>125.399999999999</v>
      </c>
      <c r="B12532">
        <v>4.1616311073303196</v>
      </c>
      <c r="C12532">
        <v>10.5959129333496</v>
      </c>
      <c r="D12532">
        <v>4.1616311073303196</v>
      </c>
      <c r="E12532">
        <v>32.432511955395299</v>
      </c>
      <c r="F12532">
        <v>245.72345336539499</v>
      </c>
      <c r="G12532">
        <v>135.00372499999901</v>
      </c>
    </row>
    <row r="12533" spans="1:7" x14ac:dyDescent="0.25">
      <c r="A12533">
        <v>125.409999999999</v>
      </c>
      <c r="B12533">
        <v>4.1620068550109801</v>
      </c>
      <c r="C12533">
        <v>10.5974617004394</v>
      </c>
      <c r="D12533">
        <v>4.1620068550109801</v>
      </c>
      <c r="E12533">
        <v>32.432887703075998</v>
      </c>
      <c r="F12533">
        <v>245.72382911307599</v>
      </c>
      <c r="G12533">
        <v>135.013724999999</v>
      </c>
    </row>
    <row r="12534" spans="1:7" x14ac:dyDescent="0.25">
      <c r="A12534">
        <v>125.42</v>
      </c>
      <c r="B12534">
        <v>4.1623754501342702</v>
      </c>
      <c r="C12534">
        <v>10.5979776382446</v>
      </c>
      <c r="D12534">
        <v>4.1623754501342702</v>
      </c>
      <c r="E12534">
        <v>32.433256298199296</v>
      </c>
      <c r="F12534">
        <v>245.724197708199</v>
      </c>
      <c r="G12534">
        <v>135.02372500000001</v>
      </c>
    </row>
    <row r="12535" spans="1:7" x14ac:dyDescent="0.25">
      <c r="A12535">
        <v>125.43</v>
      </c>
      <c r="B12535">
        <v>4.1627464294433496</v>
      </c>
      <c r="C12535">
        <v>10.599784851074199</v>
      </c>
      <c r="D12535">
        <v>4.1627464294433496</v>
      </c>
      <c r="E12535">
        <v>32.4336272775084</v>
      </c>
      <c r="F12535">
        <v>245.724568687508</v>
      </c>
      <c r="G12535">
        <v>135.033725</v>
      </c>
    </row>
    <row r="12536" spans="1:7" x14ac:dyDescent="0.25">
      <c r="A12536">
        <v>125.439999999999</v>
      </c>
      <c r="B12536">
        <v>4.1631259918212802</v>
      </c>
      <c r="C12536">
        <v>10.6005754470825</v>
      </c>
      <c r="D12536">
        <v>4.1631259918212802</v>
      </c>
      <c r="E12536">
        <v>32.434006839886301</v>
      </c>
      <c r="F12536">
        <v>245.72494824988601</v>
      </c>
      <c r="G12536">
        <v>135.043724999999</v>
      </c>
    </row>
    <row r="12537" spans="1:7" x14ac:dyDescent="0.25">
      <c r="A12537">
        <v>125.44999999999899</v>
      </c>
      <c r="B12537">
        <v>4.1634778976440403</v>
      </c>
      <c r="C12537">
        <v>10.600766181945801</v>
      </c>
      <c r="D12537">
        <v>4.1634778976440403</v>
      </c>
      <c r="E12537">
        <v>32.434358745708998</v>
      </c>
      <c r="F12537">
        <v>245.72530015570899</v>
      </c>
      <c r="G12537">
        <v>135.05372499999899</v>
      </c>
    </row>
    <row r="12538" spans="1:7" x14ac:dyDescent="0.25">
      <c r="A12538">
        <v>125.46</v>
      </c>
      <c r="B12538">
        <v>4.16385746002197</v>
      </c>
      <c r="C12538">
        <v>10.6018753051757</v>
      </c>
      <c r="D12538">
        <v>4.16385746002197</v>
      </c>
      <c r="E12538">
        <v>32.434738308086999</v>
      </c>
      <c r="F12538">
        <v>245.72567971808701</v>
      </c>
      <c r="G12538">
        <v>135.06372499999901</v>
      </c>
    </row>
    <row r="12539" spans="1:7" x14ac:dyDescent="0.25">
      <c r="A12539">
        <v>125.47</v>
      </c>
      <c r="B12539">
        <v>4.1642265319824201</v>
      </c>
      <c r="C12539">
        <v>10.604753494262599</v>
      </c>
      <c r="D12539">
        <v>4.1642265319824201</v>
      </c>
      <c r="E12539">
        <v>32.435107380047398</v>
      </c>
      <c r="F12539">
        <v>245.726048790047</v>
      </c>
      <c r="G12539">
        <v>135.073725</v>
      </c>
    </row>
    <row r="12540" spans="1:7" x14ac:dyDescent="0.25">
      <c r="A12540">
        <v>125.479999999999</v>
      </c>
      <c r="B12540">
        <v>4.16458988189697</v>
      </c>
      <c r="C12540">
        <v>10.605523109436</v>
      </c>
      <c r="D12540">
        <v>4.16458988189697</v>
      </c>
      <c r="E12540">
        <v>32.435470729961999</v>
      </c>
      <c r="F12540">
        <v>245.72641213996201</v>
      </c>
      <c r="G12540">
        <v>135.08372499999899</v>
      </c>
    </row>
    <row r="12541" spans="1:7" x14ac:dyDescent="0.25">
      <c r="A12541">
        <v>125.489999999999</v>
      </c>
      <c r="B12541">
        <v>4.1649241447448704</v>
      </c>
      <c r="C12541">
        <v>10.6053123474121</v>
      </c>
      <c r="D12541">
        <v>4.1649241447448704</v>
      </c>
      <c r="E12541">
        <v>32.435804992809899</v>
      </c>
      <c r="F12541">
        <v>245.726746402809</v>
      </c>
      <c r="G12541">
        <v>135.09372499999901</v>
      </c>
    </row>
    <row r="12542" spans="1:7" x14ac:dyDescent="0.25">
      <c r="A12542">
        <v>125.5</v>
      </c>
      <c r="B12542">
        <v>4.1652584075927699</v>
      </c>
      <c r="C12542">
        <v>10.605892181396401</v>
      </c>
      <c r="D12542">
        <v>4.1652584075927699</v>
      </c>
      <c r="E12542">
        <v>32.4361392556578</v>
      </c>
      <c r="F12542">
        <v>245.72708066565701</v>
      </c>
      <c r="G12542">
        <v>135.103724999999</v>
      </c>
    </row>
    <row r="12543" spans="1:7" x14ac:dyDescent="0.25">
      <c r="A12543">
        <v>125.51</v>
      </c>
      <c r="B12543">
        <v>4.16562795639038</v>
      </c>
      <c r="C12543">
        <v>10.6063585281372</v>
      </c>
      <c r="D12543">
        <v>4.16562795639038</v>
      </c>
      <c r="E12543">
        <v>32.4365088044554</v>
      </c>
      <c r="F12543">
        <v>245.72745021445499</v>
      </c>
      <c r="G12543">
        <v>135.11372499999999</v>
      </c>
    </row>
    <row r="12544" spans="1:7" x14ac:dyDescent="0.25">
      <c r="A12544">
        <v>125.519999999999</v>
      </c>
      <c r="B12544">
        <v>4.1659684181213299</v>
      </c>
      <c r="C12544">
        <v>10.607275009155201</v>
      </c>
      <c r="D12544">
        <v>4.1659684181213299</v>
      </c>
      <c r="E12544">
        <v>32.4368492661863</v>
      </c>
      <c r="F12544">
        <v>245.727790676186</v>
      </c>
      <c r="G12544">
        <v>135.12372499999901</v>
      </c>
    </row>
    <row r="12545" spans="1:7" x14ac:dyDescent="0.25">
      <c r="A12545">
        <v>125.52999999999901</v>
      </c>
      <c r="B12545">
        <v>4.1663045883178702</v>
      </c>
      <c r="C12545">
        <v>10.6070432662963</v>
      </c>
      <c r="D12545">
        <v>4.1663045883178702</v>
      </c>
      <c r="E12545">
        <v>32.437185436382897</v>
      </c>
      <c r="F12545">
        <v>245.728126846382</v>
      </c>
      <c r="G12545">
        <v>135.133724999999</v>
      </c>
    </row>
    <row r="12546" spans="1:7" x14ac:dyDescent="0.25">
      <c r="A12546">
        <v>125.539999999999</v>
      </c>
      <c r="B12546">
        <v>4.1666269302368102</v>
      </c>
      <c r="C12546">
        <v>10.606523513793899</v>
      </c>
      <c r="D12546">
        <v>4.1666269302368102</v>
      </c>
      <c r="E12546">
        <v>32.4375077783018</v>
      </c>
      <c r="F12546">
        <v>245.728449188301</v>
      </c>
      <c r="G12546">
        <v>135.14372499999899</v>
      </c>
    </row>
    <row r="12547" spans="1:7" x14ac:dyDescent="0.25">
      <c r="A12547">
        <v>125.55</v>
      </c>
      <c r="B12547">
        <v>4.1669440269470197</v>
      </c>
      <c r="C12547">
        <v>10.6057777404785</v>
      </c>
      <c r="D12547">
        <v>4.1669440269470197</v>
      </c>
      <c r="E12547">
        <v>32.437824875011998</v>
      </c>
      <c r="F12547">
        <v>245.728766285012</v>
      </c>
      <c r="G12547">
        <v>135.15372500000001</v>
      </c>
    </row>
    <row r="12548" spans="1:7" x14ac:dyDescent="0.25">
      <c r="A12548">
        <v>125.56</v>
      </c>
      <c r="B12548">
        <v>4.1672854423522896</v>
      </c>
      <c r="C12548">
        <v>10.605750083923301</v>
      </c>
      <c r="D12548">
        <v>4.1672854423522896</v>
      </c>
      <c r="E12548">
        <v>32.4381662904173</v>
      </c>
      <c r="F12548">
        <v>245.72910770041699</v>
      </c>
      <c r="G12548">
        <v>135.163725</v>
      </c>
    </row>
    <row r="12549" spans="1:7" x14ac:dyDescent="0.25">
      <c r="A12549">
        <v>125.569999999999</v>
      </c>
      <c r="B12549">
        <v>4.16761970520019</v>
      </c>
      <c r="C12549">
        <v>10.604882240295399</v>
      </c>
      <c r="D12549">
        <v>4.16761970520019</v>
      </c>
      <c r="E12549">
        <v>32.4385005532652</v>
      </c>
      <c r="F12549">
        <v>245.729441963265</v>
      </c>
      <c r="G12549">
        <v>135.173724999999</v>
      </c>
    </row>
    <row r="12550" spans="1:7" x14ac:dyDescent="0.25">
      <c r="A12550">
        <v>125.579999999999</v>
      </c>
      <c r="B12550">
        <v>4.1679453849792401</v>
      </c>
      <c r="C12550">
        <v>10.603892326354901</v>
      </c>
      <c r="D12550">
        <v>4.1679453849792401</v>
      </c>
      <c r="E12550">
        <v>32.438826233044203</v>
      </c>
      <c r="F12550">
        <v>245.729767643044</v>
      </c>
      <c r="G12550">
        <v>135.18372499999899</v>
      </c>
    </row>
    <row r="12551" spans="1:7" x14ac:dyDescent="0.25">
      <c r="A12551">
        <v>125.59</v>
      </c>
      <c r="B12551">
        <v>4.1682891845703098</v>
      </c>
      <c r="C12551">
        <v>10.604396820068301</v>
      </c>
      <c r="D12551">
        <v>4.1682891845703098</v>
      </c>
      <c r="E12551">
        <v>32.439170032635303</v>
      </c>
      <c r="F12551">
        <v>245.73011144263501</v>
      </c>
      <c r="G12551">
        <v>135.193725</v>
      </c>
    </row>
    <row r="12552" spans="1:7" x14ac:dyDescent="0.25">
      <c r="A12552">
        <v>125.6</v>
      </c>
      <c r="B12552">
        <v>4.1686043739318803</v>
      </c>
      <c r="C12552">
        <v>10.602887153625399</v>
      </c>
      <c r="D12552">
        <v>4.1686043739318803</v>
      </c>
      <c r="E12552">
        <v>32.439485221996897</v>
      </c>
      <c r="F12552">
        <v>245.73042663199601</v>
      </c>
      <c r="G12552">
        <v>135.20372499999999</v>
      </c>
    </row>
    <row r="12553" spans="1:7" x14ac:dyDescent="0.25">
      <c r="A12553">
        <v>125.609999999999</v>
      </c>
      <c r="B12553">
        <v>4.1688923835754297</v>
      </c>
      <c r="C12553">
        <v>10.602265357971101</v>
      </c>
      <c r="D12553">
        <v>4.1688923835754297</v>
      </c>
      <c r="E12553">
        <v>32.439773231640402</v>
      </c>
      <c r="F12553">
        <v>245.73071464163999</v>
      </c>
      <c r="G12553">
        <v>135.21372499999899</v>
      </c>
    </row>
    <row r="12554" spans="1:7" x14ac:dyDescent="0.25">
      <c r="A12554">
        <v>125.619999999999</v>
      </c>
      <c r="B12554">
        <v>4.1692113876342702</v>
      </c>
      <c r="C12554">
        <v>10.6011638641357</v>
      </c>
      <c r="D12554">
        <v>4.1692113876342702</v>
      </c>
      <c r="E12554">
        <v>32.440092235699296</v>
      </c>
      <c r="F12554">
        <v>245.731033645699</v>
      </c>
      <c r="G12554">
        <v>135.22372499999901</v>
      </c>
    </row>
    <row r="12555" spans="1:7" x14ac:dyDescent="0.25">
      <c r="A12555">
        <v>125.63</v>
      </c>
      <c r="B12555">
        <v>4.1695590019226003</v>
      </c>
      <c r="C12555">
        <v>10.600068092346101</v>
      </c>
      <c r="D12555">
        <v>4.1695590019226003</v>
      </c>
      <c r="E12555">
        <v>32.440439849987598</v>
      </c>
      <c r="F12555">
        <v>245.73138125998699</v>
      </c>
      <c r="G12555">
        <v>135.23372499999999</v>
      </c>
    </row>
    <row r="12556" spans="1:7" x14ac:dyDescent="0.25">
      <c r="A12556">
        <v>125.64</v>
      </c>
      <c r="B12556">
        <v>4.1698703765869096</v>
      </c>
      <c r="C12556">
        <v>10.600378036499</v>
      </c>
      <c r="D12556">
        <v>4.1698703765869096</v>
      </c>
      <c r="E12556">
        <v>32.440751224651898</v>
      </c>
      <c r="F12556">
        <v>245.73169263465101</v>
      </c>
      <c r="G12556">
        <v>135.24372500000001</v>
      </c>
    </row>
    <row r="12557" spans="1:7" x14ac:dyDescent="0.25">
      <c r="A12557">
        <v>125.649999999999</v>
      </c>
      <c r="B12557">
        <v>4.1701283454895002</v>
      </c>
      <c r="C12557">
        <v>10.599657058715801</v>
      </c>
      <c r="D12557">
        <v>4.1701283454895002</v>
      </c>
      <c r="E12557">
        <v>32.4410091935545</v>
      </c>
      <c r="F12557">
        <v>245.731950603554</v>
      </c>
      <c r="G12557">
        <v>135.25372499999901</v>
      </c>
    </row>
    <row r="12558" spans="1:7" x14ac:dyDescent="0.25">
      <c r="A12558">
        <v>125.659999999999</v>
      </c>
      <c r="B12558">
        <v>4.1704382896423304</v>
      </c>
      <c r="C12558">
        <v>10.598271369934</v>
      </c>
      <c r="D12558">
        <v>4.1704382896423304</v>
      </c>
      <c r="E12558">
        <v>32.441319137707303</v>
      </c>
      <c r="F12558">
        <v>245.732260547707</v>
      </c>
      <c r="G12558">
        <v>135.263724999999</v>
      </c>
    </row>
    <row r="12559" spans="1:7" x14ac:dyDescent="0.25">
      <c r="A12559">
        <v>125.67</v>
      </c>
      <c r="B12559">
        <v>4.1707463264465297</v>
      </c>
      <c r="C12559">
        <v>10.597580909729</v>
      </c>
      <c r="D12559">
        <v>4.1707463264465297</v>
      </c>
      <c r="E12559">
        <v>32.441627174511503</v>
      </c>
      <c r="F12559">
        <v>245.732568584511</v>
      </c>
      <c r="G12559">
        <v>135.27372500000001</v>
      </c>
    </row>
    <row r="12560" spans="1:7" x14ac:dyDescent="0.25">
      <c r="A12560">
        <v>125.68</v>
      </c>
      <c r="B12560">
        <v>4.1710362434387198</v>
      </c>
      <c r="C12560">
        <v>10.596463203430099</v>
      </c>
      <c r="D12560">
        <v>4.1710362434387198</v>
      </c>
      <c r="E12560">
        <v>32.441917091503697</v>
      </c>
      <c r="F12560">
        <v>245.73285850150299</v>
      </c>
      <c r="G12560">
        <v>135.283725</v>
      </c>
    </row>
    <row r="12561" spans="1:7" x14ac:dyDescent="0.25">
      <c r="A12561">
        <v>125.689999999999</v>
      </c>
      <c r="B12561">
        <v>4.1713495254516602</v>
      </c>
      <c r="C12561">
        <v>10.5947666168212</v>
      </c>
      <c r="D12561">
        <v>4.1713495254516602</v>
      </c>
      <c r="E12561">
        <v>32.442230373516701</v>
      </c>
      <c r="F12561">
        <v>245.73317178351601</v>
      </c>
      <c r="G12561">
        <v>135.293724999999</v>
      </c>
    </row>
    <row r="12562" spans="1:7" x14ac:dyDescent="0.25">
      <c r="A12562">
        <v>125.69999999999899</v>
      </c>
      <c r="B12562">
        <v>4.1716556549072203</v>
      </c>
      <c r="C12562">
        <v>10.594859123229901</v>
      </c>
      <c r="D12562">
        <v>4.1716556549072203</v>
      </c>
      <c r="E12562">
        <v>32.442536502972203</v>
      </c>
      <c r="F12562">
        <v>245.73347791297201</v>
      </c>
      <c r="G12562">
        <v>135.30372499999899</v>
      </c>
    </row>
    <row r="12563" spans="1:7" x14ac:dyDescent="0.25">
      <c r="A12563">
        <v>125.71</v>
      </c>
      <c r="B12563">
        <v>4.1719579696655202</v>
      </c>
      <c r="C12563">
        <v>10.593518257141101</v>
      </c>
      <c r="D12563">
        <v>4.1719579696655202</v>
      </c>
      <c r="E12563">
        <v>32.442838817730497</v>
      </c>
      <c r="F12563">
        <v>245.73378022772999</v>
      </c>
      <c r="G12563">
        <v>135.31372499999901</v>
      </c>
    </row>
    <row r="12564" spans="1:7" x14ac:dyDescent="0.25">
      <c r="A12564">
        <v>125.72</v>
      </c>
      <c r="B12564">
        <v>4.1722683906555096</v>
      </c>
      <c r="C12564">
        <v>10.5933637619018</v>
      </c>
      <c r="D12564">
        <v>4.1722683906555096</v>
      </c>
      <c r="E12564">
        <v>32.443149238720501</v>
      </c>
      <c r="F12564">
        <v>245.73409064872001</v>
      </c>
      <c r="G12564">
        <v>135.323725</v>
      </c>
    </row>
    <row r="12565" spans="1:7" x14ac:dyDescent="0.25">
      <c r="A12565">
        <v>125.729999999999</v>
      </c>
      <c r="B12565">
        <v>4.1725888252258301</v>
      </c>
      <c r="C12565">
        <v>10.593435287475501</v>
      </c>
      <c r="D12565">
        <v>4.1725888252258301</v>
      </c>
      <c r="E12565">
        <v>32.443469673290799</v>
      </c>
      <c r="F12565">
        <v>245.73441108329001</v>
      </c>
      <c r="G12565">
        <v>135.33372499999899</v>
      </c>
    </row>
    <row r="12566" spans="1:7" x14ac:dyDescent="0.25">
      <c r="A12566">
        <v>125.739999999999</v>
      </c>
      <c r="B12566">
        <v>4.1728801727294904</v>
      </c>
      <c r="C12566">
        <v>10.592215538024901</v>
      </c>
      <c r="D12566">
        <v>4.1728801727294904</v>
      </c>
      <c r="E12566">
        <v>32.443761020794497</v>
      </c>
      <c r="F12566">
        <v>245.73470243079399</v>
      </c>
      <c r="G12566">
        <v>135.34372499999901</v>
      </c>
    </row>
    <row r="12567" spans="1:7" x14ac:dyDescent="0.25">
      <c r="A12567">
        <v>125.75</v>
      </c>
      <c r="B12567">
        <v>4.1732039451599103</v>
      </c>
      <c r="C12567">
        <v>10.5920810699462</v>
      </c>
      <c r="D12567">
        <v>4.1732039451599103</v>
      </c>
      <c r="E12567">
        <v>32.444084793224903</v>
      </c>
      <c r="F12567">
        <v>245.73502620322401</v>
      </c>
      <c r="G12567">
        <v>135.353724999999</v>
      </c>
    </row>
    <row r="12568" spans="1:7" x14ac:dyDescent="0.25">
      <c r="A12568">
        <v>125.76</v>
      </c>
      <c r="B12568">
        <v>4.17354011535644</v>
      </c>
      <c r="C12568">
        <v>10.591610908508301</v>
      </c>
      <c r="D12568">
        <v>4.17354011535644</v>
      </c>
      <c r="E12568">
        <v>32.4444209634214</v>
      </c>
      <c r="F12568">
        <v>245.735362373421</v>
      </c>
      <c r="G12568">
        <v>135.36372499999999</v>
      </c>
    </row>
    <row r="12569" spans="1:7" x14ac:dyDescent="0.25">
      <c r="A12569">
        <v>125.769999999999</v>
      </c>
      <c r="B12569">
        <v>4.1738409996032697</v>
      </c>
      <c r="C12569">
        <v>10.591468811035099</v>
      </c>
      <c r="D12569">
        <v>4.1738409996032697</v>
      </c>
      <c r="E12569">
        <v>32.444721847668298</v>
      </c>
      <c r="F12569">
        <v>245.73566325766799</v>
      </c>
      <c r="G12569">
        <v>135.37372499999901</v>
      </c>
    </row>
    <row r="12570" spans="1:7" x14ac:dyDescent="0.25">
      <c r="A12570">
        <v>125.77999999999901</v>
      </c>
      <c r="B12570">
        <v>4.17417192459106</v>
      </c>
      <c r="C12570">
        <v>10.590939521789499</v>
      </c>
      <c r="D12570">
        <v>4.17417192459106</v>
      </c>
      <c r="E12570">
        <v>32.445052772656098</v>
      </c>
      <c r="F12570">
        <v>245.73599418265599</v>
      </c>
      <c r="G12570">
        <v>135.383724999999</v>
      </c>
    </row>
    <row r="12571" spans="1:7" x14ac:dyDescent="0.25">
      <c r="A12571">
        <v>125.789999999999</v>
      </c>
      <c r="B12571">
        <v>4.1745018959045401</v>
      </c>
      <c r="C12571">
        <v>10.590802192687899</v>
      </c>
      <c r="D12571">
        <v>4.1745018959045401</v>
      </c>
      <c r="E12571">
        <v>32.445382743969503</v>
      </c>
      <c r="F12571">
        <v>245.73632415396901</v>
      </c>
      <c r="G12571">
        <v>135.39372499999899</v>
      </c>
    </row>
    <row r="12572" spans="1:7" x14ac:dyDescent="0.25">
      <c r="A12572">
        <v>125.8</v>
      </c>
      <c r="B12572">
        <v>4.1748251914978001</v>
      </c>
      <c r="C12572">
        <v>10.589864730834901</v>
      </c>
      <c r="D12572">
        <v>4.1748251914978001</v>
      </c>
      <c r="E12572">
        <v>32.445706039562801</v>
      </c>
      <c r="F12572">
        <v>245.73664744956201</v>
      </c>
      <c r="G12572">
        <v>135.40372500000001</v>
      </c>
    </row>
    <row r="12573" spans="1:7" x14ac:dyDescent="0.25">
      <c r="A12573">
        <v>125.81</v>
      </c>
      <c r="B12573">
        <v>4.1751384735107404</v>
      </c>
      <c r="C12573">
        <v>10.589627265930099</v>
      </c>
      <c r="D12573">
        <v>4.1751384735107404</v>
      </c>
      <c r="E12573">
        <v>32.446019321575697</v>
      </c>
      <c r="F12573">
        <v>245.73696073157501</v>
      </c>
      <c r="G12573">
        <v>135.413725</v>
      </c>
    </row>
    <row r="12574" spans="1:7" x14ac:dyDescent="0.25">
      <c r="A12574">
        <v>125.819999999999</v>
      </c>
      <c r="B12574">
        <v>4.17543268203735</v>
      </c>
      <c r="C12574">
        <v>10.589891433715801</v>
      </c>
      <c r="D12574">
        <v>4.17543268203735</v>
      </c>
      <c r="E12574">
        <v>32.446313530102401</v>
      </c>
      <c r="F12574">
        <v>245.73725494010199</v>
      </c>
      <c r="G12574">
        <v>135.423724999999</v>
      </c>
    </row>
    <row r="12575" spans="1:7" x14ac:dyDescent="0.25">
      <c r="A12575">
        <v>125.829999999999</v>
      </c>
      <c r="B12575">
        <v>4.17571544647216</v>
      </c>
      <c r="C12575">
        <v>10.589036941528301</v>
      </c>
      <c r="D12575">
        <v>4.17571544647216</v>
      </c>
      <c r="E12575">
        <v>32.446596294537201</v>
      </c>
      <c r="F12575">
        <v>245.737537704537</v>
      </c>
      <c r="G12575">
        <v>135.43372499999899</v>
      </c>
    </row>
    <row r="12576" spans="1:7" x14ac:dyDescent="0.25">
      <c r="A12576">
        <v>125.84</v>
      </c>
      <c r="B12576">
        <v>4.1759848594665501</v>
      </c>
      <c r="C12576">
        <v>10.58909034729</v>
      </c>
      <c r="D12576">
        <v>4.1759848594665501</v>
      </c>
      <c r="E12576">
        <v>32.4468657075316</v>
      </c>
      <c r="F12576">
        <v>245.73780711753099</v>
      </c>
      <c r="G12576">
        <v>135.443725</v>
      </c>
    </row>
    <row r="12577" spans="1:7" x14ac:dyDescent="0.25">
      <c r="A12577">
        <v>125.85</v>
      </c>
      <c r="B12577">
        <v>4.1763095855712802</v>
      </c>
      <c r="C12577">
        <v>10.589135169982899</v>
      </c>
      <c r="D12577">
        <v>4.1763095855712802</v>
      </c>
      <c r="E12577">
        <v>32.447190433636301</v>
      </c>
      <c r="F12577">
        <v>245.73813184363601</v>
      </c>
      <c r="G12577">
        <v>135.45372499999999</v>
      </c>
    </row>
    <row r="12578" spans="1:7" x14ac:dyDescent="0.25">
      <c r="A12578">
        <v>125.859999999999</v>
      </c>
      <c r="B12578">
        <v>4.1766467094421298</v>
      </c>
      <c r="C12578">
        <v>10.5893354415893</v>
      </c>
      <c r="D12578">
        <v>4.1766467094421298</v>
      </c>
      <c r="E12578">
        <v>32.447527557507101</v>
      </c>
      <c r="F12578">
        <v>245.738468967507</v>
      </c>
      <c r="G12578">
        <v>135.46372499999899</v>
      </c>
    </row>
    <row r="12579" spans="1:7" x14ac:dyDescent="0.25">
      <c r="A12579">
        <v>125.869999999999</v>
      </c>
      <c r="B12579">
        <v>4.1769785881042401</v>
      </c>
      <c r="C12579">
        <v>10.589692115783601</v>
      </c>
      <c r="D12579">
        <v>4.1769785881042401</v>
      </c>
      <c r="E12579">
        <v>32.447859436169203</v>
      </c>
      <c r="F12579">
        <v>245.738800846169</v>
      </c>
      <c r="G12579">
        <v>135.47372499999901</v>
      </c>
    </row>
    <row r="12580" spans="1:7" x14ac:dyDescent="0.25">
      <c r="A12580">
        <v>125.88</v>
      </c>
      <c r="B12580">
        <v>4.1772975921630797</v>
      </c>
      <c r="C12580">
        <v>10.5907430648803</v>
      </c>
      <c r="D12580">
        <v>4.1772975921630797</v>
      </c>
      <c r="E12580">
        <v>32.448178440228098</v>
      </c>
      <c r="F12580">
        <v>245.73911985022801</v>
      </c>
      <c r="G12580">
        <v>135.48372499999999</v>
      </c>
    </row>
    <row r="12581" spans="1:7" x14ac:dyDescent="0.25">
      <c r="A12581">
        <v>125.89</v>
      </c>
      <c r="B12581">
        <v>4.17758989334106</v>
      </c>
      <c r="C12581">
        <v>10.590558052062899</v>
      </c>
      <c r="D12581">
        <v>4.17758989334106</v>
      </c>
      <c r="E12581">
        <v>32.448470741406098</v>
      </c>
      <c r="F12581">
        <v>245.73941215140599</v>
      </c>
      <c r="G12581">
        <v>135.49372500000001</v>
      </c>
    </row>
    <row r="12582" spans="1:7" x14ac:dyDescent="0.25">
      <c r="A12582">
        <v>125.899999999999</v>
      </c>
      <c r="B12582">
        <v>4.1778974533081001</v>
      </c>
      <c r="C12582">
        <v>10.590856552124</v>
      </c>
      <c r="D12582">
        <v>4.1778974533081001</v>
      </c>
      <c r="E12582">
        <v>32.448778301373103</v>
      </c>
      <c r="F12582">
        <v>245.739719711373</v>
      </c>
      <c r="G12582">
        <v>135.50372499999901</v>
      </c>
    </row>
    <row r="12583" spans="1:7" x14ac:dyDescent="0.25">
      <c r="A12583">
        <v>125.909999999999</v>
      </c>
      <c r="B12583">
        <v>4.1782412528991602</v>
      </c>
      <c r="C12583">
        <v>10.591820716857899</v>
      </c>
      <c r="D12583">
        <v>4.1782412528991602</v>
      </c>
      <c r="E12583">
        <v>32.449122100964203</v>
      </c>
      <c r="F12583">
        <v>245.74006351096401</v>
      </c>
      <c r="G12583">
        <v>135.513724999999</v>
      </c>
    </row>
    <row r="12584" spans="1:7" x14ac:dyDescent="0.25">
      <c r="A12584">
        <v>125.92</v>
      </c>
      <c r="B12584">
        <v>4.1785769462585396</v>
      </c>
      <c r="C12584">
        <v>10.590568542480399</v>
      </c>
      <c r="D12584">
        <v>4.1785769462585396</v>
      </c>
      <c r="E12584">
        <v>32.4494577943235</v>
      </c>
      <c r="F12584">
        <v>245.74039920432301</v>
      </c>
      <c r="G12584">
        <v>135.52372500000001</v>
      </c>
    </row>
    <row r="12585" spans="1:7" x14ac:dyDescent="0.25">
      <c r="A12585">
        <v>125.93</v>
      </c>
      <c r="B12585">
        <v>4.1789069175720197</v>
      </c>
      <c r="C12585">
        <v>10.591406822204499</v>
      </c>
      <c r="D12585">
        <v>4.1789069175720197</v>
      </c>
      <c r="E12585">
        <v>32.449787765636998</v>
      </c>
      <c r="F12585">
        <v>245.740729175637</v>
      </c>
      <c r="G12585">
        <v>135.533725</v>
      </c>
    </row>
    <row r="12586" spans="1:7" x14ac:dyDescent="0.25">
      <c r="A12586">
        <v>125.939999999999</v>
      </c>
      <c r="B12586">
        <v>4.1791973114013601</v>
      </c>
      <c r="C12586">
        <v>10.591548919677701</v>
      </c>
      <c r="D12586">
        <v>4.1791973114013601</v>
      </c>
      <c r="E12586">
        <v>32.450078159466401</v>
      </c>
      <c r="F12586">
        <v>245.741019569466</v>
      </c>
      <c r="G12586">
        <v>135.543724999999</v>
      </c>
    </row>
    <row r="12587" spans="1:7" x14ac:dyDescent="0.25">
      <c r="A12587">
        <v>125.94999999999899</v>
      </c>
      <c r="B12587">
        <v>4.1794834136962802</v>
      </c>
      <c r="C12587">
        <v>10.591248512268001</v>
      </c>
      <c r="D12587">
        <v>4.1794834136962802</v>
      </c>
      <c r="E12587">
        <v>32.450364261761301</v>
      </c>
      <c r="F12587">
        <v>245.74130567176101</v>
      </c>
      <c r="G12587">
        <v>135.55372499999899</v>
      </c>
    </row>
    <row r="12588" spans="1:7" x14ac:dyDescent="0.25">
      <c r="A12588">
        <v>125.96</v>
      </c>
      <c r="B12588">
        <v>4.1798229217529199</v>
      </c>
      <c r="C12588">
        <v>10.592221260070801</v>
      </c>
      <c r="D12588">
        <v>4.1798229217529199</v>
      </c>
      <c r="E12588">
        <v>32.450703769817899</v>
      </c>
      <c r="F12588">
        <v>245.741645179817</v>
      </c>
      <c r="G12588">
        <v>135.56372499999901</v>
      </c>
    </row>
    <row r="12589" spans="1:7" x14ac:dyDescent="0.25">
      <c r="A12589">
        <v>125.97</v>
      </c>
      <c r="B12589">
        <v>4.18017530441284</v>
      </c>
      <c r="C12589">
        <v>10.5927829742431</v>
      </c>
      <c r="D12589">
        <v>4.18017530441284</v>
      </c>
      <c r="E12589">
        <v>32.451056152477797</v>
      </c>
      <c r="F12589">
        <v>245.741997562477</v>
      </c>
      <c r="G12589">
        <v>135.573725</v>
      </c>
    </row>
    <row r="12590" spans="1:7" x14ac:dyDescent="0.25">
      <c r="A12590">
        <v>125.979999999999</v>
      </c>
      <c r="B12590">
        <v>4.1804795265197701</v>
      </c>
      <c r="C12590">
        <v>10.592531204223601</v>
      </c>
      <c r="D12590">
        <v>4.1804795265197701</v>
      </c>
      <c r="E12590">
        <v>32.451360374584802</v>
      </c>
      <c r="F12590">
        <v>245.74230178458399</v>
      </c>
      <c r="G12590">
        <v>135.58372499999899</v>
      </c>
    </row>
    <row r="12591" spans="1:7" x14ac:dyDescent="0.25">
      <c r="A12591">
        <v>125.989999999999</v>
      </c>
      <c r="B12591">
        <v>4.1808075904846103</v>
      </c>
      <c r="C12591">
        <v>10.5932559967041</v>
      </c>
      <c r="D12591">
        <v>4.1808075904846103</v>
      </c>
      <c r="E12591">
        <v>32.451688438549603</v>
      </c>
      <c r="F12591">
        <v>245.742629848549</v>
      </c>
      <c r="G12591">
        <v>135.59372499999901</v>
      </c>
    </row>
    <row r="12592" spans="1:7" x14ac:dyDescent="0.25">
      <c r="A12592">
        <v>126</v>
      </c>
      <c r="B12592">
        <v>4.1811556816101003</v>
      </c>
      <c r="C12592">
        <v>10.593463897705</v>
      </c>
      <c r="D12592">
        <v>4.1811556816101003</v>
      </c>
      <c r="E12592">
        <v>32.452036529675098</v>
      </c>
      <c r="F12592">
        <v>245.742977939675</v>
      </c>
      <c r="G12592">
        <v>135.603724999999</v>
      </c>
    </row>
    <row r="12593" spans="1:7" x14ac:dyDescent="0.25">
      <c r="A12593">
        <v>126.01</v>
      </c>
      <c r="B12593">
        <v>4.1815032958984304</v>
      </c>
      <c r="C12593">
        <v>10.5942316055297</v>
      </c>
      <c r="D12593">
        <v>4.1815032958984304</v>
      </c>
      <c r="E12593">
        <v>32.4523841439634</v>
      </c>
      <c r="F12593">
        <v>245.74332555396299</v>
      </c>
      <c r="G12593">
        <v>135.61372499999999</v>
      </c>
    </row>
    <row r="12594" spans="1:7" x14ac:dyDescent="0.25">
      <c r="A12594">
        <v>126.019999999999</v>
      </c>
      <c r="B12594">
        <v>4.1818284988403303</v>
      </c>
      <c r="C12594">
        <v>10.5960988998413</v>
      </c>
      <c r="D12594">
        <v>4.1818284988403303</v>
      </c>
      <c r="E12594">
        <v>32.452709346905301</v>
      </c>
      <c r="F12594">
        <v>245.743650756905</v>
      </c>
      <c r="G12594">
        <v>135.62372499999901</v>
      </c>
    </row>
    <row r="12595" spans="1:7" x14ac:dyDescent="0.25">
      <c r="A12595">
        <v>126.02999999999901</v>
      </c>
      <c r="B12595">
        <v>4.1821250915527299</v>
      </c>
      <c r="C12595">
        <v>10.596569061279199</v>
      </c>
      <c r="D12595">
        <v>4.1821250915527299</v>
      </c>
      <c r="E12595">
        <v>32.453005939617697</v>
      </c>
      <c r="F12595">
        <v>245.743947349617</v>
      </c>
      <c r="G12595">
        <v>135.633724999999</v>
      </c>
    </row>
    <row r="12596" spans="1:7" x14ac:dyDescent="0.25">
      <c r="A12596">
        <v>126.039999999999</v>
      </c>
      <c r="B12596">
        <v>4.1824707984924299</v>
      </c>
      <c r="C12596">
        <v>10.5970497131347</v>
      </c>
      <c r="D12596">
        <v>4.1824707984924299</v>
      </c>
      <c r="E12596">
        <v>32.453351646557401</v>
      </c>
      <c r="F12596">
        <v>245.74429305655701</v>
      </c>
      <c r="G12596">
        <v>135.64372499999899</v>
      </c>
    </row>
    <row r="12597" spans="1:7" x14ac:dyDescent="0.25">
      <c r="A12597">
        <v>126.05</v>
      </c>
      <c r="B12597">
        <v>4.1828403472900302</v>
      </c>
      <c r="C12597">
        <v>10.598065376281699</v>
      </c>
      <c r="D12597">
        <v>4.1828403472900302</v>
      </c>
      <c r="E12597">
        <v>32.453721195355001</v>
      </c>
      <c r="F12597">
        <v>245.74466260535499</v>
      </c>
      <c r="G12597">
        <v>135.65372500000001</v>
      </c>
    </row>
    <row r="12598" spans="1:7" x14ac:dyDescent="0.25">
      <c r="A12598">
        <v>126.06</v>
      </c>
      <c r="B12598">
        <v>4.1831536293029696</v>
      </c>
      <c r="C12598">
        <v>10.5979747772216</v>
      </c>
      <c r="D12598">
        <v>4.1831536293029696</v>
      </c>
      <c r="E12598">
        <v>32.454034477367998</v>
      </c>
      <c r="F12598">
        <v>245.74497588736801</v>
      </c>
      <c r="G12598">
        <v>135.663725</v>
      </c>
    </row>
    <row r="12599" spans="1:7" x14ac:dyDescent="0.25">
      <c r="A12599">
        <v>126.069999999999</v>
      </c>
      <c r="B12599">
        <v>4.1834521293640101</v>
      </c>
      <c r="C12599">
        <v>10.5986127853393</v>
      </c>
      <c r="D12599">
        <v>4.1834521293640101</v>
      </c>
      <c r="E12599">
        <v>32.454332977428997</v>
      </c>
      <c r="F12599">
        <v>245.74527438742899</v>
      </c>
      <c r="G12599">
        <v>135.673724999999</v>
      </c>
    </row>
    <row r="12600" spans="1:7" x14ac:dyDescent="0.25">
      <c r="A12600">
        <v>126.079999999999</v>
      </c>
      <c r="B12600">
        <v>4.1837692260742099</v>
      </c>
      <c r="C12600">
        <v>10.5989484786987</v>
      </c>
      <c r="D12600">
        <v>4.1837692260742099</v>
      </c>
      <c r="E12600">
        <v>32.454650074139202</v>
      </c>
      <c r="F12600">
        <v>245.745591484139</v>
      </c>
      <c r="G12600">
        <v>135.68372499999899</v>
      </c>
    </row>
    <row r="12601" spans="1:7" x14ac:dyDescent="0.25">
      <c r="A12601">
        <v>126.09</v>
      </c>
      <c r="B12601">
        <v>4.1841154098510698</v>
      </c>
      <c r="C12601">
        <v>10.5992021560668</v>
      </c>
      <c r="D12601">
        <v>4.1841154098510698</v>
      </c>
      <c r="E12601">
        <v>32.4549962579161</v>
      </c>
      <c r="F12601">
        <v>245.745937667916</v>
      </c>
      <c r="G12601">
        <v>135.693725</v>
      </c>
    </row>
    <row r="12602" spans="1:7" x14ac:dyDescent="0.25">
      <c r="A12602">
        <v>126.1</v>
      </c>
      <c r="B12602">
        <v>4.1844635009765598</v>
      </c>
      <c r="C12602">
        <v>10.599357604980399</v>
      </c>
      <c r="D12602">
        <v>4.1844635009765598</v>
      </c>
      <c r="E12602">
        <v>32.455344349041603</v>
      </c>
      <c r="F12602">
        <v>245.746285759041</v>
      </c>
      <c r="G12602">
        <v>135.70372499999999</v>
      </c>
    </row>
    <row r="12603" spans="1:7" x14ac:dyDescent="0.25">
      <c r="A12603">
        <v>126.109999999999</v>
      </c>
      <c r="B12603">
        <v>4.1847820281982404</v>
      </c>
      <c r="C12603">
        <v>10.5994358062744</v>
      </c>
      <c r="D12603">
        <v>4.1847820281982404</v>
      </c>
      <c r="E12603">
        <v>32.455662876263197</v>
      </c>
      <c r="F12603">
        <v>245.74660428626299</v>
      </c>
      <c r="G12603">
        <v>135.71372499999899</v>
      </c>
    </row>
    <row r="12604" spans="1:7" x14ac:dyDescent="0.25">
      <c r="A12604">
        <v>126.119999999999</v>
      </c>
      <c r="B12604">
        <v>4.1850905418395898</v>
      </c>
      <c r="C12604">
        <v>10.5990743637084</v>
      </c>
      <c r="D12604">
        <v>4.1850905418395898</v>
      </c>
      <c r="E12604">
        <v>32.455971389904597</v>
      </c>
      <c r="F12604">
        <v>245.74691279990401</v>
      </c>
      <c r="G12604">
        <v>135.72372499999901</v>
      </c>
    </row>
    <row r="12605" spans="1:7" x14ac:dyDescent="0.25">
      <c r="A12605">
        <v>126.13</v>
      </c>
      <c r="B12605">
        <v>4.1854286193847603</v>
      </c>
      <c r="C12605">
        <v>10.599046707153301</v>
      </c>
      <c r="D12605">
        <v>4.1854286193847603</v>
      </c>
      <c r="E12605">
        <v>32.456309467449799</v>
      </c>
      <c r="F12605">
        <v>245.74725087744901</v>
      </c>
      <c r="G12605">
        <v>135.73372499999999</v>
      </c>
    </row>
    <row r="12606" spans="1:7" x14ac:dyDescent="0.25">
      <c r="A12606">
        <v>126.14</v>
      </c>
      <c r="B12606">
        <v>4.1857652664184499</v>
      </c>
      <c r="C12606">
        <v>10.599365234375</v>
      </c>
      <c r="D12606">
        <v>4.1857652664184499</v>
      </c>
      <c r="E12606">
        <v>32.456646114483497</v>
      </c>
      <c r="F12606">
        <v>245.74758752448301</v>
      </c>
      <c r="G12606">
        <v>135.74372500000001</v>
      </c>
    </row>
    <row r="12607" spans="1:7" x14ac:dyDescent="0.25">
      <c r="A12607">
        <v>126.149999999999</v>
      </c>
      <c r="B12607">
        <v>4.1860837936401296</v>
      </c>
      <c r="C12607">
        <v>10.5986166000366</v>
      </c>
      <c r="D12607">
        <v>4.1860837936401296</v>
      </c>
      <c r="E12607">
        <v>32.456964641705099</v>
      </c>
      <c r="F12607">
        <v>245.747906051705</v>
      </c>
      <c r="G12607">
        <v>135.75372499999901</v>
      </c>
    </row>
    <row r="12608" spans="1:7" x14ac:dyDescent="0.25">
      <c r="A12608">
        <v>126.159999999999</v>
      </c>
      <c r="B12608">
        <v>4.1864075660705504</v>
      </c>
      <c r="C12608">
        <v>10.598512649536101</v>
      </c>
      <c r="D12608">
        <v>4.1864075660705504</v>
      </c>
      <c r="E12608">
        <v>32.457288414135597</v>
      </c>
      <c r="F12608">
        <v>245.748229824135</v>
      </c>
      <c r="G12608">
        <v>135.763724999999</v>
      </c>
    </row>
    <row r="12609" spans="1:7" x14ac:dyDescent="0.25">
      <c r="A12609">
        <v>126.17</v>
      </c>
      <c r="B12609">
        <v>4.1867527961730904</v>
      </c>
      <c r="C12609">
        <v>10.5975999832153</v>
      </c>
      <c r="D12609">
        <v>4.1867527961730904</v>
      </c>
      <c r="E12609">
        <v>32.457633644238101</v>
      </c>
      <c r="F12609">
        <v>245.74857505423799</v>
      </c>
      <c r="G12609">
        <v>135.77372500000001</v>
      </c>
    </row>
    <row r="12610" spans="1:7" x14ac:dyDescent="0.25">
      <c r="A12610">
        <v>126.18</v>
      </c>
      <c r="B12610">
        <v>4.18708992004394</v>
      </c>
      <c r="C12610">
        <v>10.5985403060913</v>
      </c>
      <c r="D12610">
        <v>4.18708992004394</v>
      </c>
      <c r="E12610">
        <v>32.4579707681089</v>
      </c>
      <c r="F12610">
        <v>245.74891217810799</v>
      </c>
      <c r="G12610">
        <v>135.783725</v>
      </c>
    </row>
    <row r="12611" spans="1:7" x14ac:dyDescent="0.25">
      <c r="A12611">
        <v>126.189999999999</v>
      </c>
      <c r="B12611">
        <v>4.1874146461486799</v>
      </c>
      <c r="C12611">
        <v>10.600152015686</v>
      </c>
      <c r="D12611">
        <v>4.1874146461486799</v>
      </c>
      <c r="E12611">
        <v>32.458295494213701</v>
      </c>
      <c r="F12611">
        <v>245.74923690421301</v>
      </c>
      <c r="G12611">
        <v>135.793724999999</v>
      </c>
    </row>
    <row r="12612" spans="1:7" x14ac:dyDescent="0.25">
      <c r="A12612">
        <v>126.19999999999899</v>
      </c>
      <c r="B12612">
        <v>4.1877493858337402</v>
      </c>
      <c r="C12612">
        <v>10.602433204650801</v>
      </c>
      <c r="D12612">
        <v>4.1877493858337402</v>
      </c>
      <c r="E12612">
        <v>32.458630233898702</v>
      </c>
      <c r="F12612">
        <v>245.74957164389801</v>
      </c>
      <c r="G12612">
        <v>135.80372499999899</v>
      </c>
    </row>
    <row r="12613" spans="1:7" x14ac:dyDescent="0.25">
      <c r="A12613">
        <v>126.21</v>
      </c>
      <c r="B12613">
        <v>4.1881222724914497</v>
      </c>
      <c r="C12613">
        <v>10.602385520935</v>
      </c>
      <c r="D12613">
        <v>4.1881222724914497</v>
      </c>
      <c r="E12613">
        <v>32.459003120556503</v>
      </c>
      <c r="F12613">
        <v>245.74994453055601</v>
      </c>
      <c r="G12613">
        <v>135.81372499999901</v>
      </c>
    </row>
    <row r="12614" spans="1:7" x14ac:dyDescent="0.25">
      <c r="A12614">
        <v>126.22</v>
      </c>
      <c r="B12614">
        <v>4.1884827613830504</v>
      </c>
      <c r="C12614">
        <v>10.6032238006591</v>
      </c>
      <c r="D12614">
        <v>4.1884827613830504</v>
      </c>
      <c r="E12614">
        <v>32.459363609448097</v>
      </c>
      <c r="F12614">
        <v>245.75030501944801</v>
      </c>
      <c r="G12614">
        <v>135.823725</v>
      </c>
    </row>
    <row r="12615" spans="1:7" x14ac:dyDescent="0.25">
      <c r="A12615">
        <v>126.229999999999</v>
      </c>
      <c r="B12615">
        <v>4.1888341903686497</v>
      </c>
      <c r="C12615">
        <v>10.6042976379394</v>
      </c>
      <c r="D12615">
        <v>4.1888341903686497</v>
      </c>
      <c r="E12615">
        <v>32.4597150384336</v>
      </c>
      <c r="F12615">
        <v>245.75065644843301</v>
      </c>
      <c r="G12615">
        <v>135.83372499999899</v>
      </c>
    </row>
    <row r="12616" spans="1:7" x14ac:dyDescent="0.25">
      <c r="A12616">
        <v>126.239999999999</v>
      </c>
      <c r="B12616">
        <v>4.1891679763793901</v>
      </c>
      <c r="C12616">
        <v>10.604625701904199</v>
      </c>
      <c r="D12616">
        <v>4.1891679763793901</v>
      </c>
      <c r="E12616">
        <v>32.460048824444399</v>
      </c>
      <c r="F12616">
        <v>245.750990234444</v>
      </c>
      <c r="G12616">
        <v>135.84372499999901</v>
      </c>
    </row>
    <row r="12617" spans="1:7" x14ac:dyDescent="0.25">
      <c r="A12617">
        <v>126.25</v>
      </c>
      <c r="B12617">
        <v>4.1895103454589799</v>
      </c>
      <c r="C12617">
        <v>10.606860160827599</v>
      </c>
      <c r="D12617">
        <v>4.1895103454589799</v>
      </c>
      <c r="E12617">
        <v>32.460391193524003</v>
      </c>
      <c r="F12617">
        <v>245.75133260352399</v>
      </c>
      <c r="G12617">
        <v>135.853724999999</v>
      </c>
    </row>
    <row r="12618" spans="1:7" x14ac:dyDescent="0.25">
      <c r="A12618">
        <v>126.26</v>
      </c>
      <c r="B12618">
        <v>4.18983650207519</v>
      </c>
      <c r="C12618">
        <v>10.6083469390869</v>
      </c>
      <c r="D12618">
        <v>4.18983650207519</v>
      </c>
      <c r="E12618">
        <v>32.4607173501402</v>
      </c>
      <c r="F12618">
        <v>245.75165876014</v>
      </c>
      <c r="G12618">
        <v>135.86372499999999</v>
      </c>
    </row>
    <row r="12619" spans="1:7" x14ac:dyDescent="0.25">
      <c r="A12619">
        <v>126.269999999999</v>
      </c>
      <c r="B12619">
        <v>4.1901674270629803</v>
      </c>
      <c r="C12619">
        <v>10.610043525695801</v>
      </c>
      <c r="D12619">
        <v>4.1901674270629803</v>
      </c>
      <c r="E12619">
        <v>32.461048275128</v>
      </c>
      <c r="F12619">
        <v>245.751989685128</v>
      </c>
      <c r="G12619">
        <v>135.87372499999901</v>
      </c>
    </row>
    <row r="12620" spans="1:7" x14ac:dyDescent="0.25">
      <c r="A12620">
        <v>126.27999999999901</v>
      </c>
      <c r="B12620">
        <v>4.19054746627807</v>
      </c>
      <c r="C12620">
        <v>10.6112060546875</v>
      </c>
      <c r="D12620">
        <v>4.19054746627807</v>
      </c>
      <c r="E12620">
        <v>32.461428314343102</v>
      </c>
      <c r="F12620">
        <v>245.752369724343</v>
      </c>
      <c r="G12620">
        <v>135.883724999999</v>
      </c>
    </row>
    <row r="12621" spans="1:7" x14ac:dyDescent="0.25">
      <c r="A12621">
        <v>126.289999999999</v>
      </c>
      <c r="B12621">
        <v>4.1908802986145002</v>
      </c>
      <c r="C12621">
        <v>10.6104669570922</v>
      </c>
      <c r="D12621">
        <v>4.1908802986145002</v>
      </c>
      <c r="E12621">
        <v>32.4617611466795</v>
      </c>
      <c r="F12621">
        <v>245.752702556679</v>
      </c>
      <c r="G12621">
        <v>135.89372499999899</v>
      </c>
    </row>
    <row r="12622" spans="1:7" x14ac:dyDescent="0.25">
      <c r="A12622">
        <v>126.3</v>
      </c>
      <c r="B12622">
        <v>4.1912512779235804</v>
      </c>
      <c r="C12622">
        <v>10.6099071502685</v>
      </c>
      <c r="D12622">
        <v>4.1912512779235804</v>
      </c>
      <c r="E12622">
        <v>32.462132125988603</v>
      </c>
      <c r="F12622">
        <v>245.75307353598799</v>
      </c>
      <c r="G12622">
        <v>135.90372500000001</v>
      </c>
    </row>
    <row r="12623" spans="1:7" x14ac:dyDescent="0.25">
      <c r="A12623">
        <v>126.31</v>
      </c>
      <c r="B12623">
        <v>4.1916179656982404</v>
      </c>
      <c r="C12623">
        <v>10.6103811264038</v>
      </c>
      <c r="D12623">
        <v>4.1916179656982404</v>
      </c>
      <c r="E12623">
        <v>32.462498813763197</v>
      </c>
      <c r="F12623">
        <v>245.75344022376299</v>
      </c>
      <c r="G12623">
        <v>135.913725</v>
      </c>
    </row>
    <row r="12624" spans="1:7" x14ac:dyDescent="0.25">
      <c r="A12624">
        <v>126.319999999999</v>
      </c>
      <c r="B12624">
        <v>4.1919450759887598</v>
      </c>
      <c r="C12624">
        <v>10.612269401550201</v>
      </c>
      <c r="D12624">
        <v>4.1919450759887598</v>
      </c>
      <c r="E12624">
        <v>32.462825924053803</v>
      </c>
      <c r="F12624">
        <v>245.75376733405301</v>
      </c>
      <c r="G12624">
        <v>135.923724999999</v>
      </c>
    </row>
    <row r="12625" spans="1:7" x14ac:dyDescent="0.25">
      <c r="A12625">
        <v>126.329999999999</v>
      </c>
      <c r="B12625">
        <v>4.1923246383666903</v>
      </c>
      <c r="C12625">
        <v>10.6138467788696</v>
      </c>
      <c r="D12625">
        <v>4.1923246383666903</v>
      </c>
      <c r="E12625">
        <v>32.463205486431697</v>
      </c>
      <c r="F12625">
        <v>245.754146896431</v>
      </c>
      <c r="G12625">
        <v>135.93372499999899</v>
      </c>
    </row>
    <row r="12626" spans="1:7" x14ac:dyDescent="0.25">
      <c r="A12626">
        <v>126.34</v>
      </c>
      <c r="B12626">
        <v>4.1926989555358798</v>
      </c>
      <c r="C12626">
        <v>10.6171922683715</v>
      </c>
      <c r="D12626">
        <v>4.1926989555358798</v>
      </c>
      <c r="E12626">
        <v>32.463579803600901</v>
      </c>
      <c r="F12626">
        <v>245.75452121359999</v>
      </c>
      <c r="G12626">
        <v>135.943725</v>
      </c>
    </row>
    <row r="12627" spans="1:7" x14ac:dyDescent="0.25">
      <c r="A12627">
        <v>126.35</v>
      </c>
      <c r="B12627">
        <v>4.1930675506591699</v>
      </c>
      <c r="C12627">
        <v>10.6197443008422</v>
      </c>
      <c r="D12627">
        <v>4.1930675506591699</v>
      </c>
      <c r="E12627">
        <v>32.463948398724199</v>
      </c>
      <c r="F12627">
        <v>245.75488980872399</v>
      </c>
      <c r="G12627">
        <v>135.95372499999999</v>
      </c>
    </row>
    <row r="12628" spans="1:7" x14ac:dyDescent="0.25">
      <c r="A12628">
        <v>126.359999999999</v>
      </c>
      <c r="B12628">
        <v>4.19345998764038</v>
      </c>
      <c r="C12628">
        <v>10.622045516967701</v>
      </c>
      <c r="D12628">
        <v>4.19345998764038</v>
      </c>
      <c r="E12628">
        <v>32.4643408357054</v>
      </c>
      <c r="F12628">
        <v>245.75528224570499</v>
      </c>
      <c r="G12628">
        <v>135.96372499999899</v>
      </c>
    </row>
    <row r="12629" spans="1:7" x14ac:dyDescent="0.25">
      <c r="A12629">
        <v>126.369999999999</v>
      </c>
      <c r="B12629">
        <v>4.1938443183898899</v>
      </c>
      <c r="C12629">
        <v>10.6234903335571</v>
      </c>
      <c r="D12629">
        <v>4.1938443183898899</v>
      </c>
      <c r="E12629">
        <v>32.464725166454897</v>
      </c>
      <c r="F12629">
        <v>245.75566657645399</v>
      </c>
      <c r="G12629">
        <v>135.97372499999901</v>
      </c>
    </row>
    <row r="12630" spans="1:7" x14ac:dyDescent="0.25">
      <c r="A12630">
        <v>126.38</v>
      </c>
      <c r="B12630">
        <v>4.1942019462585396</v>
      </c>
      <c r="C12630">
        <v>10.6248474121093</v>
      </c>
      <c r="D12630">
        <v>4.1942019462585396</v>
      </c>
      <c r="E12630">
        <v>32.4650827943235</v>
      </c>
      <c r="F12630">
        <v>245.75602420432301</v>
      </c>
      <c r="G12630">
        <v>135.98372499999999</v>
      </c>
    </row>
    <row r="12631" spans="1:7" x14ac:dyDescent="0.25">
      <c r="A12631">
        <v>126.39</v>
      </c>
      <c r="B12631">
        <v>4.194580078125</v>
      </c>
      <c r="C12631">
        <v>10.6271104812622</v>
      </c>
      <c r="D12631">
        <v>4.194580078125</v>
      </c>
      <c r="E12631">
        <v>32.465460926189998</v>
      </c>
      <c r="F12631">
        <v>245.75640233619001</v>
      </c>
      <c r="G12631">
        <v>135.99372500000001</v>
      </c>
    </row>
    <row r="12632" spans="1:7" x14ac:dyDescent="0.25">
      <c r="A12632">
        <v>126.399999999999</v>
      </c>
      <c r="B12632">
        <v>4.1949744224548304</v>
      </c>
      <c r="C12632">
        <v>10.629188537597599</v>
      </c>
      <c r="D12632">
        <v>4.1949744224548304</v>
      </c>
      <c r="E12632">
        <v>32.465855270519803</v>
      </c>
      <c r="F12632">
        <v>245.75679668051899</v>
      </c>
      <c r="G12632">
        <v>136.00372499999901</v>
      </c>
    </row>
    <row r="12633" spans="1:7" x14ac:dyDescent="0.25">
      <c r="A12633">
        <v>126.409999999999</v>
      </c>
      <c r="B12633">
        <v>4.1953349113464302</v>
      </c>
      <c r="C12633">
        <v>10.6317825317382</v>
      </c>
      <c r="D12633">
        <v>4.1953349113464302</v>
      </c>
      <c r="E12633">
        <v>32.466215759411398</v>
      </c>
      <c r="F12633">
        <v>245.75715716941099</v>
      </c>
      <c r="G12633">
        <v>136.013724999999</v>
      </c>
    </row>
    <row r="12634" spans="1:7" x14ac:dyDescent="0.25">
      <c r="A12634">
        <v>126.42</v>
      </c>
      <c r="B12634">
        <v>4.1957077980041504</v>
      </c>
      <c r="C12634">
        <v>10.633292198181101</v>
      </c>
      <c r="D12634">
        <v>4.1957077980041504</v>
      </c>
      <c r="E12634">
        <v>32.466588646069098</v>
      </c>
      <c r="F12634">
        <v>245.75753005606899</v>
      </c>
      <c r="G12634">
        <v>136.02372500000001</v>
      </c>
    </row>
    <row r="12635" spans="1:7" x14ac:dyDescent="0.25">
      <c r="A12635">
        <v>126.43</v>
      </c>
      <c r="B12635">
        <v>4.1960973739623997</v>
      </c>
      <c r="C12635">
        <v>10.635534286499</v>
      </c>
      <c r="D12635">
        <v>4.1960973739623997</v>
      </c>
      <c r="E12635">
        <v>32.4669782220274</v>
      </c>
      <c r="F12635">
        <v>245.75791963202701</v>
      </c>
      <c r="G12635">
        <v>136.033725</v>
      </c>
    </row>
    <row r="12636" spans="1:7" x14ac:dyDescent="0.25">
      <c r="A12636">
        <v>126.439999999999</v>
      </c>
      <c r="B12636">
        <v>4.1964759826660103</v>
      </c>
      <c r="C12636">
        <v>10.6352930068969</v>
      </c>
      <c r="D12636">
        <v>4.1964759826660103</v>
      </c>
      <c r="E12636">
        <v>32.467356830730999</v>
      </c>
      <c r="F12636">
        <v>245.75829824073099</v>
      </c>
      <c r="G12636">
        <v>136.043724999999</v>
      </c>
    </row>
    <row r="12637" spans="1:7" x14ac:dyDescent="0.25">
      <c r="A12637">
        <v>126.44999999999899</v>
      </c>
      <c r="B12637">
        <v>4.19685554504394</v>
      </c>
      <c r="C12637">
        <v>10.6361875534057</v>
      </c>
      <c r="D12637">
        <v>4.19685554504394</v>
      </c>
      <c r="E12637">
        <v>32.4677363931089</v>
      </c>
      <c r="F12637">
        <v>245.75867780310799</v>
      </c>
      <c r="G12637">
        <v>136.05372499999899</v>
      </c>
    </row>
    <row r="12638" spans="1:7" x14ac:dyDescent="0.25">
      <c r="A12638">
        <v>126.46</v>
      </c>
      <c r="B12638">
        <v>4.1972012519836399</v>
      </c>
      <c r="C12638">
        <v>10.636266708374</v>
      </c>
      <c r="D12638">
        <v>4.1972012519836399</v>
      </c>
      <c r="E12638">
        <v>32.468082100048598</v>
      </c>
      <c r="F12638">
        <v>245.759023510048</v>
      </c>
      <c r="G12638">
        <v>136.06372499999901</v>
      </c>
    </row>
    <row r="12639" spans="1:7" x14ac:dyDescent="0.25">
      <c r="A12639">
        <v>126.47</v>
      </c>
      <c r="B12639">
        <v>4.1975517272949201</v>
      </c>
      <c r="C12639">
        <v>10.6357774734497</v>
      </c>
      <c r="D12639">
        <v>4.1975517272949201</v>
      </c>
      <c r="E12639">
        <v>32.468432575359898</v>
      </c>
      <c r="F12639">
        <v>245.75937398535899</v>
      </c>
      <c r="G12639">
        <v>136.073725</v>
      </c>
    </row>
    <row r="12640" spans="1:7" x14ac:dyDescent="0.25">
      <c r="A12640">
        <v>126.479999999999</v>
      </c>
      <c r="B12640">
        <v>4.1979026794433496</v>
      </c>
      <c r="C12640">
        <v>10.636653900146401</v>
      </c>
      <c r="D12640">
        <v>4.1979026794433496</v>
      </c>
      <c r="E12640">
        <v>32.4687835275084</v>
      </c>
      <c r="F12640">
        <v>245.759724937508</v>
      </c>
      <c r="G12640">
        <v>136.08372499999899</v>
      </c>
    </row>
    <row r="12641" spans="1:7" x14ac:dyDescent="0.25">
      <c r="A12641">
        <v>126.489999999999</v>
      </c>
      <c r="B12641">
        <v>4.1982450485229403</v>
      </c>
      <c r="C12641">
        <v>10.6371183395385</v>
      </c>
      <c r="D12641">
        <v>4.1982450485229403</v>
      </c>
      <c r="E12641">
        <v>32.469125896587897</v>
      </c>
      <c r="F12641">
        <v>245.76006730658699</v>
      </c>
      <c r="G12641">
        <v>136.09372499999901</v>
      </c>
    </row>
    <row r="12642" spans="1:7" x14ac:dyDescent="0.25">
      <c r="A12642">
        <v>126.5</v>
      </c>
      <c r="B12642">
        <v>4.1985783576965297</v>
      </c>
      <c r="C12642">
        <v>10.638516426086399</v>
      </c>
      <c r="D12642">
        <v>4.1985783576965297</v>
      </c>
      <c r="E12642">
        <v>32.469459205761503</v>
      </c>
      <c r="F12642">
        <v>245.760400615761</v>
      </c>
      <c r="G12642">
        <v>136.103724999999</v>
      </c>
    </row>
    <row r="12643" spans="1:7" x14ac:dyDescent="0.25">
      <c r="A12643">
        <v>126.51</v>
      </c>
      <c r="B12643">
        <v>4.1988930702209402</v>
      </c>
      <c r="C12643">
        <v>10.6393699645996</v>
      </c>
      <c r="D12643">
        <v>4.1988930702209402</v>
      </c>
      <c r="E12643">
        <v>32.469773918285902</v>
      </c>
      <c r="F12643">
        <v>245.76071532828499</v>
      </c>
      <c r="G12643">
        <v>136.11372499999999</v>
      </c>
    </row>
    <row r="12644" spans="1:7" x14ac:dyDescent="0.25">
      <c r="A12644">
        <v>126.519999999999</v>
      </c>
      <c r="B12644">
        <v>4.1992392539978001</v>
      </c>
      <c r="C12644">
        <v>10.638837814331</v>
      </c>
      <c r="D12644">
        <v>4.1992392539978001</v>
      </c>
      <c r="E12644">
        <v>32.470120102062801</v>
      </c>
      <c r="F12644">
        <v>245.76106151206201</v>
      </c>
      <c r="G12644">
        <v>136.12372499999901</v>
      </c>
    </row>
    <row r="12645" spans="1:7" x14ac:dyDescent="0.25">
      <c r="A12645">
        <v>126.52999999999901</v>
      </c>
      <c r="B12645">
        <v>4.1996107101440403</v>
      </c>
      <c r="C12645">
        <v>10.6375408172607</v>
      </c>
      <c r="D12645">
        <v>4.1996107101440403</v>
      </c>
      <c r="E12645">
        <v>32.470491558208998</v>
      </c>
      <c r="F12645">
        <v>245.76143296820899</v>
      </c>
      <c r="G12645">
        <v>136.133724999999</v>
      </c>
    </row>
    <row r="12646" spans="1:7" x14ac:dyDescent="0.25">
      <c r="A12646">
        <v>126.539999999999</v>
      </c>
      <c r="B12646">
        <v>4.1999616622924796</v>
      </c>
      <c r="C12646">
        <v>10.6374149322509</v>
      </c>
      <c r="D12646">
        <v>4.1999616622924796</v>
      </c>
      <c r="E12646">
        <v>32.4708425103575</v>
      </c>
      <c r="F12646">
        <v>245.761783920357</v>
      </c>
      <c r="G12646">
        <v>136.14372499999899</v>
      </c>
    </row>
    <row r="12647" spans="1:7" x14ac:dyDescent="0.25">
      <c r="A12647">
        <v>126.55</v>
      </c>
      <c r="B12647">
        <v>4.2003102302551198</v>
      </c>
      <c r="C12647">
        <v>10.6359453201293</v>
      </c>
      <c r="D12647">
        <v>4.2003102302551198</v>
      </c>
      <c r="E12647">
        <v>32.471191078320103</v>
      </c>
      <c r="F12647">
        <v>245.76213248831999</v>
      </c>
      <c r="G12647">
        <v>136.15372500000001</v>
      </c>
    </row>
    <row r="12648" spans="1:7" x14ac:dyDescent="0.25">
      <c r="A12648">
        <v>126.56</v>
      </c>
      <c r="B12648">
        <v>4.20062160491943</v>
      </c>
      <c r="C12648">
        <v>10.6360626220703</v>
      </c>
      <c r="D12648">
        <v>4.20062160491943</v>
      </c>
      <c r="E12648">
        <v>32.471502452984403</v>
      </c>
      <c r="F12648">
        <v>245.76244386298399</v>
      </c>
      <c r="G12648">
        <v>136.163725</v>
      </c>
    </row>
    <row r="12649" spans="1:7" x14ac:dyDescent="0.25">
      <c r="A12649">
        <v>126.569999999999</v>
      </c>
      <c r="B12649">
        <v>4.2009530067443803</v>
      </c>
      <c r="C12649">
        <v>10.636192321777299</v>
      </c>
      <c r="D12649">
        <v>4.2009530067443803</v>
      </c>
      <c r="E12649">
        <v>32.471833854809397</v>
      </c>
      <c r="F12649">
        <v>245.76277526480899</v>
      </c>
      <c r="G12649">
        <v>136.173724999999</v>
      </c>
    </row>
    <row r="12650" spans="1:7" x14ac:dyDescent="0.25">
      <c r="A12650">
        <v>126.579999999999</v>
      </c>
      <c r="B12650">
        <v>4.20131111145019</v>
      </c>
      <c r="C12650">
        <v>10.6350545883178</v>
      </c>
      <c r="D12650">
        <v>4.20131111145019</v>
      </c>
      <c r="E12650">
        <v>32.4721919595152</v>
      </c>
      <c r="F12650">
        <v>245.763133369515</v>
      </c>
      <c r="G12650">
        <v>136.18372499999899</v>
      </c>
    </row>
    <row r="12651" spans="1:7" x14ac:dyDescent="0.25">
      <c r="A12651">
        <v>126.59</v>
      </c>
      <c r="B12651">
        <v>4.2016243934631303</v>
      </c>
      <c r="C12651">
        <v>10.6337785720825</v>
      </c>
      <c r="D12651">
        <v>4.2016243934631303</v>
      </c>
      <c r="E12651">
        <v>32.472505241528097</v>
      </c>
      <c r="F12651">
        <v>245.763446651528</v>
      </c>
      <c r="G12651">
        <v>136.193725</v>
      </c>
    </row>
    <row r="12652" spans="1:7" x14ac:dyDescent="0.25">
      <c r="A12652">
        <v>126.6</v>
      </c>
      <c r="B12652">
        <v>4.2019405364990199</v>
      </c>
      <c r="C12652">
        <v>10.631390571594199</v>
      </c>
      <c r="D12652">
        <v>4.2019405364990199</v>
      </c>
      <c r="E12652">
        <v>32.472821384564</v>
      </c>
      <c r="F12652">
        <v>245.763762794564</v>
      </c>
      <c r="G12652">
        <v>136.20372499999999</v>
      </c>
    </row>
    <row r="12653" spans="1:7" x14ac:dyDescent="0.25">
      <c r="A12653">
        <v>126.609999999999</v>
      </c>
      <c r="B12653">
        <v>4.2022719383239702</v>
      </c>
      <c r="C12653">
        <v>10.629365921020501</v>
      </c>
      <c r="D12653">
        <v>4.2022719383239702</v>
      </c>
      <c r="E12653">
        <v>32.473152786389001</v>
      </c>
      <c r="F12653">
        <v>245.76409419638901</v>
      </c>
      <c r="G12653">
        <v>136.21372499999899</v>
      </c>
    </row>
    <row r="12654" spans="1:7" x14ac:dyDescent="0.25">
      <c r="A12654">
        <v>126.619999999999</v>
      </c>
      <c r="B12654">
        <v>4.202570438385</v>
      </c>
      <c r="C12654">
        <v>10.627743721008301</v>
      </c>
      <c r="D12654">
        <v>4.202570438385</v>
      </c>
      <c r="E12654">
        <v>32.47345128645</v>
      </c>
      <c r="F12654">
        <v>245.76439269644999</v>
      </c>
      <c r="G12654">
        <v>136.22372499999901</v>
      </c>
    </row>
    <row r="12655" spans="1:7" x14ac:dyDescent="0.25">
      <c r="A12655">
        <v>126.63</v>
      </c>
      <c r="B12655">
        <v>4.2028269767761204</v>
      </c>
      <c r="C12655">
        <v>10.625946998596101</v>
      </c>
      <c r="D12655">
        <v>4.2028269767761204</v>
      </c>
      <c r="E12655">
        <v>32.4737078248411</v>
      </c>
      <c r="F12655">
        <v>245.76464923484099</v>
      </c>
      <c r="G12655">
        <v>136.23372499999999</v>
      </c>
    </row>
    <row r="12656" spans="1:7" x14ac:dyDescent="0.25">
      <c r="A12656">
        <v>126.64</v>
      </c>
      <c r="B12656">
        <v>4.2031188011169398</v>
      </c>
      <c r="C12656">
        <v>10.6242666244506</v>
      </c>
      <c r="D12656">
        <v>4.2031188011169398</v>
      </c>
      <c r="E12656">
        <v>32.473999649181899</v>
      </c>
      <c r="F12656">
        <v>245.76494105918101</v>
      </c>
      <c r="G12656">
        <v>136.24372500000001</v>
      </c>
    </row>
    <row r="12657" spans="1:7" x14ac:dyDescent="0.25">
      <c r="A12657">
        <v>126.649999999999</v>
      </c>
      <c r="B12657">
        <v>4.2034683227539</v>
      </c>
      <c r="C12657">
        <v>10.6232328414916</v>
      </c>
      <c r="D12657">
        <v>4.2034683227539</v>
      </c>
      <c r="E12657">
        <v>32.474349170818897</v>
      </c>
      <c r="F12657">
        <v>245.765290580818</v>
      </c>
      <c r="G12657">
        <v>136.25372499999901</v>
      </c>
    </row>
    <row r="12658" spans="1:7" x14ac:dyDescent="0.25">
      <c r="A12658">
        <v>126.659999999999</v>
      </c>
      <c r="B12658">
        <v>4.2038202285766602</v>
      </c>
      <c r="C12658">
        <v>10.6213846206665</v>
      </c>
      <c r="D12658">
        <v>4.2038202285766602</v>
      </c>
      <c r="E12658">
        <v>32.474701076641701</v>
      </c>
      <c r="F12658">
        <v>245.76564248664101</v>
      </c>
      <c r="G12658">
        <v>136.263724999999</v>
      </c>
    </row>
    <row r="12659" spans="1:7" x14ac:dyDescent="0.25">
      <c r="A12659">
        <v>126.67</v>
      </c>
      <c r="B12659">
        <v>4.2041726112365696</v>
      </c>
      <c r="C12659">
        <v>10.6206703186035</v>
      </c>
      <c r="D12659">
        <v>4.2041726112365696</v>
      </c>
      <c r="E12659">
        <v>32.475053459301598</v>
      </c>
      <c r="F12659">
        <v>245.76599486930101</v>
      </c>
      <c r="G12659">
        <v>136.27372500000001</v>
      </c>
    </row>
    <row r="12660" spans="1:7" x14ac:dyDescent="0.25">
      <c r="A12660">
        <v>126.68</v>
      </c>
      <c r="B12660">
        <v>4.2044768333434996</v>
      </c>
      <c r="C12660">
        <v>10.619731903076101</v>
      </c>
      <c r="D12660">
        <v>4.2044768333434996</v>
      </c>
      <c r="E12660">
        <v>32.475357681408497</v>
      </c>
      <c r="F12660">
        <v>245.766299091408</v>
      </c>
      <c r="G12660">
        <v>136.283725</v>
      </c>
    </row>
    <row r="12661" spans="1:7" x14ac:dyDescent="0.25">
      <c r="A12661">
        <v>126.689999999999</v>
      </c>
      <c r="B12661">
        <v>4.2047429084777797</v>
      </c>
      <c r="C12661">
        <v>10.6176767349243</v>
      </c>
      <c r="D12661">
        <v>4.2047429084777797</v>
      </c>
      <c r="E12661">
        <v>32.475623756542802</v>
      </c>
      <c r="F12661">
        <v>245.76656516654199</v>
      </c>
      <c r="G12661">
        <v>136.293724999999</v>
      </c>
    </row>
    <row r="12662" spans="1:7" x14ac:dyDescent="0.25">
      <c r="A12662">
        <v>126.69999999999899</v>
      </c>
      <c r="B12662">
        <v>4.2050366401672301</v>
      </c>
      <c r="C12662">
        <v>10.616614341735801</v>
      </c>
      <c r="D12662">
        <v>4.2050366401672301</v>
      </c>
      <c r="E12662">
        <v>32.475917488232199</v>
      </c>
      <c r="F12662">
        <v>245.76685889823199</v>
      </c>
      <c r="G12662">
        <v>136.30372499999899</v>
      </c>
    </row>
    <row r="12663" spans="1:7" x14ac:dyDescent="0.25">
      <c r="A12663">
        <v>126.71</v>
      </c>
      <c r="B12663">
        <v>4.2053594589233301</v>
      </c>
      <c r="C12663">
        <v>10.6159868240356</v>
      </c>
      <c r="D12663">
        <v>4.2053594589233301</v>
      </c>
      <c r="E12663">
        <v>32.476240306988302</v>
      </c>
      <c r="F12663">
        <v>245.76718171698801</v>
      </c>
      <c r="G12663">
        <v>136.31372499999901</v>
      </c>
    </row>
    <row r="12664" spans="1:7" x14ac:dyDescent="0.25">
      <c r="A12664">
        <v>126.72</v>
      </c>
      <c r="B12664">
        <v>4.2056360244750897</v>
      </c>
      <c r="C12664">
        <v>10.6151933670043</v>
      </c>
      <c r="D12664">
        <v>4.2056360244750897</v>
      </c>
      <c r="E12664">
        <v>32.476516872540103</v>
      </c>
      <c r="F12664">
        <v>245.76745828253999</v>
      </c>
      <c r="G12664">
        <v>136.323725</v>
      </c>
    </row>
    <row r="12665" spans="1:7" x14ac:dyDescent="0.25">
      <c r="A12665">
        <v>126.729999999999</v>
      </c>
      <c r="B12665">
        <v>4.2059564590454102</v>
      </c>
      <c r="C12665">
        <v>10.615546226501399</v>
      </c>
      <c r="D12665">
        <v>4.2059564590454102</v>
      </c>
      <c r="E12665">
        <v>32.476837307110401</v>
      </c>
      <c r="F12665">
        <v>245.76777871710999</v>
      </c>
      <c r="G12665">
        <v>136.33372499999899</v>
      </c>
    </row>
    <row r="12666" spans="1:7" x14ac:dyDescent="0.25">
      <c r="A12666">
        <v>126.739999999999</v>
      </c>
      <c r="B12666">
        <v>4.2062749862670801</v>
      </c>
      <c r="C12666">
        <v>10.615942955016999</v>
      </c>
      <c r="D12666">
        <v>4.2062749862670801</v>
      </c>
      <c r="E12666">
        <v>32.477155834332102</v>
      </c>
      <c r="F12666">
        <v>245.76809724433201</v>
      </c>
      <c r="G12666">
        <v>136.34372499999901</v>
      </c>
    </row>
    <row r="12667" spans="1:7" x14ac:dyDescent="0.25">
      <c r="A12667">
        <v>126.75</v>
      </c>
      <c r="B12667">
        <v>4.2065849304199201</v>
      </c>
      <c r="C12667">
        <v>10.6149425506591</v>
      </c>
      <c r="D12667">
        <v>4.2065849304199201</v>
      </c>
      <c r="E12667">
        <v>32.477465778484898</v>
      </c>
      <c r="F12667">
        <v>245.76840718848399</v>
      </c>
      <c r="G12667">
        <v>136.353724999999</v>
      </c>
    </row>
    <row r="12668" spans="1:7" x14ac:dyDescent="0.25">
      <c r="A12668">
        <v>126.76</v>
      </c>
      <c r="B12668">
        <v>4.2069029808044398</v>
      </c>
      <c r="C12668">
        <v>10.6144361495971</v>
      </c>
      <c r="D12668">
        <v>4.2069029808044398</v>
      </c>
      <c r="E12668">
        <v>32.477783828869399</v>
      </c>
      <c r="F12668">
        <v>245.768725238869</v>
      </c>
      <c r="G12668">
        <v>136.36372499999999</v>
      </c>
    </row>
    <row r="12669" spans="1:7" x14ac:dyDescent="0.25">
      <c r="A12669">
        <v>126.769999999999</v>
      </c>
      <c r="B12669">
        <v>4.2071900367736799</v>
      </c>
      <c r="C12669">
        <v>10.613260269165</v>
      </c>
      <c r="D12669">
        <v>4.2071900367736799</v>
      </c>
      <c r="E12669">
        <v>32.478070884838701</v>
      </c>
      <c r="F12669">
        <v>245.76901229483801</v>
      </c>
      <c r="G12669">
        <v>136.37372499999901</v>
      </c>
    </row>
    <row r="12670" spans="1:7" x14ac:dyDescent="0.25">
      <c r="A12670">
        <v>126.77999999999901</v>
      </c>
      <c r="B12670">
        <v>4.2074961662292401</v>
      </c>
      <c r="C12670">
        <v>10.6122169494628</v>
      </c>
      <c r="D12670">
        <v>4.2074961662292401</v>
      </c>
      <c r="E12670">
        <v>32.478377014294203</v>
      </c>
      <c r="F12670">
        <v>245.769318424294</v>
      </c>
      <c r="G12670">
        <v>136.383724999999</v>
      </c>
    </row>
    <row r="12671" spans="1:7" x14ac:dyDescent="0.25">
      <c r="A12671">
        <v>126.789999999999</v>
      </c>
      <c r="B12671">
        <v>4.2077984809875399</v>
      </c>
      <c r="C12671">
        <v>10.612473487854</v>
      </c>
      <c r="D12671">
        <v>4.2077984809875399</v>
      </c>
      <c r="E12671">
        <v>32.478679329052497</v>
      </c>
      <c r="F12671">
        <v>245.76962073905199</v>
      </c>
      <c r="G12671">
        <v>136.39372499999899</v>
      </c>
    </row>
    <row r="12672" spans="1:7" x14ac:dyDescent="0.25">
      <c r="A12672">
        <v>126.8</v>
      </c>
      <c r="B12672">
        <v>4.2080955505370996</v>
      </c>
      <c r="C12672">
        <v>10.611690521240201</v>
      </c>
      <c r="D12672">
        <v>4.2080955505370996</v>
      </c>
      <c r="E12672">
        <v>32.4789763986021</v>
      </c>
      <c r="F12672">
        <v>245.769917808602</v>
      </c>
      <c r="G12672">
        <v>136.40372500000001</v>
      </c>
    </row>
    <row r="12673" spans="1:7" x14ac:dyDescent="0.25">
      <c r="A12673">
        <v>126.81</v>
      </c>
      <c r="B12673">
        <v>4.2083878517150799</v>
      </c>
      <c r="C12673">
        <v>10.611248970031699</v>
      </c>
      <c r="D12673">
        <v>4.2083878517150799</v>
      </c>
      <c r="E12673">
        <v>32.4792686997801</v>
      </c>
      <c r="F12673">
        <v>245.77021010978001</v>
      </c>
      <c r="G12673">
        <v>136.413725</v>
      </c>
    </row>
    <row r="12674" spans="1:7" x14ac:dyDescent="0.25">
      <c r="A12674">
        <v>126.819999999999</v>
      </c>
      <c r="B12674">
        <v>4.2086992263793901</v>
      </c>
      <c r="C12674">
        <v>10.610942840576101</v>
      </c>
      <c r="D12674">
        <v>4.2086992263793901</v>
      </c>
      <c r="E12674">
        <v>32.479580074444399</v>
      </c>
      <c r="F12674">
        <v>245.770521484444</v>
      </c>
      <c r="G12674">
        <v>136.423724999999</v>
      </c>
    </row>
    <row r="12675" spans="1:7" x14ac:dyDescent="0.25">
      <c r="A12675">
        <v>126.829999999999</v>
      </c>
      <c r="B12675">
        <v>4.2090516090393004</v>
      </c>
      <c r="C12675">
        <v>10.6087799072265</v>
      </c>
      <c r="D12675">
        <v>4.2090516090393004</v>
      </c>
      <c r="E12675">
        <v>32.479932457104297</v>
      </c>
      <c r="F12675">
        <v>245.770873867104</v>
      </c>
      <c r="G12675">
        <v>136.43372499999899</v>
      </c>
    </row>
    <row r="12676" spans="1:7" x14ac:dyDescent="0.25">
      <c r="A12676">
        <v>126.84</v>
      </c>
      <c r="B12676">
        <v>4.2093787193298304</v>
      </c>
      <c r="C12676">
        <v>10.6070489883422</v>
      </c>
      <c r="D12676">
        <v>4.2093787193298304</v>
      </c>
      <c r="E12676">
        <v>32.480259567394803</v>
      </c>
      <c r="F12676">
        <v>245.77120097739399</v>
      </c>
      <c r="G12676">
        <v>136.443725</v>
      </c>
    </row>
    <row r="12677" spans="1:7" x14ac:dyDescent="0.25">
      <c r="A12677">
        <v>126.85</v>
      </c>
      <c r="B12677">
        <v>4.2096977233886701</v>
      </c>
      <c r="C12677">
        <v>10.606670379638601</v>
      </c>
      <c r="D12677">
        <v>4.2096977233886701</v>
      </c>
      <c r="E12677">
        <v>32.480578571453698</v>
      </c>
      <c r="F12677">
        <v>245.771519981453</v>
      </c>
      <c r="G12677">
        <v>136.45372499999999</v>
      </c>
    </row>
    <row r="12678" spans="1:7" x14ac:dyDescent="0.25">
      <c r="A12678">
        <v>126.859999999999</v>
      </c>
      <c r="B12678">
        <v>4.2100086212158203</v>
      </c>
      <c r="C12678">
        <v>10.605430603027299</v>
      </c>
      <c r="D12678">
        <v>4.2100086212158203</v>
      </c>
      <c r="E12678">
        <v>32.480889469280797</v>
      </c>
      <c r="F12678">
        <v>245.77183087928</v>
      </c>
      <c r="G12678">
        <v>136.46372499999899</v>
      </c>
    </row>
    <row r="12679" spans="1:7" x14ac:dyDescent="0.25">
      <c r="A12679">
        <v>126.869999999999</v>
      </c>
      <c r="B12679">
        <v>4.2102999687194798</v>
      </c>
      <c r="C12679">
        <v>10.605319023132299</v>
      </c>
      <c r="D12679">
        <v>4.2102999687194798</v>
      </c>
      <c r="E12679">
        <v>32.481180816784502</v>
      </c>
      <c r="F12679">
        <v>245.77212222678401</v>
      </c>
      <c r="G12679">
        <v>136.47372499999901</v>
      </c>
    </row>
    <row r="12680" spans="1:7" x14ac:dyDescent="0.25">
      <c r="A12680">
        <v>126.88</v>
      </c>
      <c r="B12680">
        <v>4.2105975151062003</v>
      </c>
      <c r="C12680">
        <v>10.604139328002899</v>
      </c>
      <c r="D12680">
        <v>4.2105975151062003</v>
      </c>
      <c r="E12680">
        <v>32.481478363171199</v>
      </c>
      <c r="F12680">
        <v>245.77241977317101</v>
      </c>
      <c r="G12680">
        <v>136.48372499999999</v>
      </c>
    </row>
    <row r="12681" spans="1:7" x14ac:dyDescent="0.25">
      <c r="A12681">
        <v>126.89</v>
      </c>
      <c r="B12681">
        <v>4.21093702316284</v>
      </c>
      <c r="C12681">
        <v>10.6047019958496</v>
      </c>
      <c r="D12681">
        <v>4.21093702316284</v>
      </c>
      <c r="E12681">
        <v>32.481817871227797</v>
      </c>
      <c r="F12681">
        <v>245.772759281227</v>
      </c>
      <c r="G12681">
        <v>136.49372500000001</v>
      </c>
    </row>
    <row r="12682" spans="1:7" x14ac:dyDescent="0.25">
      <c r="A12682">
        <v>126.899999999999</v>
      </c>
      <c r="B12682">
        <v>4.2112646102905202</v>
      </c>
      <c r="C12682">
        <v>10.605251312255801</v>
      </c>
      <c r="D12682">
        <v>4.2112646102905202</v>
      </c>
      <c r="E12682">
        <v>32.482145458355497</v>
      </c>
      <c r="F12682">
        <v>245.77308686835499</v>
      </c>
      <c r="G12682">
        <v>136.50372499999901</v>
      </c>
    </row>
    <row r="12683" spans="1:7" x14ac:dyDescent="0.25">
      <c r="A12683">
        <v>126.909999999999</v>
      </c>
      <c r="B12683">
        <v>4.2115612030029199</v>
      </c>
      <c r="C12683">
        <v>10.605536460876399</v>
      </c>
      <c r="D12683">
        <v>4.2115612030029199</v>
      </c>
      <c r="E12683">
        <v>32.482442051067899</v>
      </c>
      <c r="F12683">
        <v>245.773383461067</v>
      </c>
      <c r="G12683">
        <v>136.513724999999</v>
      </c>
    </row>
    <row r="12684" spans="1:7" x14ac:dyDescent="0.25">
      <c r="A12684">
        <v>126.92</v>
      </c>
      <c r="B12684">
        <v>4.2118649482726997</v>
      </c>
      <c r="C12684">
        <v>10.6041564941406</v>
      </c>
      <c r="D12684">
        <v>4.2118649482726997</v>
      </c>
      <c r="E12684">
        <v>32.482745796337703</v>
      </c>
      <c r="F12684">
        <v>245.773687206337</v>
      </c>
      <c r="G12684">
        <v>136.52372500000001</v>
      </c>
    </row>
    <row r="12685" spans="1:7" x14ac:dyDescent="0.25">
      <c r="A12685">
        <v>126.93</v>
      </c>
      <c r="B12685">
        <v>4.2121958732604901</v>
      </c>
      <c r="C12685">
        <v>10.6046895980834</v>
      </c>
      <c r="D12685">
        <v>4.2121958732604901</v>
      </c>
      <c r="E12685">
        <v>32.483076721325503</v>
      </c>
      <c r="F12685">
        <v>245.77401813132499</v>
      </c>
      <c r="G12685">
        <v>136.533725</v>
      </c>
    </row>
    <row r="12686" spans="1:7" x14ac:dyDescent="0.25">
      <c r="A12686">
        <v>126.939999999999</v>
      </c>
      <c r="B12686">
        <v>4.21254158020019</v>
      </c>
      <c r="C12686">
        <v>10.6046476364135</v>
      </c>
      <c r="D12686">
        <v>4.21254158020019</v>
      </c>
      <c r="E12686">
        <v>32.4834224282652</v>
      </c>
      <c r="F12686">
        <v>245.774363838265</v>
      </c>
      <c r="G12686">
        <v>136.543724999999</v>
      </c>
    </row>
    <row r="12687" spans="1:7" x14ac:dyDescent="0.25">
      <c r="A12687">
        <v>126.94999999999899</v>
      </c>
      <c r="B12687">
        <v>4.2128634452819798</v>
      </c>
      <c r="C12687">
        <v>10.6047821044921</v>
      </c>
      <c r="D12687">
        <v>4.2128634452819798</v>
      </c>
      <c r="E12687">
        <v>32.483744293347002</v>
      </c>
      <c r="F12687">
        <v>245.77468570334699</v>
      </c>
      <c r="G12687">
        <v>136.55372499999899</v>
      </c>
    </row>
    <row r="12688" spans="1:7" x14ac:dyDescent="0.25">
      <c r="A12688">
        <v>126.96</v>
      </c>
      <c r="B12688">
        <v>4.2131628990173304</v>
      </c>
      <c r="C12688">
        <v>10.6051578521728</v>
      </c>
      <c r="D12688">
        <v>4.2131628990173304</v>
      </c>
      <c r="E12688">
        <v>32.484043747082303</v>
      </c>
      <c r="F12688">
        <v>245.774985157082</v>
      </c>
      <c r="G12688">
        <v>136.56372499999901</v>
      </c>
    </row>
    <row r="12689" spans="1:7" x14ac:dyDescent="0.25">
      <c r="A12689">
        <v>126.97</v>
      </c>
      <c r="B12689">
        <v>4.2134757041931099</v>
      </c>
      <c r="C12689">
        <v>10.605500221252401</v>
      </c>
      <c r="D12689">
        <v>4.2134757041931099</v>
      </c>
      <c r="E12689">
        <v>32.484356552258099</v>
      </c>
      <c r="F12689">
        <v>245.77529796225801</v>
      </c>
      <c r="G12689">
        <v>136.573725</v>
      </c>
    </row>
    <row r="12690" spans="1:7" x14ac:dyDescent="0.25">
      <c r="A12690">
        <v>126.979999999999</v>
      </c>
      <c r="B12690">
        <v>4.2138099670410103</v>
      </c>
      <c r="C12690">
        <v>10.607286453246999</v>
      </c>
      <c r="D12690">
        <v>4.2138099670410103</v>
      </c>
      <c r="E12690">
        <v>32.484690815105999</v>
      </c>
      <c r="F12690">
        <v>245.77563222510599</v>
      </c>
      <c r="G12690">
        <v>136.58372499999899</v>
      </c>
    </row>
    <row r="12691" spans="1:7" x14ac:dyDescent="0.25">
      <c r="A12691">
        <v>126.989999999999</v>
      </c>
      <c r="B12691">
        <v>4.2141442298889098</v>
      </c>
      <c r="C12691">
        <v>10.606720924377401</v>
      </c>
      <c r="D12691">
        <v>4.2141442298889098</v>
      </c>
      <c r="E12691">
        <v>32.4850250779539</v>
      </c>
      <c r="F12691">
        <v>245.77596648795301</v>
      </c>
      <c r="G12691">
        <v>136.59372499999901</v>
      </c>
    </row>
    <row r="12692" spans="1:7" x14ac:dyDescent="0.25">
      <c r="A12692">
        <v>127</v>
      </c>
      <c r="B12692">
        <v>4.2144589424133301</v>
      </c>
      <c r="C12692">
        <v>10.6065311431884</v>
      </c>
      <c r="D12692">
        <v>4.2144589424133301</v>
      </c>
      <c r="E12692">
        <v>32.485339790478299</v>
      </c>
      <c r="F12692">
        <v>245.776281200478</v>
      </c>
      <c r="G12692">
        <v>136.603724999999</v>
      </c>
    </row>
    <row r="12693" spans="1:7" x14ac:dyDescent="0.25">
      <c r="A12693">
        <v>127.01</v>
      </c>
      <c r="B12693">
        <v>4.2147874832153303</v>
      </c>
      <c r="C12693">
        <v>10.605816841125399</v>
      </c>
      <c r="D12693">
        <v>4.2147874832153303</v>
      </c>
      <c r="E12693">
        <v>32.485668331280301</v>
      </c>
      <c r="F12693">
        <v>245.77660974128</v>
      </c>
      <c r="G12693">
        <v>136.61372499999999</v>
      </c>
    </row>
    <row r="12694" spans="1:7" x14ac:dyDescent="0.25">
      <c r="A12694">
        <v>127.019999999999</v>
      </c>
      <c r="B12694">
        <v>4.21512699127197</v>
      </c>
      <c r="C12694">
        <v>10.6069946289062</v>
      </c>
      <c r="D12694">
        <v>4.21512699127197</v>
      </c>
      <c r="E12694">
        <v>32.486007839336999</v>
      </c>
      <c r="F12694">
        <v>245.77694924933701</v>
      </c>
      <c r="G12694">
        <v>136.62372499999901</v>
      </c>
    </row>
    <row r="12695" spans="1:7" x14ac:dyDescent="0.25">
      <c r="A12695">
        <v>127.02999999999901</v>
      </c>
      <c r="B12695">
        <v>4.2154541015625</v>
      </c>
      <c r="C12695">
        <v>10.606912612915</v>
      </c>
      <c r="D12695">
        <v>4.2154541015625</v>
      </c>
      <c r="E12695">
        <v>32.486334949627498</v>
      </c>
      <c r="F12695">
        <v>245.777276359627</v>
      </c>
      <c r="G12695">
        <v>136.633724999999</v>
      </c>
    </row>
    <row r="12696" spans="1:7" x14ac:dyDescent="0.25">
      <c r="A12696">
        <v>127.039999999999</v>
      </c>
      <c r="B12696">
        <v>4.2157778739929102</v>
      </c>
      <c r="C12696">
        <v>10.607484817504799</v>
      </c>
      <c r="D12696">
        <v>4.2157778739929102</v>
      </c>
      <c r="E12696">
        <v>32.486658722057904</v>
      </c>
      <c r="F12696">
        <v>245.77760013205699</v>
      </c>
      <c r="G12696">
        <v>136.64372499999899</v>
      </c>
    </row>
    <row r="12697" spans="1:7" x14ac:dyDescent="0.25">
      <c r="A12697">
        <v>127.05</v>
      </c>
      <c r="B12697">
        <v>4.2160935401916504</v>
      </c>
      <c r="C12697">
        <v>10.607756614685</v>
      </c>
      <c r="D12697">
        <v>4.2160935401916504</v>
      </c>
      <c r="E12697">
        <v>32.486974388256598</v>
      </c>
      <c r="F12697">
        <v>245.777915798256</v>
      </c>
      <c r="G12697">
        <v>136.65372500000001</v>
      </c>
    </row>
    <row r="12698" spans="1:7" x14ac:dyDescent="0.25">
      <c r="A12698">
        <v>127.06</v>
      </c>
      <c r="B12698">
        <v>4.21644830703735</v>
      </c>
      <c r="C12698">
        <v>10.6069211959838</v>
      </c>
      <c r="D12698">
        <v>4.21644830703735</v>
      </c>
      <c r="E12698">
        <v>32.487329155102401</v>
      </c>
      <c r="F12698">
        <v>245.77827056510199</v>
      </c>
      <c r="G12698">
        <v>136.663725</v>
      </c>
    </row>
    <row r="12699" spans="1:7" x14ac:dyDescent="0.25">
      <c r="A12699">
        <v>127.069999999999</v>
      </c>
      <c r="B12699">
        <v>4.2167854309081996</v>
      </c>
      <c r="C12699">
        <v>10.605887413024901</v>
      </c>
      <c r="D12699">
        <v>4.2167854309081996</v>
      </c>
      <c r="E12699">
        <v>32.487666278973201</v>
      </c>
      <c r="F12699">
        <v>245.77860768897301</v>
      </c>
      <c r="G12699">
        <v>136.673724999999</v>
      </c>
    </row>
    <row r="12700" spans="1:7" x14ac:dyDescent="0.25">
      <c r="A12700">
        <v>127.079999999999</v>
      </c>
      <c r="B12700">
        <v>4.2171263694763104</v>
      </c>
      <c r="C12700">
        <v>10.604106903076101</v>
      </c>
      <c r="D12700">
        <v>4.2171263694763104</v>
      </c>
      <c r="E12700">
        <v>32.488007217541302</v>
      </c>
      <c r="F12700">
        <v>245.77894862754101</v>
      </c>
      <c r="G12700">
        <v>136.68372499999899</v>
      </c>
    </row>
    <row r="12701" spans="1:7" x14ac:dyDescent="0.25">
      <c r="A12701">
        <v>127.09</v>
      </c>
      <c r="B12701">
        <v>4.2174358367919904</v>
      </c>
      <c r="C12701">
        <v>10.604151725769</v>
      </c>
      <c r="D12701">
        <v>4.2174358367919904</v>
      </c>
      <c r="E12701">
        <v>32.488316684856997</v>
      </c>
      <c r="F12701">
        <v>245.779258094857</v>
      </c>
      <c r="G12701">
        <v>136.693725</v>
      </c>
    </row>
    <row r="12702" spans="1:7" x14ac:dyDescent="0.25">
      <c r="A12702">
        <v>127.1</v>
      </c>
      <c r="B12702">
        <v>4.2177376747131303</v>
      </c>
      <c r="C12702">
        <v>10.6046686172485</v>
      </c>
      <c r="D12702">
        <v>4.2177376747131303</v>
      </c>
      <c r="E12702">
        <v>32.488618522778097</v>
      </c>
      <c r="F12702">
        <v>245.779559932778</v>
      </c>
      <c r="G12702">
        <v>136.70372499999999</v>
      </c>
    </row>
    <row r="12703" spans="1:7" x14ac:dyDescent="0.25">
      <c r="A12703">
        <v>127.109999999999</v>
      </c>
      <c r="B12703">
        <v>4.2180829048156703</v>
      </c>
      <c r="C12703">
        <v>10.6053037643432</v>
      </c>
      <c r="D12703">
        <v>4.2180829048156703</v>
      </c>
      <c r="E12703">
        <v>32.4889637528807</v>
      </c>
      <c r="F12703">
        <v>245.77990516288</v>
      </c>
      <c r="G12703">
        <v>136.71372499999899</v>
      </c>
    </row>
    <row r="12704" spans="1:7" x14ac:dyDescent="0.25">
      <c r="A12704">
        <v>127.119999999999</v>
      </c>
      <c r="B12704">
        <v>4.2184104919433496</v>
      </c>
      <c r="C12704">
        <v>10.6047830581665</v>
      </c>
      <c r="D12704">
        <v>4.2184104919433496</v>
      </c>
      <c r="E12704">
        <v>32.4892913400084</v>
      </c>
      <c r="F12704">
        <v>245.780232750008</v>
      </c>
      <c r="G12704">
        <v>136.72372499999901</v>
      </c>
    </row>
    <row r="12705" spans="1:7" x14ac:dyDescent="0.25">
      <c r="A12705">
        <v>127.13</v>
      </c>
      <c r="B12705">
        <v>4.2187266349792401</v>
      </c>
      <c r="C12705">
        <v>10.6047868728637</v>
      </c>
      <c r="D12705">
        <v>4.2187266349792401</v>
      </c>
      <c r="E12705">
        <v>32.489607483044203</v>
      </c>
      <c r="F12705">
        <v>245.780548893044</v>
      </c>
      <c r="G12705">
        <v>136.73372499999999</v>
      </c>
    </row>
    <row r="12706" spans="1:7" x14ac:dyDescent="0.25">
      <c r="A12706">
        <v>127.14</v>
      </c>
      <c r="B12706">
        <v>4.2190685272216699</v>
      </c>
      <c r="C12706">
        <v>10.603630065917899</v>
      </c>
      <c r="D12706">
        <v>4.2190685272216699</v>
      </c>
      <c r="E12706">
        <v>32.489949375286699</v>
      </c>
      <c r="F12706">
        <v>245.780890785286</v>
      </c>
      <c r="G12706">
        <v>136.74372500000001</v>
      </c>
    </row>
    <row r="12707" spans="1:7" x14ac:dyDescent="0.25">
      <c r="A12707">
        <v>127.149999999999</v>
      </c>
      <c r="B12707">
        <v>4.2194089889526296</v>
      </c>
      <c r="C12707">
        <v>10.6035404205322</v>
      </c>
      <c r="D12707">
        <v>4.2194089889526296</v>
      </c>
      <c r="E12707">
        <v>32.490289837017599</v>
      </c>
      <c r="F12707">
        <v>245.78123124701699</v>
      </c>
      <c r="G12707">
        <v>136.75372499999901</v>
      </c>
    </row>
    <row r="12708" spans="1:7" x14ac:dyDescent="0.25">
      <c r="A12708">
        <v>127.159999999999</v>
      </c>
      <c r="B12708">
        <v>4.2197194099426198</v>
      </c>
      <c r="C12708">
        <v>10.6047210693359</v>
      </c>
      <c r="D12708">
        <v>4.2197194099426198</v>
      </c>
      <c r="E12708">
        <v>32.490600258007603</v>
      </c>
      <c r="F12708">
        <v>245.78154166800701</v>
      </c>
      <c r="G12708">
        <v>136.763724999999</v>
      </c>
    </row>
    <row r="12709" spans="1:7" x14ac:dyDescent="0.25">
      <c r="A12709">
        <v>127.17</v>
      </c>
      <c r="B12709">
        <v>4.2200469970703098</v>
      </c>
      <c r="C12709">
        <v>10.6059856414794</v>
      </c>
      <c r="D12709">
        <v>4.2200469970703098</v>
      </c>
      <c r="E12709">
        <v>32.490927845135303</v>
      </c>
      <c r="F12709">
        <v>245.78186925513501</v>
      </c>
      <c r="G12709">
        <v>136.77372500000001</v>
      </c>
    </row>
    <row r="12710" spans="1:7" x14ac:dyDescent="0.25">
      <c r="A12710">
        <v>127.18</v>
      </c>
      <c r="B12710">
        <v>4.22041463851928</v>
      </c>
      <c r="C12710">
        <v>10.6070089340209</v>
      </c>
      <c r="D12710">
        <v>4.22041463851928</v>
      </c>
      <c r="E12710">
        <v>32.491295486584299</v>
      </c>
      <c r="F12710">
        <v>245.78223689658401</v>
      </c>
      <c r="G12710">
        <v>136.783725</v>
      </c>
    </row>
    <row r="12711" spans="1:7" x14ac:dyDescent="0.25">
      <c r="A12711">
        <v>127.189999999999</v>
      </c>
      <c r="B12711">
        <v>4.2207784652709899</v>
      </c>
      <c r="C12711">
        <v>10.607316970825099</v>
      </c>
      <c r="D12711">
        <v>4.2207784652709899</v>
      </c>
      <c r="E12711">
        <v>32.491659313336001</v>
      </c>
      <c r="F12711">
        <v>245.782600723336</v>
      </c>
      <c r="G12711">
        <v>136.793724999999</v>
      </c>
    </row>
    <row r="12712" spans="1:7" x14ac:dyDescent="0.25">
      <c r="A12712">
        <v>127.19999999999899</v>
      </c>
      <c r="B12712">
        <v>4.2211165428161603</v>
      </c>
      <c r="C12712">
        <v>10.6061096191406</v>
      </c>
      <c r="D12712">
        <v>4.2211165428161603</v>
      </c>
      <c r="E12712">
        <v>32.491997390881203</v>
      </c>
      <c r="F12712">
        <v>245.782938800881</v>
      </c>
      <c r="G12712">
        <v>136.80372499999899</v>
      </c>
    </row>
    <row r="12713" spans="1:7" x14ac:dyDescent="0.25">
      <c r="A12713">
        <v>127.21</v>
      </c>
      <c r="B12713">
        <v>4.2214412689208896</v>
      </c>
      <c r="C12713">
        <v>10.605718612670801</v>
      </c>
      <c r="D12713">
        <v>4.2214412689208896</v>
      </c>
      <c r="E12713">
        <v>32.492322116985903</v>
      </c>
      <c r="F12713">
        <v>245.783263526985</v>
      </c>
      <c r="G12713">
        <v>136.81372499999901</v>
      </c>
    </row>
    <row r="12714" spans="1:7" x14ac:dyDescent="0.25">
      <c r="A12714">
        <v>127.22</v>
      </c>
      <c r="B12714">
        <v>4.22175741195678</v>
      </c>
      <c r="C12714">
        <v>10.606726646423301</v>
      </c>
      <c r="D12714">
        <v>4.22175741195678</v>
      </c>
      <c r="E12714">
        <v>32.492638260021799</v>
      </c>
      <c r="F12714">
        <v>245.783579670021</v>
      </c>
      <c r="G12714">
        <v>136.823725</v>
      </c>
    </row>
    <row r="12715" spans="1:7" x14ac:dyDescent="0.25">
      <c r="A12715">
        <v>127.229999999999</v>
      </c>
      <c r="B12715">
        <v>4.2221093177795401</v>
      </c>
      <c r="C12715">
        <v>10.607195854186999</v>
      </c>
      <c r="D12715">
        <v>4.2221093177795401</v>
      </c>
      <c r="E12715">
        <v>32.492990165844503</v>
      </c>
      <c r="F12715">
        <v>245.78393157584401</v>
      </c>
      <c r="G12715">
        <v>136.83372499999899</v>
      </c>
    </row>
    <row r="12716" spans="1:7" x14ac:dyDescent="0.25">
      <c r="A12716">
        <v>127.239999999999</v>
      </c>
      <c r="B12716">
        <v>4.2224678993225</v>
      </c>
      <c r="C12716">
        <v>10.6090545654296</v>
      </c>
      <c r="D12716">
        <v>4.2224678993225</v>
      </c>
      <c r="E12716">
        <v>32.4933487473875</v>
      </c>
      <c r="F12716">
        <v>245.78429015738701</v>
      </c>
      <c r="G12716">
        <v>136.84372499999901</v>
      </c>
    </row>
    <row r="12717" spans="1:7" x14ac:dyDescent="0.25">
      <c r="A12717">
        <v>127.25</v>
      </c>
      <c r="B12717">
        <v>4.2228207588195801</v>
      </c>
      <c r="C12717">
        <v>10.608175277709901</v>
      </c>
      <c r="D12717">
        <v>4.2228207588195801</v>
      </c>
      <c r="E12717">
        <v>32.493701606884599</v>
      </c>
      <c r="F12717">
        <v>245.78464301688399</v>
      </c>
      <c r="G12717">
        <v>136.853724999999</v>
      </c>
    </row>
    <row r="12718" spans="1:7" x14ac:dyDescent="0.25">
      <c r="A12718">
        <v>127.26</v>
      </c>
      <c r="B12718">
        <v>4.2231674194335902</v>
      </c>
      <c r="C12718">
        <v>10.608083724975501</v>
      </c>
      <c r="D12718">
        <v>4.2231674194335902</v>
      </c>
      <c r="E12718">
        <v>32.494048267498599</v>
      </c>
      <c r="F12718">
        <v>245.784989677498</v>
      </c>
      <c r="G12718">
        <v>136.86372499999999</v>
      </c>
    </row>
    <row r="12719" spans="1:7" x14ac:dyDescent="0.25">
      <c r="A12719">
        <v>127.269999999999</v>
      </c>
      <c r="B12719">
        <v>4.2235026359558097</v>
      </c>
      <c r="C12719">
        <v>10.608782768249499</v>
      </c>
      <c r="D12719">
        <v>4.2235026359558097</v>
      </c>
      <c r="E12719">
        <v>32.494383484020801</v>
      </c>
      <c r="F12719">
        <v>245.78532489401999</v>
      </c>
      <c r="G12719">
        <v>136.87372499999901</v>
      </c>
    </row>
    <row r="12720" spans="1:7" x14ac:dyDescent="0.25">
      <c r="A12720">
        <v>127.27999999999901</v>
      </c>
      <c r="B12720">
        <v>4.2238378524780202</v>
      </c>
      <c r="C12720">
        <v>10.609655380249</v>
      </c>
      <c r="D12720">
        <v>4.2238378524780202</v>
      </c>
      <c r="E12720">
        <v>32.494718700542997</v>
      </c>
      <c r="F12720">
        <v>245.78566011054301</v>
      </c>
      <c r="G12720">
        <v>136.883724999999</v>
      </c>
    </row>
    <row r="12721" spans="1:7" x14ac:dyDescent="0.25">
      <c r="A12721">
        <v>127.289999999999</v>
      </c>
      <c r="B12721">
        <v>4.2241921424865696</v>
      </c>
      <c r="C12721">
        <v>10.609926223754799</v>
      </c>
      <c r="D12721">
        <v>4.2241921424865696</v>
      </c>
      <c r="E12721">
        <v>32.495072990551598</v>
      </c>
      <c r="F12721">
        <v>245.78601440055101</v>
      </c>
      <c r="G12721">
        <v>136.89372499999899</v>
      </c>
    </row>
    <row r="12722" spans="1:7" x14ac:dyDescent="0.25">
      <c r="A12722">
        <v>127.3</v>
      </c>
      <c r="B12722">
        <v>4.2245669364929102</v>
      </c>
      <c r="C12722">
        <v>10.6110782623291</v>
      </c>
      <c r="D12722">
        <v>4.2245669364929102</v>
      </c>
      <c r="E12722">
        <v>32.495447784557904</v>
      </c>
      <c r="F12722">
        <v>245.78638919455699</v>
      </c>
      <c r="G12722">
        <v>136.90372500000001</v>
      </c>
    </row>
    <row r="12723" spans="1:7" x14ac:dyDescent="0.25">
      <c r="A12723">
        <v>127.31</v>
      </c>
      <c r="B12723">
        <v>4.2249207496643004</v>
      </c>
      <c r="C12723">
        <v>10.6125335693359</v>
      </c>
      <c r="D12723">
        <v>4.2249207496643004</v>
      </c>
      <c r="E12723">
        <v>32.495801597729297</v>
      </c>
      <c r="F12723">
        <v>245.786743007729</v>
      </c>
      <c r="G12723">
        <v>136.913725</v>
      </c>
    </row>
    <row r="12724" spans="1:7" x14ac:dyDescent="0.25">
      <c r="A12724">
        <v>127.319999999999</v>
      </c>
      <c r="B12724">
        <v>4.2252731323242099</v>
      </c>
      <c r="C12724">
        <v>10.6130933761596</v>
      </c>
      <c r="D12724">
        <v>4.2252731323242099</v>
      </c>
      <c r="E12724">
        <v>32.496153980389202</v>
      </c>
      <c r="F12724">
        <v>245.787095390389</v>
      </c>
      <c r="G12724">
        <v>136.923724999999</v>
      </c>
    </row>
    <row r="12725" spans="1:7" x14ac:dyDescent="0.25">
      <c r="A12725">
        <v>127.329999999999</v>
      </c>
      <c r="B12725">
        <v>4.2256283760070801</v>
      </c>
      <c r="C12725">
        <v>10.614452362060501</v>
      </c>
      <c r="D12725">
        <v>4.2256283760070801</v>
      </c>
      <c r="E12725">
        <v>32.496509224072099</v>
      </c>
      <c r="F12725">
        <v>245.787450634072</v>
      </c>
      <c r="G12725">
        <v>136.93372499999899</v>
      </c>
    </row>
    <row r="12726" spans="1:7" x14ac:dyDescent="0.25">
      <c r="A12726">
        <v>127.34</v>
      </c>
      <c r="B12726">
        <v>4.22601270675659</v>
      </c>
      <c r="C12726">
        <v>10.6152086257934</v>
      </c>
      <c r="D12726">
        <v>4.22601270675659</v>
      </c>
      <c r="E12726">
        <v>32.496893554821597</v>
      </c>
      <c r="F12726">
        <v>245.787834964821</v>
      </c>
      <c r="G12726">
        <v>136.943725</v>
      </c>
    </row>
    <row r="12727" spans="1:7" x14ac:dyDescent="0.25">
      <c r="A12727">
        <v>127.35</v>
      </c>
      <c r="B12727">
        <v>4.2264165878295801</v>
      </c>
      <c r="C12727">
        <v>10.617799758911101</v>
      </c>
      <c r="D12727">
        <v>4.2264165878295801</v>
      </c>
      <c r="E12727">
        <v>32.497297435894602</v>
      </c>
      <c r="F12727">
        <v>245.788238845894</v>
      </c>
      <c r="G12727">
        <v>136.95372499999999</v>
      </c>
    </row>
    <row r="12728" spans="1:7" x14ac:dyDescent="0.25">
      <c r="A12728">
        <v>127.359999999999</v>
      </c>
      <c r="B12728">
        <v>4.2268271446228001</v>
      </c>
      <c r="C12728">
        <v>10.6205606460571</v>
      </c>
      <c r="D12728">
        <v>4.2268271446228001</v>
      </c>
      <c r="E12728">
        <v>32.497707992687801</v>
      </c>
      <c r="F12728">
        <v>245.78864940268701</v>
      </c>
      <c r="G12728">
        <v>136.96372499999899</v>
      </c>
    </row>
    <row r="12729" spans="1:7" x14ac:dyDescent="0.25">
      <c r="A12729">
        <v>127.369999999999</v>
      </c>
      <c r="B12729">
        <v>4.2271976470947203</v>
      </c>
      <c r="C12729">
        <v>10.6208953857421</v>
      </c>
      <c r="D12729">
        <v>4.2271976470947203</v>
      </c>
      <c r="E12729">
        <v>32.498078495159703</v>
      </c>
      <c r="F12729">
        <v>245.78901990515899</v>
      </c>
      <c r="G12729">
        <v>136.97372499999901</v>
      </c>
    </row>
    <row r="12730" spans="1:7" x14ac:dyDescent="0.25">
      <c r="A12730">
        <v>127.38</v>
      </c>
      <c r="B12730">
        <v>4.2275686264037997</v>
      </c>
      <c r="C12730">
        <v>10.621665954589799</v>
      </c>
      <c r="D12730">
        <v>4.2275686264037997</v>
      </c>
      <c r="E12730">
        <v>32.498449474468799</v>
      </c>
      <c r="F12730">
        <v>245.78939088446799</v>
      </c>
      <c r="G12730">
        <v>136.98372499999999</v>
      </c>
    </row>
    <row r="12731" spans="1:7" x14ac:dyDescent="0.25">
      <c r="A12731">
        <v>127.39</v>
      </c>
      <c r="B12731">
        <v>4.2279725074768004</v>
      </c>
      <c r="C12731">
        <v>10.6233978271484</v>
      </c>
      <c r="D12731">
        <v>4.2279725074768004</v>
      </c>
      <c r="E12731">
        <v>32.498853355541797</v>
      </c>
      <c r="F12731">
        <v>245.78979476554099</v>
      </c>
      <c r="G12731">
        <v>136.99372500000001</v>
      </c>
    </row>
    <row r="12732" spans="1:7" x14ac:dyDescent="0.25">
      <c r="A12732">
        <v>127.399999999999</v>
      </c>
      <c r="B12732">
        <v>4.2283411026000897</v>
      </c>
      <c r="C12732">
        <v>10.6253194808959</v>
      </c>
      <c r="D12732">
        <v>4.2283411026000897</v>
      </c>
      <c r="E12732">
        <v>32.499221950665103</v>
      </c>
      <c r="F12732">
        <v>245.79016336066499</v>
      </c>
      <c r="G12732">
        <v>137.00372499999901</v>
      </c>
    </row>
    <row r="12733" spans="1:7" x14ac:dyDescent="0.25">
      <c r="A12733">
        <v>127.409999999999</v>
      </c>
      <c r="B12733">
        <v>4.2287282943725497</v>
      </c>
      <c r="C12733">
        <v>10.625615119934</v>
      </c>
      <c r="D12733">
        <v>4.2287282943725497</v>
      </c>
      <c r="E12733">
        <v>32.499609142437599</v>
      </c>
      <c r="F12733">
        <v>245.790550552437</v>
      </c>
      <c r="G12733">
        <v>137.013724999999</v>
      </c>
    </row>
    <row r="12734" spans="1:7" x14ac:dyDescent="0.25">
      <c r="A12734">
        <v>127.42</v>
      </c>
      <c r="B12734">
        <v>4.2290802001953098</v>
      </c>
      <c r="C12734">
        <v>10.6260538101196</v>
      </c>
      <c r="D12734">
        <v>4.2290802001953098</v>
      </c>
      <c r="E12734">
        <v>32.499961048260303</v>
      </c>
      <c r="F12734">
        <v>245.79090245826001</v>
      </c>
      <c r="G12734">
        <v>137.02372500000001</v>
      </c>
    </row>
    <row r="12735" spans="1:7" x14ac:dyDescent="0.25">
      <c r="A12735">
        <v>127.43</v>
      </c>
      <c r="B12735">
        <v>4.2294459342956499</v>
      </c>
      <c r="C12735">
        <v>10.6268711090087</v>
      </c>
      <c r="D12735">
        <v>4.2294459342956499</v>
      </c>
      <c r="E12735">
        <v>32.500326782360702</v>
      </c>
      <c r="F12735">
        <v>245.79126819236001</v>
      </c>
      <c r="G12735">
        <v>137.033725</v>
      </c>
    </row>
    <row r="12736" spans="1:7" x14ac:dyDescent="0.25">
      <c r="A12736">
        <v>127.439999999999</v>
      </c>
      <c r="B12736">
        <v>4.2298302650451598</v>
      </c>
      <c r="C12736">
        <v>10.6269073486328</v>
      </c>
      <c r="D12736">
        <v>4.2298302650451598</v>
      </c>
      <c r="E12736">
        <v>32.500711113110199</v>
      </c>
      <c r="F12736">
        <v>245.79165252311</v>
      </c>
      <c r="G12736">
        <v>137.043724999999</v>
      </c>
    </row>
    <row r="12737" spans="1:7" x14ac:dyDescent="0.25">
      <c r="A12737">
        <v>127.44999999999899</v>
      </c>
      <c r="B12737">
        <v>4.2301883697509703</v>
      </c>
      <c r="C12737">
        <v>10.6265411376953</v>
      </c>
      <c r="D12737">
        <v>4.2301883697509703</v>
      </c>
      <c r="E12737">
        <v>32.501069217816003</v>
      </c>
      <c r="F12737">
        <v>245.79201062781601</v>
      </c>
      <c r="G12737">
        <v>137.05372499999899</v>
      </c>
    </row>
    <row r="12738" spans="1:7" x14ac:dyDescent="0.25">
      <c r="A12738">
        <v>127.46</v>
      </c>
      <c r="B12738">
        <v>4.2305583953857404</v>
      </c>
      <c r="C12738">
        <v>10.624626159667899</v>
      </c>
      <c r="D12738">
        <v>4.2305583953857404</v>
      </c>
      <c r="E12738">
        <v>32.501439243450697</v>
      </c>
      <c r="F12738">
        <v>245.79238065345001</v>
      </c>
      <c r="G12738">
        <v>137.06372499999901</v>
      </c>
    </row>
    <row r="12739" spans="1:7" x14ac:dyDescent="0.25">
      <c r="A12739">
        <v>127.47</v>
      </c>
      <c r="B12739">
        <v>4.2308983802795401</v>
      </c>
      <c r="C12739">
        <v>10.6236066818237</v>
      </c>
      <c r="D12739">
        <v>4.2308983802795401</v>
      </c>
      <c r="E12739">
        <v>32.501779228344503</v>
      </c>
      <c r="F12739">
        <v>245.79272063834401</v>
      </c>
      <c r="G12739">
        <v>137.073725</v>
      </c>
    </row>
    <row r="12740" spans="1:7" x14ac:dyDescent="0.25">
      <c r="A12740">
        <v>127.479999999999</v>
      </c>
      <c r="B12740">
        <v>4.2312335968017498</v>
      </c>
      <c r="C12740">
        <v>10.623182296752899</v>
      </c>
      <c r="D12740">
        <v>4.2312335968017498</v>
      </c>
      <c r="E12740">
        <v>32.502114444866798</v>
      </c>
      <c r="F12740">
        <v>245.793055854866</v>
      </c>
      <c r="G12740">
        <v>137.08372499999899</v>
      </c>
    </row>
    <row r="12741" spans="1:7" x14ac:dyDescent="0.25">
      <c r="A12741">
        <v>127.489999999999</v>
      </c>
      <c r="B12741">
        <v>4.2315807342529199</v>
      </c>
      <c r="C12741">
        <v>10.6217451095581</v>
      </c>
      <c r="D12741">
        <v>4.2315807342529199</v>
      </c>
      <c r="E12741">
        <v>32.502461582317899</v>
      </c>
      <c r="F12741">
        <v>245.793402992317</v>
      </c>
      <c r="G12741">
        <v>137.09372499999901</v>
      </c>
    </row>
    <row r="12742" spans="1:7" x14ac:dyDescent="0.25">
      <c r="A12742">
        <v>127.5</v>
      </c>
      <c r="B12742">
        <v>4.2318882942199698</v>
      </c>
      <c r="C12742">
        <v>10.6203289031982</v>
      </c>
      <c r="D12742">
        <v>4.2318882942199698</v>
      </c>
      <c r="E12742">
        <v>32.502769142284997</v>
      </c>
      <c r="F12742">
        <v>245.79371055228501</v>
      </c>
      <c r="G12742">
        <v>137.103724999999</v>
      </c>
    </row>
    <row r="12743" spans="1:7" x14ac:dyDescent="0.25">
      <c r="A12743">
        <v>127.51</v>
      </c>
      <c r="B12743">
        <v>4.2322373390197701</v>
      </c>
      <c r="C12743">
        <v>10.6193895339965</v>
      </c>
      <c r="D12743">
        <v>4.2322373390197701</v>
      </c>
      <c r="E12743">
        <v>32.503118187084802</v>
      </c>
      <c r="F12743">
        <v>245.79405959708399</v>
      </c>
      <c r="G12743">
        <v>137.11372499999999</v>
      </c>
    </row>
    <row r="12744" spans="1:7" x14ac:dyDescent="0.25">
      <c r="A12744">
        <v>127.519999999999</v>
      </c>
      <c r="B12744">
        <v>4.2326073646545401</v>
      </c>
      <c r="C12744">
        <v>10.6198425292968</v>
      </c>
      <c r="D12744">
        <v>4.2326073646545401</v>
      </c>
      <c r="E12744">
        <v>32.503488212719503</v>
      </c>
      <c r="F12744">
        <v>245.79442962271901</v>
      </c>
      <c r="G12744">
        <v>137.12372499999901</v>
      </c>
    </row>
    <row r="12745" spans="1:7" x14ac:dyDescent="0.25">
      <c r="A12745">
        <v>127.52999999999901</v>
      </c>
      <c r="B12745">
        <v>4.2329568862915004</v>
      </c>
      <c r="C12745">
        <v>10.619071960449199</v>
      </c>
      <c r="D12745">
        <v>4.2329568862915004</v>
      </c>
      <c r="E12745">
        <v>32.503837734356502</v>
      </c>
      <c r="F12745">
        <v>245.794779144356</v>
      </c>
      <c r="G12745">
        <v>137.133724999999</v>
      </c>
    </row>
    <row r="12746" spans="1:7" x14ac:dyDescent="0.25">
      <c r="A12746">
        <v>127.539999999999</v>
      </c>
      <c r="B12746">
        <v>4.23331499099731</v>
      </c>
      <c r="C12746">
        <v>10.6182289123535</v>
      </c>
      <c r="D12746">
        <v>4.23331499099731</v>
      </c>
      <c r="E12746">
        <v>32.504195839062298</v>
      </c>
      <c r="F12746">
        <v>245.79513724906201</v>
      </c>
      <c r="G12746">
        <v>137.14372499999899</v>
      </c>
    </row>
    <row r="12747" spans="1:7" x14ac:dyDescent="0.25">
      <c r="A12747">
        <v>127.55</v>
      </c>
      <c r="B12747">
        <v>4.2336492538452104</v>
      </c>
      <c r="C12747">
        <v>10.616634368896401</v>
      </c>
      <c r="D12747">
        <v>4.2336492538452104</v>
      </c>
      <c r="E12747">
        <v>32.504530101910198</v>
      </c>
      <c r="F12747">
        <v>245.79547151190999</v>
      </c>
      <c r="G12747">
        <v>137.15372500000001</v>
      </c>
    </row>
    <row r="12748" spans="1:7" x14ac:dyDescent="0.25">
      <c r="A12748">
        <v>127.56</v>
      </c>
      <c r="B12748">
        <v>4.2339940071105904</v>
      </c>
      <c r="C12748">
        <v>10.6164398193359</v>
      </c>
      <c r="D12748">
        <v>4.2339940071105904</v>
      </c>
      <c r="E12748">
        <v>32.504874855175601</v>
      </c>
      <c r="F12748">
        <v>245.79581626517501</v>
      </c>
      <c r="G12748">
        <v>137.163725</v>
      </c>
    </row>
    <row r="12749" spans="1:7" x14ac:dyDescent="0.25">
      <c r="A12749">
        <v>127.569999999999</v>
      </c>
      <c r="B12749">
        <v>4.2343273162841699</v>
      </c>
      <c r="C12749">
        <v>10.6159324645996</v>
      </c>
      <c r="D12749">
        <v>4.2343273162841699</v>
      </c>
      <c r="E12749">
        <v>32.505208164349199</v>
      </c>
      <c r="F12749">
        <v>245.79614957434899</v>
      </c>
      <c r="G12749">
        <v>137.173724999999</v>
      </c>
    </row>
    <row r="12750" spans="1:7" x14ac:dyDescent="0.25">
      <c r="A12750">
        <v>127.579999999999</v>
      </c>
      <c r="B12750">
        <v>4.23463535308837</v>
      </c>
      <c r="C12750">
        <v>10.6147003173828</v>
      </c>
      <c r="D12750">
        <v>4.23463535308837</v>
      </c>
      <c r="E12750">
        <v>32.505516201153398</v>
      </c>
      <c r="F12750">
        <v>245.79645761115299</v>
      </c>
      <c r="G12750">
        <v>137.18372499999899</v>
      </c>
    </row>
    <row r="12751" spans="1:7" x14ac:dyDescent="0.25">
      <c r="A12751">
        <v>127.59</v>
      </c>
      <c r="B12751">
        <v>4.2349729537963796</v>
      </c>
      <c r="C12751">
        <v>10.6135997772216</v>
      </c>
      <c r="D12751">
        <v>4.2349729537963796</v>
      </c>
      <c r="E12751">
        <v>32.505853801861399</v>
      </c>
      <c r="F12751">
        <v>245.796795211861</v>
      </c>
      <c r="G12751">
        <v>137.193725</v>
      </c>
    </row>
    <row r="12752" spans="1:7" x14ac:dyDescent="0.25">
      <c r="A12752">
        <v>127.6</v>
      </c>
      <c r="B12752">
        <v>4.2352952957153303</v>
      </c>
      <c r="C12752">
        <v>10.612648010253899</v>
      </c>
      <c r="D12752">
        <v>4.2352952957153303</v>
      </c>
      <c r="E12752">
        <v>32.506176143780301</v>
      </c>
      <c r="F12752">
        <v>245.79711755378</v>
      </c>
      <c r="G12752">
        <v>137.20372499999999</v>
      </c>
    </row>
    <row r="12753" spans="1:7" x14ac:dyDescent="0.25">
      <c r="A12753">
        <v>127.609999999999</v>
      </c>
      <c r="B12753">
        <v>4.2356095314025799</v>
      </c>
      <c r="C12753">
        <v>10.611361503601</v>
      </c>
      <c r="D12753">
        <v>4.2356095314025799</v>
      </c>
      <c r="E12753">
        <v>32.5064903794676</v>
      </c>
      <c r="F12753">
        <v>245.797431789467</v>
      </c>
      <c r="G12753">
        <v>137.21372499999899</v>
      </c>
    </row>
    <row r="12754" spans="1:7" x14ac:dyDescent="0.25">
      <c r="A12754">
        <v>127.619999999999</v>
      </c>
      <c r="B12754">
        <v>4.2359356880187899</v>
      </c>
      <c r="C12754">
        <v>10.6090984344482</v>
      </c>
      <c r="D12754">
        <v>4.2359356880187899</v>
      </c>
      <c r="E12754">
        <v>32.506816536083797</v>
      </c>
      <c r="F12754">
        <v>245.79775794608301</v>
      </c>
      <c r="G12754">
        <v>137.22372499999901</v>
      </c>
    </row>
    <row r="12755" spans="1:7" x14ac:dyDescent="0.25">
      <c r="A12755">
        <v>127.63</v>
      </c>
      <c r="B12755">
        <v>4.2362504005432102</v>
      </c>
      <c r="C12755">
        <v>10.6068887710571</v>
      </c>
      <c r="D12755">
        <v>4.2362504005432102</v>
      </c>
      <c r="E12755">
        <v>32.507131248608196</v>
      </c>
      <c r="F12755">
        <v>245.79807265860799</v>
      </c>
      <c r="G12755">
        <v>137.23372499999999</v>
      </c>
    </row>
    <row r="12756" spans="1:7" x14ac:dyDescent="0.25">
      <c r="A12756">
        <v>127.64</v>
      </c>
      <c r="B12756">
        <v>4.2365374565124503</v>
      </c>
      <c r="C12756">
        <v>10.6045112609863</v>
      </c>
      <c r="D12756">
        <v>4.2365374565124503</v>
      </c>
      <c r="E12756">
        <v>32.507418304577399</v>
      </c>
      <c r="F12756">
        <v>245.798359714577</v>
      </c>
      <c r="G12756">
        <v>137.24372500000001</v>
      </c>
    </row>
    <row r="12757" spans="1:7" x14ac:dyDescent="0.25">
      <c r="A12757">
        <v>127.649999999999</v>
      </c>
      <c r="B12757">
        <v>4.2368259429931596</v>
      </c>
      <c r="C12757">
        <v>10.6037492752075</v>
      </c>
      <c r="D12757">
        <v>4.2368259429931596</v>
      </c>
      <c r="E12757">
        <v>32.507706791058197</v>
      </c>
      <c r="F12757">
        <v>245.798648201058</v>
      </c>
      <c r="G12757">
        <v>137.25372499999901</v>
      </c>
    </row>
    <row r="12758" spans="1:7" x14ac:dyDescent="0.25">
      <c r="A12758">
        <v>127.659999999999</v>
      </c>
      <c r="B12758">
        <v>4.2371292114257804</v>
      </c>
      <c r="C12758">
        <v>10.602423667907701</v>
      </c>
      <c r="D12758">
        <v>4.2371292114257804</v>
      </c>
      <c r="E12758">
        <v>32.5080100594908</v>
      </c>
      <c r="F12758">
        <v>245.79895146948999</v>
      </c>
      <c r="G12758">
        <v>137.263724999999</v>
      </c>
    </row>
    <row r="12759" spans="1:7" x14ac:dyDescent="0.25">
      <c r="A12759">
        <v>127.67</v>
      </c>
      <c r="B12759">
        <v>4.23742198944091</v>
      </c>
      <c r="C12759">
        <v>10.600688934326101</v>
      </c>
      <c r="D12759">
        <v>4.23742198944091</v>
      </c>
      <c r="E12759">
        <v>32.508302837505902</v>
      </c>
      <c r="F12759">
        <v>245.79924424750499</v>
      </c>
      <c r="G12759">
        <v>137.27372500000001</v>
      </c>
    </row>
    <row r="12760" spans="1:7" x14ac:dyDescent="0.25">
      <c r="A12760">
        <v>127.68</v>
      </c>
      <c r="B12760">
        <v>4.2377257347106898</v>
      </c>
      <c r="C12760">
        <v>10.598909378051699</v>
      </c>
      <c r="D12760">
        <v>4.2377257347106898</v>
      </c>
      <c r="E12760">
        <v>32.508606582775698</v>
      </c>
      <c r="F12760">
        <v>245.79954799277499</v>
      </c>
      <c r="G12760">
        <v>137.283725</v>
      </c>
    </row>
    <row r="12761" spans="1:7" x14ac:dyDescent="0.25">
      <c r="A12761">
        <v>127.689999999999</v>
      </c>
      <c r="B12761">
        <v>4.2380347251892001</v>
      </c>
      <c r="C12761">
        <v>10.5971097946166</v>
      </c>
      <c r="D12761">
        <v>4.2380347251892001</v>
      </c>
      <c r="E12761">
        <v>32.5089155732542</v>
      </c>
      <c r="F12761">
        <v>245.79985698325399</v>
      </c>
      <c r="G12761">
        <v>137.293724999999</v>
      </c>
    </row>
    <row r="12762" spans="1:7" x14ac:dyDescent="0.25">
      <c r="A12762">
        <v>127.69999999999899</v>
      </c>
      <c r="B12762">
        <v>4.2383670806884703</v>
      </c>
      <c r="C12762">
        <v>10.5951223373413</v>
      </c>
      <c r="D12762">
        <v>4.2383670806884703</v>
      </c>
      <c r="E12762">
        <v>32.509247928753503</v>
      </c>
      <c r="F12762">
        <v>245.800189338753</v>
      </c>
      <c r="G12762">
        <v>137.30372499999899</v>
      </c>
    </row>
    <row r="12763" spans="1:7" x14ac:dyDescent="0.25">
      <c r="A12763">
        <v>127.71</v>
      </c>
      <c r="B12763">
        <v>4.23868608474731</v>
      </c>
      <c r="C12763">
        <v>10.592877388000399</v>
      </c>
      <c r="D12763">
        <v>4.23868608474731</v>
      </c>
      <c r="E12763">
        <v>32.509566932812298</v>
      </c>
      <c r="F12763">
        <v>245.80050834281201</v>
      </c>
      <c r="G12763">
        <v>137.31372499999901</v>
      </c>
    </row>
    <row r="12764" spans="1:7" x14ac:dyDescent="0.25">
      <c r="A12764">
        <v>127.72</v>
      </c>
      <c r="B12764">
        <v>4.2390027046203604</v>
      </c>
      <c r="C12764">
        <v>10.5910425186157</v>
      </c>
      <c r="D12764">
        <v>4.2390027046203604</v>
      </c>
      <c r="E12764">
        <v>32.509883552685402</v>
      </c>
      <c r="F12764">
        <v>245.800824962685</v>
      </c>
      <c r="G12764">
        <v>137.323725</v>
      </c>
    </row>
    <row r="12765" spans="1:7" x14ac:dyDescent="0.25">
      <c r="A12765">
        <v>127.729999999999</v>
      </c>
      <c r="B12765">
        <v>4.2393174171447701</v>
      </c>
      <c r="C12765">
        <v>10.5892238616943</v>
      </c>
      <c r="D12765">
        <v>4.2393174171447701</v>
      </c>
      <c r="E12765">
        <v>32.510198265209802</v>
      </c>
      <c r="F12765">
        <v>245.80113967520899</v>
      </c>
      <c r="G12765">
        <v>137.33372499999899</v>
      </c>
    </row>
    <row r="12766" spans="1:7" x14ac:dyDescent="0.25">
      <c r="A12766">
        <v>127.739999999999</v>
      </c>
      <c r="B12766">
        <v>4.23960161209106</v>
      </c>
      <c r="C12766">
        <v>10.588858604431101</v>
      </c>
      <c r="D12766">
        <v>4.23960161209106</v>
      </c>
      <c r="E12766">
        <v>32.510482460156098</v>
      </c>
      <c r="F12766">
        <v>245.80142387015599</v>
      </c>
      <c r="G12766">
        <v>137.34372499999901</v>
      </c>
    </row>
    <row r="12767" spans="1:7" x14ac:dyDescent="0.25">
      <c r="A12767">
        <v>127.75</v>
      </c>
      <c r="B12767">
        <v>4.2398819923400799</v>
      </c>
      <c r="C12767">
        <v>10.586127281188899</v>
      </c>
      <c r="D12767">
        <v>4.2398819923400799</v>
      </c>
      <c r="E12767">
        <v>32.5107628404051</v>
      </c>
      <c r="F12767">
        <v>245.80170425040501</v>
      </c>
      <c r="G12767">
        <v>137.353724999999</v>
      </c>
    </row>
    <row r="12768" spans="1:7" x14ac:dyDescent="0.25">
      <c r="A12768">
        <v>127.76</v>
      </c>
      <c r="B12768">
        <v>4.2401823997497496</v>
      </c>
      <c r="C12768">
        <v>10.584306716918899</v>
      </c>
      <c r="D12768">
        <v>4.2401823997497496</v>
      </c>
      <c r="E12768">
        <v>32.511063247814803</v>
      </c>
      <c r="F12768">
        <v>245.802004657814</v>
      </c>
      <c r="G12768">
        <v>137.36372499999999</v>
      </c>
    </row>
    <row r="12769" spans="1:7" x14ac:dyDescent="0.25">
      <c r="A12769">
        <v>127.769999999999</v>
      </c>
      <c r="B12769">
        <v>4.2404870986938397</v>
      </c>
      <c r="C12769">
        <v>10.5832529067993</v>
      </c>
      <c r="D12769">
        <v>4.2404870986938397</v>
      </c>
      <c r="E12769">
        <v>32.511367946758803</v>
      </c>
      <c r="F12769">
        <v>245.802309356758</v>
      </c>
      <c r="G12769">
        <v>137.37372499999901</v>
      </c>
    </row>
    <row r="12770" spans="1:7" x14ac:dyDescent="0.25">
      <c r="A12770">
        <v>127.77999999999901</v>
      </c>
      <c r="B12770">
        <v>4.2408199310302699</v>
      </c>
      <c r="C12770">
        <v>10.582369804382299</v>
      </c>
      <c r="D12770">
        <v>4.2408199310302699</v>
      </c>
      <c r="E12770">
        <v>32.5117007790953</v>
      </c>
      <c r="F12770">
        <v>245.802642189095</v>
      </c>
      <c r="G12770">
        <v>137.383724999999</v>
      </c>
    </row>
    <row r="12771" spans="1:7" x14ac:dyDescent="0.25">
      <c r="A12771">
        <v>127.789999999999</v>
      </c>
      <c r="B12771">
        <v>4.2411437034606898</v>
      </c>
      <c r="C12771">
        <v>10.582489967346101</v>
      </c>
      <c r="D12771">
        <v>4.2411437034606898</v>
      </c>
      <c r="E12771">
        <v>32.512024551525698</v>
      </c>
      <c r="F12771">
        <v>245.80296596152499</v>
      </c>
      <c r="G12771">
        <v>137.39372499999899</v>
      </c>
    </row>
    <row r="12772" spans="1:7" x14ac:dyDescent="0.25">
      <c r="A12772">
        <v>127.8</v>
      </c>
      <c r="B12772">
        <v>4.2414259910583398</v>
      </c>
      <c r="C12772">
        <v>10.581106185913001</v>
      </c>
      <c r="D12772">
        <v>4.2414259910583398</v>
      </c>
      <c r="E12772">
        <v>32.512306839123298</v>
      </c>
      <c r="F12772">
        <v>245.80324824912299</v>
      </c>
      <c r="G12772">
        <v>137.40372500000001</v>
      </c>
    </row>
    <row r="12773" spans="1:7" x14ac:dyDescent="0.25">
      <c r="A12773">
        <v>127.81</v>
      </c>
      <c r="B12773">
        <v>4.2417721748351997</v>
      </c>
      <c r="C12773">
        <v>10.580197334289499</v>
      </c>
      <c r="D12773">
        <v>4.2417721748351997</v>
      </c>
      <c r="E12773">
        <v>32.512653022900203</v>
      </c>
      <c r="F12773">
        <v>245.80359443290001</v>
      </c>
      <c r="G12773">
        <v>137.413725</v>
      </c>
    </row>
    <row r="12774" spans="1:7" x14ac:dyDescent="0.25">
      <c r="A12774">
        <v>127.819999999999</v>
      </c>
      <c r="B12774">
        <v>4.2421188354492099</v>
      </c>
      <c r="C12774">
        <v>10.578579902648899</v>
      </c>
      <c r="D12774">
        <v>4.2421188354492099</v>
      </c>
      <c r="E12774">
        <v>32.512999683514202</v>
      </c>
      <c r="F12774">
        <v>245.803941093514</v>
      </c>
      <c r="G12774">
        <v>137.423724999999</v>
      </c>
    </row>
    <row r="12775" spans="1:7" x14ac:dyDescent="0.25">
      <c r="A12775">
        <v>127.829999999999</v>
      </c>
      <c r="B12775">
        <v>4.2424330711364702</v>
      </c>
      <c r="C12775">
        <v>10.577929496765099</v>
      </c>
      <c r="D12775">
        <v>4.2424330711364702</v>
      </c>
      <c r="E12775">
        <v>32.513313919201501</v>
      </c>
      <c r="F12775">
        <v>245.804255329201</v>
      </c>
      <c r="G12775">
        <v>137.43372499999899</v>
      </c>
    </row>
    <row r="12776" spans="1:7" x14ac:dyDescent="0.25">
      <c r="A12776">
        <v>127.84</v>
      </c>
      <c r="B12776">
        <v>4.2427282333373997</v>
      </c>
      <c r="C12776">
        <v>10.5767040252685</v>
      </c>
      <c r="D12776">
        <v>4.2427282333373997</v>
      </c>
      <c r="E12776">
        <v>32.5136090814024</v>
      </c>
      <c r="F12776">
        <v>245.80455049140201</v>
      </c>
      <c r="G12776">
        <v>137.443725</v>
      </c>
    </row>
    <row r="12777" spans="1:7" x14ac:dyDescent="0.25">
      <c r="A12777">
        <v>127.85</v>
      </c>
      <c r="B12777">
        <v>4.2430057525634703</v>
      </c>
      <c r="C12777">
        <v>10.576510429382299</v>
      </c>
      <c r="D12777">
        <v>4.2430057525634703</v>
      </c>
      <c r="E12777">
        <v>32.513886600628503</v>
      </c>
      <c r="F12777">
        <v>245.804828010628</v>
      </c>
      <c r="G12777">
        <v>137.45372499999999</v>
      </c>
    </row>
    <row r="12778" spans="1:7" x14ac:dyDescent="0.25">
      <c r="A12778">
        <v>127.859999999999</v>
      </c>
      <c r="B12778">
        <v>4.2432770729064897</v>
      </c>
      <c r="C12778">
        <v>10.575892448425201</v>
      </c>
      <c r="D12778">
        <v>4.2432770729064897</v>
      </c>
      <c r="E12778">
        <v>32.514157920971499</v>
      </c>
      <c r="F12778">
        <v>245.80509933097099</v>
      </c>
      <c r="G12778">
        <v>137.46372499999899</v>
      </c>
    </row>
    <row r="12779" spans="1:7" x14ac:dyDescent="0.25">
      <c r="A12779">
        <v>127.869999999999</v>
      </c>
      <c r="B12779">
        <v>4.2436132431030202</v>
      </c>
      <c r="C12779">
        <v>10.5754957199096</v>
      </c>
      <c r="D12779">
        <v>4.2436132431030202</v>
      </c>
      <c r="E12779">
        <v>32.514494091167997</v>
      </c>
      <c r="F12779">
        <v>245.80543550116801</v>
      </c>
      <c r="G12779">
        <v>137.47372499999901</v>
      </c>
    </row>
    <row r="12780" spans="1:7" x14ac:dyDescent="0.25">
      <c r="A12780">
        <v>127.88</v>
      </c>
      <c r="B12780">
        <v>4.2439684867858798</v>
      </c>
      <c r="C12780">
        <v>10.574627876281699</v>
      </c>
      <c r="D12780">
        <v>4.2439684867858798</v>
      </c>
      <c r="E12780">
        <v>32.514849334850901</v>
      </c>
      <c r="F12780">
        <v>245.80579074484999</v>
      </c>
      <c r="G12780">
        <v>137.48372499999999</v>
      </c>
    </row>
    <row r="12781" spans="1:7" x14ac:dyDescent="0.25">
      <c r="A12781">
        <v>127.89</v>
      </c>
      <c r="B12781">
        <v>4.2442917823791504</v>
      </c>
      <c r="C12781">
        <v>10.5729551315307</v>
      </c>
      <c r="D12781">
        <v>4.2442917823791504</v>
      </c>
      <c r="E12781">
        <v>32.515172630444098</v>
      </c>
      <c r="F12781">
        <v>245.80611404044399</v>
      </c>
      <c r="G12781">
        <v>137.49372500000001</v>
      </c>
    </row>
    <row r="12782" spans="1:7" x14ac:dyDescent="0.25">
      <c r="A12782">
        <v>127.899999999999</v>
      </c>
      <c r="B12782">
        <v>4.2445945739745996</v>
      </c>
      <c r="C12782">
        <v>10.5720052719116</v>
      </c>
      <c r="D12782">
        <v>4.2445945739745996</v>
      </c>
      <c r="E12782">
        <v>32.5154754220396</v>
      </c>
      <c r="F12782">
        <v>245.80641683203899</v>
      </c>
      <c r="G12782">
        <v>137.50372499999901</v>
      </c>
    </row>
    <row r="12783" spans="1:7" x14ac:dyDescent="0.25">
      <c r="A12783">
        <v>127.909999999999</v>
      </c>
      <c r="B12783">
        <v>4.2448768615722603</v>
      </c>
      <c r="C12783">
        <v>10.571606636047299</v>
      </c>
      <c r="D12783">
        <v>4.2448768615722603</v>
      </c>
      <c r="E12783">
        <v>32.515757709637299</v>
      </c>
      <c r="F12783">
        <v>245.80669911963699</v>
      </c>
      <c r="G12783">
        <v>137.513724999999</v>
      </c>
    </row>
    <row r="12784" spans="1:7" x14ac:dyDescent="0.25">
      <c r="A12784">
        <v>127.92</v>
      </c>
      <c r="B12784">
        <v>4.2452201843261701</v>
      </c>
      <c r="C12784">
        <v>10.570985794067299</v>
      </c>
      <c r="D12784">
        <v>4.2452201843261701</v>
      </c>
      <c r="E12784">
        <v>32.516101032391198</v>
      </c>
      <c r="F12784">
        <v>245.80704244239101</v>
      </c>
      <c r="G12784">
        <v>137.52372500000001</v>
      </c>
    </row>
    <row r="12785" spans="1:7" x14ac:dyDescent="0.25">
      <c r="A12785">
        <v>127.93</v>
      </c>
      <c r="B12785">
        <v>4.24558401107788</v>
      </c>
      <c r="C12785">
        <v>10.570477485656699</v>
      </c>
      <c r="D12785">
        <v>4.24558401107788</v>
      </c>
      <c r="E12785">
        <v>32.5164648591429</v>
      </c>
      <c r="F12785">
        <v>245.80740626914201</v>
      </c>
      <c r="G12785">
        <v>137.533725</v>
      </c>
    </row>
    <row r="12786" spans="1:7" x14ac:dyDescent="0.25">
      <c r="A12786">
        <v>127.939999999999</v>
      </c>
      <c r="B12786">
        <v>4.2459139823913503</v>
      </c>
      <c r="C12786">
        <v>10.569455146789499</v>
      </c>
      <c r="D12786">
        <v>4.2459139823913503</v>
      </c>
      <c r="E12786">
        <v>32.516794830456398</v>
      </c>
      <c r="F12786">
        <v>245.80773624045599</v>
      </c>
      <c r="G12786">
        <v>137.543724999999</v>
      </c>
    </row>
    <row r="12787" spans="1:7" x14ac:dyDescent="0.25">
      <c r="A12787">
        <v>127.94999999999899</v>
      </c>
      <c r="B12787">
        <v>4.2461972236633301</v>
      </c>
      <c r="C12787">
        <v>10.5678052902221</v>
      </c>
      <c r="D12787">
        <v>4.2461972236633301</v>
      </c>
      <c r="E12787">
        <v>32.517078071728299</v>
      </c>
      <c r="F12787">
        <v>245.808019481728</v>
      </c>
      <c r="G12787">
        <v>137.55372499999899</v>
      </c>
    </row>
    <row r="12788" spans="1:7" x14ac:dyDescent="0.25">
      <c r="A12788">
        <v>127.96</v>
      </c>
      <c r="B12788">
        <v>4.2464904785156197</v>
      </c>
      <c r="C12788">
        <v>10.566308021545399</v>
      </c>
      <c r="D12788">
        <v>4.2464904785156197</v>
      </c>
      <c r="E12788">
        <v>32.517371326580601</v>
      </c>
      <c r="F12788">
        <v>245.80831273658001</v>
      </c>
      <c r="G12788">
        <v>137.56372499999901</v>
      </c>
    </row>
    <row r="12789" spans="1:7" x14ac:dyDescent="0.25">
      <c r="A12789">
        <v>127.97</v>
      </c>
      <c r="B12789">
        <v>4.2468538284301696</v>
      </c>
      <c r="C12789">
        <v>10.5652256011962</v>
      </c>
      <c r="D12789">
        <v>4.2468538284301696</v>
      </c>
      <c r="E12789">
        <v>32.517734676495202</v>
      </c>
      <c r="F12789">
        <v>245.80867608649501</v>
      </c>
      <c r="G12789">
        <v>137.573725</v>
      </c>
    </row>
    <row r="12790" spans="1:7" x14ac:dyDescent="0.25">
      <c r="A12790">
        <v>127.979999999999</v>
      </c>
      <c r="B12790">
        <v>4.2471990585327104</v>
      </c>
      <c r="C12790">
        <v>10.5648984909057</v>
      </c>
      <c r="D12790">
        <v>4.2471990585327104</v>
      </c>
      <c r="E12790">
        <v>32.518079906597698</v>
      </c>
      <c r="F12790">
        <v>245.80902131659701</v>
      </c>
      <c r="G12790">
        <v>137.58372499999899</v>
      </c>
    </row>
    <row r="12791" spans="1:7" x14ac:dyDescent="0.25">
      <c r="A12791">
        <v>127.989999999999</v>
      </c>
      <c r="B12791">
        <v>4.2475128173828098</v>
      </c>
      <c r="C12791">
        <v>10.5637083053588</v>
      </c>
      <c r="D12791">
        <v>4.2475128173828098</v>
      </c>
      <c r="E12791">
        <v>32.518393665447803</v>
      </c>
      <c r="F12791">
        <v>245.809335075447</v>
      </c>
      <c r="G12791">
        <v>137.59372499999901</v>
      </c>
    </row>
    <row r="12792" spans="1:7" x14ac:dyDescent="0.25">
      <c r="A12792">
        <v>128</v>
      </c>
      <c r="B12792">
        <v>4.247802734375</v>
      </c>
      <c r="C12792">
        <v>10.5626163482666</v>
      </c>
      <c r="D12792">
        <v>4.247802734375</v>
      </c>
      <c r="E12792">
        <v>32.518683582439998</v>
      </c>
      <c r="F12792">
        <v>245.80962499244001</v>
      </c>
      <c r="G12792">
        <v>137.603724999999</v>
      </c>
    </row>
    <row r="12793" spans="1:7" x14ac:dyDescent="0.25">
      <c r="A12793">
        <v>128.01</v>
      </c>
      <c r="B12793">
        <v>4.2481307983398402</v>
      </c>
      <c r="C12793">
        <v>10.561255455016999</v>
      </c>
      <c r="D12793">
        <v>4.2481307983398402</v>
      </c>
      <c r="E12793">
        <v>32.519011646404799</v>
      </c>
      <c r="F12793">
        <v>245.809953056404</v>
      </c>
      <c r="G12793">
        <v>137.61372499999999</v>
      </c>
    </row>
    <row r="12794" spans="1:7" x14ac:dyDescent="0.25">
      <c r="A12794">
        <v>128.01999999999899</v>
      </c>
      <c r="B12794">
        <v>4.2484855651855398</v>
      </c>
      <c r="C12794">
        <v>10.5600328445434</v>
      </c>
      <c r="D12794">
        <v>4.2484855651855398</v>
      </c>
      <c r="E12794">
        <v>32.519366413250502</v>
      </c>
      <c r="F12794">
        <v>245.81030782325001</v>
      </c>
      <c r="G12794">
        <v>137.62372499999901</v>
      </c>
    </row>
    <row r="12795" spans="1:7" x14ac:dyDescent="0.25">
      <c r="A12795">
        <v>128.02999999999901</v>
      </c>
      <c r="B12795">
        <v>4.2488169670104901</v>
      </c>
      <c r="C12795">
        <v>10.559114456176699</v>
      </c>
      <c r="D12795">
        <v>4.2488169670104901</v>
      </c>
      <c r="E12795">
        <v>32.519697815075503</v>
      </c>
      <c r="F12795">
        <v>245.81063922507499</v>
      </c>
      <c r="G12795">
        <v>137.633724999999</v>
      </c>
    </row>
    <row r="12796" spans="1:7" x14ac:dyDescent="0.25">
      <c r="A12796">
        <v>128.039999999999</v>
      </c>
      <c r="B12796">
        <v>4.2491292953491202</v>
      </c>
      <c r="C12796">
        <v>10.5590267181396</v>
      </c>
      <c r="D12796">
        <v>4.2491292953491202</v>
      </c>
      <c r="E12796">
        <v>32.520010143414098</v>
      </c>
      <c r="F12796">
        <v>245.81095155341399</v>
      </c>
      <c r="G12796">
        <v>137.64372499999899</v>
      </c>
    </row>
    <row r="12797" spans="1:7" x14ac:dyDescent="0.25">
      <c r="A12797">
        <v>128.05000000000001</v>
      </c>
      <c r="B12797">
        <v>4.2494397163391104</v>
      </c>
      <c r="C12797">
        <v>10.5585002899169</v>
      </c>
      <c r="D12797">
        <v>4.2494397163391104</v>
      </c>
      <c r="E12797">
        <v>32.520320564404102</v>
      </c>
      <c r="F12797">
        <v>245.811261974404</v>
      </c>
      <c r="G12797">
        <v>137.65372500000001</v>
      </c>
    </row>
    <row r="12798" spans="1:7" x14ac:dyDescent="0.25">
      <c r="A12798">
        <v>128.06</v>
      </c>
      <c r="B12798">
        <v>4.2498035430908203</v>
      </c>
      <c r="C12798">
        <v>10.5574483871459</v>
      </c>
      <c r="D12798">
        <v>4.2498035430908203</v>
      </c>
      <c r="E12798">
        <v>32.520684391155797</v>
      </c>
      <c r="F12798">
        <v>245.811625801155</v>
      </c>
      <c r="G12798">
        <v>137.663725</v>
      </c>
    </row>
    <row r="12799" spans="1:7" x14ac:dyDescent="0.25">
      <c r="A12799">
        <v>128.069999999999</v>
      </c>
      <c r="B12799">
        <v>4.2501497268676696</v>
      </c>
      <c r="C12799">
        <v>10.5564432144165</v>
      </c>
      <c r="D12799">
        <v>4.2501497268676696</v>
      </c>
      <c r="E12799">
        <v>32.521030574932702</v>
      </c>
      <c r="F12799">
        <v>245.811971984932</v>
      </c>
      <c r="G12799">
        <v>137.673724999999</v>
      </c>
    </row>
    <row r="12800" spans="1:7" x14ac:dyDescent="0.25">
      <c r="A12800">
        <v>128.07999999999899</v>
      </c>
      <c r="B12800">
        <v>4.2504510879516602</v>
      </c>
      <c r="C12800">
        <v>10.5551395416259</v>
      </c>
      <c r="D12800">
        <v>4.2504510879516602</v>
      </c>
      <c r="E12800">
        <v>32.521331936016701</v>
      </c>
      <c r="F12800">
        <v>245.81227334601601</v>
      </c>
      <c r="G12800">
        <v>137.68372499999899</v>
      </c>
    </row>
    <row r="12801" spans="1:7" x14ac:dyDescent="0.25">
      <c r="A12801">
        <v>128.09</v>
      </c>
      <c r="B12801">
        <v>4.2507758140563903</v>
      </c>
      <c r="C12801">
        <v>10.5546531677246</v>
      </c>
      <c r="D12801">
        <v>4.2507758140563903</v>
      </c>
      <c r="E12801">
        <v>32.521656662121401</v>
      </c>
      <c r="F12801">
        <v>245.81259807212101</v>
      </c>
      <c r="G12801">
        <v>137.693725</v>
      </c>
    </row>
    <row r="12802" spans="1:7" x14ac:dyDescent="0.25">
      <c r="A12802">
        <v>128.1</v>
      </c>
      <c r="B12802">
        <v>4.2511105537414497</v>
      </c>
      <c r="C12802">
        <v>10.5558214187622</v>
      </c>
      <c r="D12802">
        <v>4.2511105537414497</v>
      </c>
      <c r="E12802">
        <v>32.521991401806503</v>
      </c>
      <c r="F12802">
        <v>245.81293281180601</v>
      </c>
      <c r="G12802">
        <v>137.70372499999999</v>
      </c>
    </row>
    <row r="12803" spans="1:7" x14ac:dyDescent="0.25">
      <c r="A12803">
        <v>128.10999999999899</v>
      </c>
      <c r="B12803">
        <v>4.2514147758483798</v>
      </c>
      <c r="C12803">
        <v>10.555959701538001</v>
      </c>
      <c r="D12803">
        <v>4.2514147758483798</v>
      </c>
      <c r="E12803">
        <v>32.522295623913401</v>
      </c>
      <c r="F12803">
        <v>245.813237033913</v>
      </c>
      <c r="G12803">
        <v>137.71372499999899</v>
      </c>
    </row>
    <row r="12804" spans="1:7" x14ac:dyDescent="0.25">
      <c r="A12804">
        <v>128.11999999999901</v>
      </c>
      <c r="B12804">
        <v>4.2517123222351003</v>
      </c>
      <c r="C12804">
        <v>10.557064056396401</v>
      </c>
      <c r="D12804">
        <v>4.2517123222351003</v>
      </c>
      <c r="E12804">
        <v>32.522593170300098</v>
      </c>
      <c r="F12804">
        <v>245.8135345803</v>
      </c>
      <c r="G12804">
        <v>137.72372499999901</v>
      </c>
    </row>
    <row r="12805" spans="1:7" x14ac:dyDescent="0.25">
      <c r="A12805">
        <v>128.13</v>
      </c>
      <c r="B12805">
        <v>4.2520461082458398</v>
      </c>
      <c r="C12805">
        <v>10.5567150115966</v>
      </c>
      <c r="D12805">
        <v>4.2520461082458398</v>
      </c>
      <c r="E12805">
        <v>32.522926956310798</v>
      </c>
      <c r="F12805">
        <v>245.81386836631</v>
      </c>
      <c r="G12805">
        <v>137.73372499999999</v>
      </c>
    </row>
    <row r="12806" spans="1:7" x14ac:dyDescent="0.25">
      <c r="A12806">
        <v>128.13999999999999</v>
      </c>
      <c r="B12806">
        <v>4.2523860931396396</v>
      </c>
      <c r="C12806">
        <v>10.5551710128784</v>
      </c>
      <c r="D12806">
        <v>4.2523860931396396</v>
      </c>
      <c r="E12806">
        <v>32.523266941204596</v>
      </c>
      <c r="F12806">
        <v>245.814208351204</v>
      </c>
      <c r="G12806">
        <v>137.74372500000001</v>
      </c>
    </row>
    <row r="12807" spans="1:7" x14ac:dyDescent="0.25">
      <c r="A12807">
        <v>128.14999999999901</v>
      </c>
      <c r="B12807">
        <v>4.2527160644531197</v>
      </c>
      <c r="C12807">
        <v>10.555154800415</v>
      </c>
      <c r="D12807">
        <v>4.2527160644531197</v>
      </c>
      <c r="E12807">
        <v>32.523596912518101</v>
      </c>
      <c r="F12807">
        <v>245.81453832251799</v>
      </c>
      <c r="G12807">
        <v>137.75372499999901</v>
      </c>
    </row>
    <row r="12808" spans="1:7" x14ac:dyDescent="0.25">
      <c r="A12808">
        <v>128.159999999999</v>
      </c>
      <c r="B12808">
        <v>4.25304746627807</v>
      </c>
      <c r="C12808">
        <v>10.5574369430541</v>
      </c>
      <c r="D12808">
        <v>4.25304746627807</v>
      </c>
      <c r="E12808">
        <v>32.523928314343102</v>
      </c>
      <c r="F12808">
        <v>245.814869724343</v>
      </c>
      <c r="G12808">
        <v>137.763724999999</v>
      </c>
    </row>
    <row r="12809" spans="1:7" x14ac:dyDescent="0.25">
      <c r="A12809">
        <v>128.16999999999999</v>
      </c>
      <c r="B12809">
        <v>4.2533950805664</v>
      </c>
      <c r="C12809">
        <v>10.5584650039672</v>
      </c>
      <c r="D12809">
        <v>4.2533950805664</v>
      </c>
      <c r="E12809">
        <v>32.524275928631397</v>
      </c>
      <c r="F12809">
        <v>245.81521733863099</v>
      </c>
      <c r="G12809">
        <v>137.77372500000001</v>
      </c>
    </row>
    <row r="12810" spans="1:7" x14ac:dyDescent="0.25">
      <c r="A12810">
        <v>128.18</v>
      </c>
      <c r="B12810">
        <v>4.2537379264831499</v>
      </c>
      <c r="C12810">
        <v>10.5581007003784</v>
      </c>
      <c r="D12810">
        <v>4.2537379264831499</v>
      </c>
      <c r="E12810">
        <v>32.524618774548202</v>
      </c>
      <c r="F12810">
        <v>245.81556018454799</v>
      </c>
      <c r="G12810">
        <v>137.783725</v>
      </c>
    </row>
    <row r="12811" spans="1:7" x14ac:dyDescent="0.25">
      <c r="A12811">
        <v>128.189999999999</v>
      </c>
      <c r="B12811">
        <v>4.2540555000305096</v>
      </c>
      <c r="C12811">
        <v>10.5576019287109</v>
      </c>
      <c r="D12811">
        <v>4.2540555000305096</v>
      </c>
      <c r="E12811">
        <v>32.524936348095501</v>
      </c>
      <c r="F12811">
        <v>245.81587775809501</v>
      </c>
      <c r="G12811">
        <v>137.793724999999</v>
      </c>
    </row>
    <row r="12812" spans="1:7" x14ac:dyDescent="0.25">
      <c r="A12812">
        <v>128.19999999999899</v>
      </c>
      <c r="B12812">
        <v>4.2543973922729403</v>
      </c>
      <c r="C12812">
        <v>10.555323600769</v>
      </c>
      <c r="D12812">
        <v>4.2543973922729403</v>
      </c>
      <c r="E12812">
        <v>32.525278240337897</v>
      </c>
      <c r="F12812">
        <v>245.81621965033699</v>
      </c>
      <c r="G12812">
        <v>137.80372499999899</v>
      </c>
    </row>
    <row r="12813" spans="1:7" x14ac:dyDescent="0.25">
      <c r="A12813">
        <v>128.21</v>
      </c>
      <c r="B12813">
        <v>4.2547578811645499</v>
      </c>
      <c r="C12813">
        <v>10.5548648834228</v>
      </c>
      <c r="D12813">
        <v>4.2547578811645499</v>
      </c>
      <c r="E12813">
        <v>32.525638729229499</v>
      </c>
      <c r="F12813">
        <v>245.81658013922899</v>
      </c>
      <c r="G12813">
        <v>137.81372499999901</v>
      </c>
    </row>
    <row r="12814" spans="1:7" x14ac:dyDescent="0.25">
      <c r="A12814">
        <v>128.22</v>
      </c>
      <c r="B12814">
        <v>4.2551279067993102</v>
      </c>
      <c r="C12814">
        <v>10.5535020828247</v>
      </c>
      <c r="D12814">
        <v>4.2551279067993102</v>
      </c>
      <c r="E12814">
        <v>32.5260087548643</v>
      </c>
      <c r="F12814">
        <v>245.81695016486401</v>
      </c>
      <c r="G12814">
        <v>137.823725</v>
      </c>
    </row>
    <row r="12815" spans="1:7" x14ac:dyDescent="0.25">
      <c r="A12815">
        <v>128.229999999999</v>
      </c>
      <c r="B12815">
        <v>4.2554874420165998</v>
      </c>
      <c r="C12815">
        <v>10.5529022216796</v>
      </c>
      <c r="D12815">
        <v>4.2554874420165998</v>
      </c>
      <c r="E12815">
        <v>32.526368290081599</v>
      </c>
      <c r="F12815">
        <v>245.81730970008101</v>
      </c>
      <c r="G12815">
        <v>137.83372499999899</v>
      </c>
    </row>
    <row r="12816" spans="1:7" x14ac:dyDescent="0.25">
      <c r="A12816">
        <v>128.23999999999899</v>
      </c>
      <c r="B12816">
        <v>4.2558064460754297</v>
      </c>
      <c r="C12816">
        <v>10.5538520812988</v>
      </c>
      <c r="D12816">
        <v>4.2558064460754297</v>
      </c>
      <c r="E12816">
        <v>32.526687294140402</v>
      </c>
      <c r="F12816">
        <v>245.81762870413999</v>
      </c>
      <c r="G12816">
        <v>137.84372499999901</v>
      </c>
    </row>
    <row r="12817" spans="1:7" x14ac:dyDescent="0.25">
      <c r="A12817">
        <v>128.25</v>
      </c>
      <c r="B12817">
        <v>4.2561020851135201</v>
      </c>
      <c r="C12817">
        <v>10.5539741516113</v>
      </c>
      <c r="D12817">
        <v>4.2561020851135201</v>
      </c>
      <c r="E12817">
        <v>32.526982933178502</v>
      </c>
      <c r="F12817">
        <v>245.81792434317799</v>
      </c>
      <c r="G12817">
        <v>137.853724999999</v>
      </c>
    </row>
    <row r="12818" spans="1:7" x14ac:dyDescent="0.25">
      <c r="A12818">
        <v>128.26</v>
      </c>
      <c r="B12818">
        <v>4.2564697265625</v>
      </c>
      <c r="C12818">
        <v>10.552181243896401</v>
      </c>
      <c r="D12818">
        <v>4.2564697265625</v>
      </c>
      <c r="E12818">
        <v>32.527350574627498</v>
      </c>
      <c r="F12818">
        <v>245.818291984627</v>
      </c>
      <c r="G12818">
        <v>137.86372499999999</v>
      </c>
    </row>
    <row r="12819" spans="1:7" x14ac:dyDescent="0.25">
      <c r="A12819">
        <v>128.26999999999899</v>
      </c>
      <c r="B12819">
        <v>4.2568402290344203</v>
      </c>
      <c r="C12819">
        <v>10.5505008697509</v>
      </c>
      <c r="D12819">
        <v>4.2568402290344203</v>
      </c>
      <c r="E12819">
        <v>32.5277210770994</v>
      </c>
      <c r="F12819">
        <v>245.818662487099</v>
      </c>
      <c r="G12819">
        <v>137.87372499999901</v>
      </c>
    </row>
    <row r="12820" spans="1:7" x14ac:dyDescent="0.25">
      <c r="A12820">
        <v>128.27999999999901</v>
      </c>
      <c r="B12820">
        <v>4.2571954727172798</v>
      </c>
      <c r="C12820">
        <v>10.550407409667899</v>
      </c>
      <c r="D12820">
        <v>4.2571954727172798</v>
      </c>
      <c r="E12820">
        <v>32.528076320782297</v>
      </c>
      <c r="F12820">
        <v>245.81901773078201</v>
      </c>
      <c r="G12820">
        <v>137.883724999999</v>
      </c>
    </row>
    <row r="12821" spans="1:7" x14ac:dyDescent="0.25">
      <c r="A12821">
        <v>128.289999999999</v>
      </c>
      <c r="B12821">
        <v>4.25754642486572</v>
      </c>
      <c r="C12821">
        <v>10.550230026245099</v>
      </c>
      <c r="D12821">
        <v>4.25754642486572</v>
      </c>
      <c r="E12821">
        <v>32.528427272930699</v>
      </c>
      <c r="F12821">
        <v>245.81936868292999</v>
      </c>
      <c r="G12821">
        <v>137.89372499999899</v>
      </c>
    </row>
    <row r="12822" spans="1:7" x14ac:dyDescent="0.25">
      <c r="A12822">
        <v>128.30000000000001</v>
      </c>
      <c r="B12822">
        <v>4.2579026222229004</v>
      </c>
      <c r="C12822">
        <v>10.550498008728001</v>
      </c>
      <c r="D12822">
        <v>4.2579026222229004</v>
      </c>
      <c r="E12822">
        <v>32.528783470287898</v>
      </c>
      <c r="F12822">
        <v>245.819724880287</v>
      </c>
      <c r="G12822">
        <v>137.90372500000001</v>
      </c>
    </row>
    <row r="12823" spans="1:7" x14ac:dyDescent="0.25">
      <c r="A12823">
        <v>128.31</v>
      </c>
      <c r="B12823">
        <v>4.2582530975341699</v>
      </c>
      <c r="C12823">
        <v>10.550711631774901</v>
      </c>
      <c r="D12823">
        <v>4.2582530975341699</v>
      </c>
      <c r="E12823">
        <v>32.529133945599199</v>
      </c>
      <c r="F12823">
        <v>245.82007535559899</v>
      </c>
      <c r="G12823">
        <v>137.913725</v>
      </c>
    </row>
    <row r="12824" spans="1:7" x14ac:dyDescent="0.25">
      <c r="A12824">
        <v>128.319999999999</v>
      </c>
      <c r="B12824">
        <v>4.25860118865966</v>
      </c>
      <c r="C12824">
        <v>10.550762176513601</v>
      </c>
      <c r="D12824">
        <v>4.25860118865966</v>
      </c>
      <c r="E12824">
        <v>32.529482036724701</v>
      </c>
      <c r="F12824">
        <v>245.82042344672399</v>
      </c>
      <c r="G12824">
        <v>137.923724999999</v>
      </c>
    </row>
    <row r="12825" spans="1:7" x14ac:dyDescent="0.25">
      <c r="A12825">
        <v>128.32999999999899</v>
      </c>
      <c r="B12825">
        <v>4.2589864730834899</v>
      </c>
      <c r="C12825">
        <v>10.550183296203601</v>
      </c>
      <c r="D12825">
        <v>4.2589864730834899</v>
      </c>
      <c r="E12825">
        <v>32.529867321148501</v>
      </c>
      <c r="F12825">
        <v>245.82080873114799</v>
      </c>
      <c r="G12825">
        <v>137.93372499999899</v>
      </c>
    </row>
    <row r="12826" spans="1:7" x14ac:dyDescent="0.25">
      <c r="A12826">
        <v>128.34</v>
      </c>
      <c r="B12826">
        <v>4.2593736648559499</v>
      </c>
      <c r="C12826">
        <v>10.5493850708007</v>
      </c>
      <c r="D12826">
        <v>4.2593736648559499</v>
      </c>
      <c r="E12826">
        <v>32.530254512920997</v>
      </c>
      <c r="F12826">
        <v>245.82119592292</v>
      </c>
      <c r="G12826">
        <v>137.943725</v>
      </c>
    </row>
    <row r="12827" spans="1:7" x14ac:dyDescent="0.25">
      <c r="A12827">
        <v>128.35</v>
      </c>
      <c r="B12827">
        <v>4.2597408294677699</v>
      </c>
      <c r="C12827">
        <v>10.549653053283601</v>
      </c>
      <c r="D12827">
        <v>4.2597408294677699</v>
      </c>
      <c r="E12827">
        <v>32.5306216775328</v>
      </c>
      <c r="F12827">
        <v>245.82156308753201</v>
      </c>
      <c r="G12827">
        <v>137.95372499999999</v>
      </c>
    </row>
    <row r="12828" spans="1:7" x14ac:dyDescent="0.25">
      <c r="A12828">
        <v>128.35999999999899</v>
      </c>
      <c r="B12828">
        <v>4.2601137161254803</v>
      </c>
      <c r="C12828">
        <v>10.5501308441162</v>
      </c>
      <c r="D12828">
        <v>4.2601137161254803</v>
      </c>
      <c r="E12828">
        <v>32.5309945641905</v>
      </c>
      <c r="F12828">
        <v>245.82193597419001</v>
      </c>
      <c r="G12828">
        <v>137.96372499999899</v>
      </c>
    </row>
    <row r="12829" spans="1:7" x14ac:dyDescent="0.25">
      <c r="A12829">
        <v>128.36999999999901</v>
      </c>
      <c r="B12829">
        <v>4.2605113983154199</v>
      </c>
      <c r="C12829">
        <v>10.5511455535888</v>
      </c>
      <c r="D12829">
        <v>4.2605113983154199</v>
      </c>
      <c r="E12829">
        <v>32.531392246380399</v>
      </c>
      <c r="F12829">
        <v>245.82233365638001</v>
      </c>
      <c r="G12829">
        <v>137.97372499999901</v>
      </c>
    </row>
    <row r="12830" spans="1:7" x14ac:dyDescent="0.25">
      <c r="A12830">
        <v>128.38</v>
      </c>
      <c r="B12830">
        <v>4.26088047027587</v>
      </c>
      <c r="C12830">
        <v>10.551866531371999</v>
      </c>
      <c r="D12830">
        <v>4.26088047027587</v>
      </c>
      <c r="E12830">
        <v>32.531761318340898</v>
      </c>
      <c r="F12830">
        <v>245.82270272834</v>
      </c>
      <c r="G12830">
        <v>137.98372499999999</v>
      </c>
    </row>
    <row r="12831" spans="1:7" x14ac:dyDescent="0.25">
      <c r="A12831">
        <v>128.38999999999999</v>
      </c>
      <c r="B12831">
        <v>4.2612314224243102</v>
      </c>
      <c r="C12831">
        <v>10.552573204040501</v>
      </c>
      <c r="D12831">
        <v>4.2612314224243102</v>
      </c>
      <c r="E12831">
        <v>32.5321122704893</v>
      </c>
      <c r="F12831">
        <v>245.82305368048901</v>
      </c>
      <c r="G12831">
        <v>137.99372500000001</v>
      </c>
    </row>
    <row r="12832" spans="1:7" x14ac:dyDescent="0.25">
      <c r="A12832">
        <v>128.39999999999901</v>
      </c>
      <c r="B12832">
        <v>4.2616205215454102</v>
      </c>
      <c r="C12832">
        <v>10.553427696228001</v>
      </c>
      <c r="D12832">
        <v>4.2616205215454102</v>
      </c>
      <c r="E12832">
        <v>32.532501369610401</v>
      </c>
      <c r="F12832">
        <v>245.82344277960999</v>
      </c>
      <c r="G12832">
        <v>138.00372499999901</v>
      </c>
    </row>
    <row r="12833" spans="1:7" x14ac:dyDescent="0.25">
      <c r="A12833">
        <v>128.409999999999</v>
      </c>
      <c r="B12833">
        <v>4.2620143890380797</v>
      </c>
      <c r="C12833">
        <v>10.5530529022216</v>
      </c>
      <c r="D12833">
        <v>4.2620143890380797</v>
      </c>
      <c r="E12833">
        <v>32.532895237103098</v>
      </c>
      <c r="F12833">
        <v>245.82383664710301</v>
      </c>
      <c r="G12833">
        <v>138.013724999999</v>
      </c>
    </row>
    <row r="12834" spans="1:7" x14ac:dyDescent="0.25">
      <c r="A12834">
        <v>128.41999999999999</v>
      </c>
      <c r="B12834">
        <v>4.2623820304870597</v>
      </c>
      <c r="C12834">
        <v>10.553234100341699</v>
      </c>
      <c r="D12834">
        <v>4.2623820304870597</v>
      </c>
      <c r="E12834">
        <v>32.533262878552101</v>
      </c>
      <c r="F12834">
        <v>245.82420428855201</v>
      </c>
      <c r="G12834">
        <v>138.02372500000001</v>
      </c>
    </row>
    <row r="12835" spans="1:7" x14ac:dyDescent="0.25">
      <c r="A12835">
        <v>128.43</v>
      </c>
      <c r="B12835">
        <v>4.26275634765625</v>
      </c>
      <c r="C12835">
        <v>10.5539283752441</v>
      </c>
      <c r="D12835">
        <v>4.26275634765625</v>
      </c>
      <c r="E12835">
        <v>32.533637195721198</v>
      </c>
      <c r="F12835">
        <v>245.824578605721</v>
      </c>
      <c r="G12835">
        <v>138.033725</v>
      </c>
    </row>
    <row r="12836" spans="1:7" x14ac:dyDescent="0.25">
      <c r="A12836">
        <v>128.439999999999</v>
      </c>
      <c r="B12836">
        <v>4.2631030082702601</v>
      </c>
      <c r="C12836">
        <v>10.5534410476684</v>
      </c>
      <c r="D12836">
        <v>4.2631030082702601</v>
      </c>
      <c r="E12836">
        <v>32.533983856335297</v>
      </c>
      <c r="F12836">
        <v>245.82492526633499</v>
      </c>
      <c r="G12836">
        <v>138.043724999999</v>
      </c>
    </row>
    <row r="12837" spans="1:7" x14ac:dyDescent="0.25">
      <c r="A12837">
        <v>128.44999999999899</v>
      </c>
      <c r="B12837">
        <v>4.26346635818481</v>
      </c>
      <c r="C12837">
        <v>10.5528907775878</v>
      </c>
      <c r="D12837">
        <v>4.26346635818481</v>
      </c>
      <c r="E12837">
        <v>32.534347206249798</v>
      </c>
      <c r="F12837">
        <v>245.825288616249</v>
      </c>
      <c r="G12837">
        <v>138.05372499999899</v>
      </c>
    </row>
    <row r="12838" spans="1:7" x14ac:dyDescent="0.25">
      <c r="A12838">
        <v>128.46</v>
      </c>
      <c r="B12838">
        <v>4.2638173103332502</v>
      </c>
      <c r="C12838">
        <v>10.552411079406699</v>
      </c>
      <c r="D12838">
        <v>4.2638173103332502</v>
      </c>
      <c r="E12838">
        <v>32.5346981583982</v>
      </c>
      <c r="F12838">
        <v>245.825639568398</v>
      </c>
      <c r="G12838">
        <v>138.06372499999901</v>
      </c>
    </row>
    <row r="12839" spans="1:7" x14ac:dyDescent="0.25">
      <c r="A12839">
        <v>128.47</v>
      </c>
      <c r="B12839">
        <v>4.2641444206237704</v>
      </c>
      <c r="C12839">
        <v>10.551494598388601</v>
      </c>
      <c r="D12839">
        <v>4.2641444206237704</v>
      </c>
      <c r="E12839">
        <v>32.535025268688798</v>
      </c>
      <c r="F12839">
        <v>245.82596667868799</v>
      </c>
      <c r="G12839">
        <v>138.073725</v>
      </c>
    </row>
    <row r="12840" spans="1:7" x14ac:dyDescent="0.25">
      <c r="A12840">
        <v>128.479999999999</v>
      </c>
      <c r="B12840">
        <v>4.2645115852355904</v>
      </c>
      <c r="C12840">
        <v>10.5506677627563</v>
      </c>
      <c r="D12840">
        <v>4.2645115852355904</v>
      </c>
      <c r="E12840">
        <v>32.535392433300601</v>
      </c>
      <c r="F12840">
        <v>245.82633384330001</v>
      </c>
      <c r="G12840">
        <v>138.08372499999899</v>
      </c>
    </row>
    <row r="12841" spans="1:7" x14ac:dyDescent="0.25">
      <c r="A12841">
        <v>128.48999999999899</v>
      </c>
      <c r="B12841">
        <v>4.2648630142211896</v>
      </c>
      <c r="C12841">
        <v>10.5499067306518</v>
      </c>
      <c r="D12841">
        <v>4.2648630142211896</v>
      </c>
      <c r="E12841">
        <v>32.535743862286203</v>
      </c>
      <c r="F12841">
        <v>245.826685272286</v>
      </c>
      <c r="G12841">
        <v>138.09372499999901</v>
      </c>
    </row>
    <row r="12842" spans="1:7" x14ac:dyDescent="0.25">
      <c r="A12842">
        <v>128.5</v>
      </c>
      <c r="B12842">
        <v>4.2652077674865696</v>
      </c>
      <c r="C12842">
        <v>10.5487470626831</v>
      </c>
      <c r="D12842">
        <v>4.2652077674865696</v>
      </c>
      <c r="E12842">
        <v>32.536088615551598</v>
      </c>
      <c r="F12842">
        <v>245.82703002555101</v>
      </c>
      <c r="G12842">
        <v>138.103724999999</v>
      </c>
    </row>
    <row r="12843" spans="1:7" x14ac:dyDescent="0.25">
      <c r="A12843">
        <v>128.51</v>
      </c>
      <c r="B12843">
        <v>4.2655792236328098</v>
      </c>
      <c r="C12843">
        <v>10.547278404235801</v>
      </c>
      <c r="D12843">
        <v>4.2655792236328098</v>
      </c>
      <c r="E12843">
        <v>32.536460071697803</v>
      </c>
      <c r="F12843">
        <v>245.827401481697</v>
      </c>
      <c r="G12843">
        <v>138.11372499999999</v>
      </c>
    </row>
    <row r="12844" spans="1:7" x14ac:dyDescent="0.25">
      <c r="A12844">
        <v>128.51999999999899</v>
      </c>
      <c r="B12844">
        <v>4.2659177780151296</v>
      </c>
      <c r="C12844">
        <v>10.5460081100463</v>
      </c>
      <c r="D12844">
        <v>4.2659177780151296</v>
      </c>
      <c r="E12844">
        <v>32.536798626080099</v>
      </c>
      <c r="F12844">
        <v>245.82774003608</v>
      </c>
      <c r="G12844">
        <v>138.12372499999901</v>
      </c>
    </row>
    <row r="12845" spans="1:7" x14ac:dyDescent="0.25">
      <c r="A12845">
        <v>128.52999999999901</v>
      </c>
      <c r="B12845">
        <v>4.2662644386291504</v>
      </c>
      <c r="C12845">
        <v>10.544825553894</v>
      </c>
      <c r="D12845">
        <v>4.2662644386291504</v>
      </c>
      <c r="E12845">
        <v>32.537145286694098</v>
      </c>
      <c r="F12845">
        <v>245.82808669669399</v>
      </c>
      <c r="G12845">
        <v>138.133724999999</v>
      </c>
    </row>
    <row r="12846" spans="1:7" x14ac:dyDescent="0.25">
      <c r="A12846">
        <v>128.539999999999</v>
      </c>
      <c r="B12846">
        <v>4.2666029930114702</v>
      </c>
      <c r="C12846">
        <v>10.5434827804565</v>
      </c>
      <c r="D12846">
        <v>4.2666029930114702</v>
      </c>
      <c r="E12846">
        <v>32.537483841076501</v>
      </c>
      <c r="F12846">
        <v>245.828425251076</v>
      </c>
      <c r="G12846">
        <v>138.14372499999899</v>
      </c>
    </row>
    <row r="12847" spans="1:7" x14ac:dyDescent="0.25">
      <c r="A12847">
        <v>128.55000000000001</v>
      </c>
      <c r="B12847">
        <v>4.2669496536254803</v>
      </c>
      <c r="C12847">
        <v>10.541074752807599</v>
      </c>
      <c r="D12847">
        <v>4.2669496536254803</v>
      </c>
      <c r="E12847">
        <v>32.5378305016905</v>
      </c>
      <c r="F12847">
        <v>245.82877191169001</v>
      </c>
      <c r="G12847">
        <v>138.15372500000001</v>
      </c>
    </row>
    <row r="12848" spans="1:7" x14ac:dyDescent="0.25">
      <c r="A12848">
        <v>128.56</v>
      </c>
      <c r="B12848">
        <v>4.2673039436340297</v>
      </c>
      <c r="C12848">
        <v>10.5387563705444</v>
      </c>
      <c r="D12848">
        <v>4.2673039436340297</v>
      </c>
      <c r="E12848">
        <v>32.538184791699003</v>
      </c>
      <c r="F12848">
        <v>245.82912620169901</v>
      </c>
      <c r="G12848">
        <v>138.163725</v>
      </c>
    </row>
    <row r="12849" spans="1:7" x14ac:dyDescent="0.25">
      <c r="A12849">
        <v>128.569999999999</v>
      </c>
      <c r="B12849">
        <v>4.2676372528076101</v>
      </c>
      <c r="C12849">
        <v>10.5364770889282</v>
      </c>
      <c r="D12849">
        <v>4.2676372528076101</v>
      </c>
      <c r="E12849">
        <v>32.538518100872601</v>
      </c>
      <c r="F12849">
        <v>245.829459510872</v>
      </c>
      <c r="G12849">
        <v>138.173724999999</v>
      </c>
    </row>
    <row r="12850" spans="1:7" x14ac:dyDescent="0.25">
      <c r="A12850">
        <v>128.57999999999899</v>
      </c>
      <c r="B12850">
        <v>4.2679519653320304</v>
      </c>
      <c r="C12850">
        <v>10.5341739654541</v>
      </c>
      <c r="D12850">
        <v>4.2679519653320304</v>
      </c>
      <c r="E12850">
        <v>32.538832813397001</v>
      </c>
      <c r="F12850">
        <v>245.82977422339701</v>
      </c>
      <c r="G12850">
        <v>138.18372499999899</v>
      </c>
    </row>
    <row r="12851" spans="1:7" x14ac:dyDescent="0.25">
      <c r="A12851">
        <v>128.59</v>
      </c>
      <c r="B12851">
        <v>4.2682833671569798</v>
      </c>
      <c r="C12851">
        <v>10.5321187973022</v>
      </c>
      <c r="D12851">
        <v>4.2682833671569798</v>
      </c>
      <c r="E12851">
        <v>32.539164215222002</v>
      </c>
      <c r="F12851">
        <v>245.83010562522199</v>
      </c>
      <c r="G12851">
        <v>138.193725</v>
      </c>
    </row>
    <row r="12852" spans="1:7" x14ac:dyDescent="0.25">
      <c r="A12852">
        <v>128.6</v>
      </c>
      <c r="B12852">
        <v>4.2685995101928702</v>
      </c>
      <c r="C12852">
        <v>10.530636787414499</v>
      </c>
      <c r="D12852">
        <v>4.2685995101928702</v>
      </c>
      <c r="E12852">
        <v>32.539480358257897</v>
      </c>
      <c r="F12852">
        <v>245.830421768257</v>
      </c>
      <c r="G12852">
        <v>138.20372499999999</v>
      </c>
    </row>
    <row r="12853" spans="1:7" x14ac:dyDescent="0.25">
      <c r="A12853">
        <v>128.60999999999899</v>
      </c>
      <c r="B12853">
        <v>4.2689085006713796</v>
      </c>
      <c r="C12853">
        <v>10.530117988586399</v>
      </c>
      <c r="D12853">
        <v>4.2689085006713796</v>
      </c>
      <c r="E12853">
        <v>32.539789348736399</v>
      </c>
      <c r="F12853">
        <v>245.830730758736</v>
      </c>
      <c r="G12853">
        <v>138.21372499999899</v>
      </c>
    </row>
    <row r="12854" spans="1:7" x14ac:dyDescent="0.25">
      <c r="A12854">
        <v>128.61999999999901</v>
      </c>
      <c r="B12854">
        <v>4.2692317962646396</v>
      </c>
      <c r="C12854">
        <v>10.5287723541259</v>
      </c>
      <c r="D12854">
        <v>4.2692317962646396</v>
      </c>
      <c r="E12854">
        <v>32.540112644329596</v>
      </c>
      <c r="F12854">
        <v>245.831054054329</v>
      </c>
      <c r="G12854">
        <v>138.22372499999901</v>
      </c>
    </row>
    <row r="12855" spans="1:7" x14ac:dyDescent="0.25">
      <c r="A12855">
        <v>128.63</v>
      </c>
      <c r="B12855">
        <v>4.2695631980895898</v>
      </c>
      <c r="C12855">
        <v>10.5266609191894</v>
      </c>
      <c r="D12855">
        <v>4.2695631980895898</v>
      </c>
      <c r="E12855">
        <v>32.540444046154597</v>
      </c>
      <c r="F12855">
        <v>245.83138545615401</v>
      </c>
      <c r="G12855">
        <v>138.23372499999999</v>
      </c>
    </row>
    <row r="12856" spans="1:7" x14ac:dyDescent="0.25">
      <c r="A12856">
        <v>128.63999999999999</v>
      </c>
      <c r="B12856">
        <v>4.2698631286620996</v>
      </c>
      <c r="C12856">
        <v>10.524492263793899</v>
      </c>
      <c r="D12856">
        <v>4.2698631286620996</v>
      </c>
      <c r="E12856">
        <v>32.5407439767271</v>
      </c>
      <c r="F12856">
        <v>245.831685386727</v>
      </c>
      <c r="G12856">
        <v>138.24372500000001</v>
      </c>
    </row>
    <row r="12857" spans="1:7" x14ac:dyDescent="0.25">
      <c r="A12857">
        <v>128.64999999999901</v>
      </c>
      <c r="B12857">
        <v>4.2701263427734304</v>
      </c>
      <c r="C12857">
        <v>10.522274971008301</v>
      </c>
      <c r="D12857">
        <v>4.2701263427734304</v>
      </c>
      <c r="E12857">
        <v>32.5410071908384</v>
      </c>
      <c r="F12857">
        <v>245.83194860083799</v>
      </c>
      <c r="G12857">
        <v>138.25372499999901</v>
      </c>
    </row>
    <row r="12858" spans="1:7" x14ac:dyDescent="0.25">
      <c r="A12858">
        <v>128.659999999999</v>
      </c>
      <c r="B12858">
        <v>4.2704405784606898</v>
      </c>
      <c r="C12858">
        <v>10.519344329833901</v>
      </c>
      <c r="D12858">
        <v>4.2704405784606898</v>
      </c>
      <c r="E12858">
        <v>32.541321426525698</v>
      </c>
      <c r="F12858">
        <v>245.83226283652499</v>
      </c>
      <c r="G12858">
        <v>138.263724999999</v>
      </c>
    </row>
    <row r="12859" spans="1:7" x14ac:dyDescent="0.25">
      <c r="A12859">
        <v>128.66999999999999</v>
      </c>
      <c r="B12859">
        <v>4.2707448005676198</v>
      </c>
      <c r="C12859">
        <v>10.5174903869628</v>
      </c>
      <c r="D12859">
        <v>4.2707448005676198</v>
      </c>
      <c r="E12859">
        <v>32.541625648632603</v>
      </c>
      <c r="F12859">
        <v>245.83256705863201</v>
      </c>
      <c r="G12859">
        <v>138.27372500000001</v>
      </c>
    </row>
    <row r="12860" spans="1:7" x14ac:dyDescent="0.25">
      <c r="A12860">
        <v>128.68</v>
      </c>
      <c r="B12860">
        <v>4.2710480690002397</v>
      </c>
      <c r="C12860">
        <v>10.515272140502899</v>
      </c>
      <c r="D12860">
        <v>4.2710480690002397</v>
      </c>
      <c r="E12860">
        <v>32.541928917065199</v>
      </c>
      <c r="F12860">
        <v>245.832870327065</v>
      </c>
      <c r="G12860">
        <v>138.283725</v>
      </c>
    </row>
    <row r="12861" spans="1:7" x14ac:dyDescent="0.25">
      <c r="A12861">
        <v>128.689999999999</v>
      </c>
      <c r="B12861">
        <v>4.2713537216186497</v>
      </c>
      <c r="C12861">
        <v>10.5134840011596</v>
      </c>
      <c r="D12861">
        <v>4.2713537216186497</v>
      </c>
      <c r="E12861">
        <v>32.5422345696836</v>
      </c>
      <c r="F12861">
        <v>245.83317597968301</v>
      </c>
      <c r="G12861">
        <v>138.293724999999</v>
      </c>
    </row>
    <row r="12862" spans="1:7" x14ac:dyDescent="0.25">
      <c r="A12862">
        <v>128.69999999999899</v>
      </c>
      <c r="B12862">
        <v>4.2716512680053702</v>
      </c>
      <c r="C12862">
        <v>10.512230873107899</v>
      </c>
      <c r="D12862">
        <v>4.2716512680053702</v>
      </c>
      <c r="E12862">
        <v>32.542532116070397</v>
      </c>
      <c r="F12862">
        <v>245.83347352607001</v>
      </c>
      <c r="G12862">
        <v>138.30372499999899</v>
      </c>
    </row>
    <row r="12863" spans="1:7" x14ac:dyDescent="0.25">
      <c r="A12863">
        <v>128.71</v>
      </c>
      <c r="B12863">
        <v>4.2719354629516602</v>
      </c>
      <c r="C12863">
        <v>10.508680343627899</v>
      </c>
      <c r="D12863">
        <v>4.2719354629516602</v>
      </c>
      <c r="E12863">
        <v>32.542816311016701</v>
      </c>
      <c r="F12863">
        <v>245.83375772101601</v>
      </c>
      <c r="G12863">
        <v>138.31372499999901</v>
      </c>
    </row>
    <row r="12864" spans="1:7" x14ac:dyDescent="0.25">
      <c r="A12864">
        <v>128.72</v>
      </c>
      <c r="B12864">
        <v>4.27227306365966</v>
      </c>
      <c r="C12864">
        <v>10.507061958312899</v>
      </c>
      <c r="D12864">
        <v>4.27227306365966</v>
      </c>
      <c r="E12864">
        <v>32.543153911724701</v>
      </c>
      <c r="F12864">
        <v>245.83409532172399</v>
      </c>
      <c r="G12864">
        <v>138.323725</v>
      </c>
    </row>
    <row r="12865" spans="1:7" x14ac:dyDescent="0.25">
      <c r="A12865">
        <v>128.729999999999</v>
      </c>
      <c r="B12865">
        <v>4.2726054191589302</v>
      </c>
      <c r="C12865">
        <v>10.506440162658601</v>
      </c>
      <c r="D12865">
        <v>4.2726054191589302</v>
      </c>
      <c r="E12865">
        <v>32.543486267223898</v>
      </c>
      <c r="F12865">
        <v>245.834427677223</v>
      </c>
      <c r="G12865">
        <v>138.33372499999899</v>
      </c>
    </row>
    <row r="12866" spans="1:7" x14ac:dyDescent="0.25">
      <c r="A12866">
        <v>128.73999999999899</v>
      </c>
      <c r="B12866">
        <v>4.2729005813598597</v>
      </c>
      <c r="C12866">
        <v>10.506353378295801</v>
      </c>
      <c r="D12866">
        <v>4.2729005813598597</v>
      </c>
      <c r="E12866">
        <v>32.543781429424897</v>
      </c>
      <c r="F12866">
        <v>245.83472283942399</v>
      </c>
      <c r="G12866">
        <v>138.34372499999901</v>
      </c>
    </row>
    <row r="12867" spans="1:7" x14ac:dyDescent="0.25">
      <c r="A12867">
        <v>128.75</v>
      </c>
      <c r="B12867">
        <v>4.2731919288635201</v>
      </c>
      <c r="C12867">
        <v>10.506145477294901</v>
      </c>
      <c r="D12867">
        <v>4.2731919288635201</v>
      </c>
      <c r="E12867">
        <v>32.544072776928502</v>
      </c>
      <c r="F12867">
        <v>245.83501418692799</v>
      </c>
      <c r="G12867">
        <v>138.353724999999</v>
      </c>
    </row>
    <row r="12868" spans="1:7" x14ac:dyDescent="0.25">
      <c r="A12868">
        <v>128.76</v>
      </c>
      <c r="B12868">
        <v>4.27353763580322</v>
      </c>
      <c r="C12868">
        <v>10.506293296813899</v>
      </c>
      <c r="D12868">
        <v>4.27353763580322</v>
      </c>
      <c r="E12868">
        <v>32.544418483868199</v>
      </c>
      <c r="F12868">
        <v>245.835359893868</v>
      </c>
      <c r="G12868">
        <v>138.36372499999999</v>
      </c>
    </row>
    <row r="12869" spans="1:7" x14ac:dyDescent="0.25">
      <c r="A12869">
        <v>128.76999999999899</v>
      </c>
      <c r="B12869">
        <v>4.2738680839538503</v>
      </c>
      <c r="C12869">
        <v>10.5060176849365</v>
      </c>
      <c r="D12869">
        <v>4.2738680839538503</v>
      </c>
      <c r="E12869">
        <v>32.544748932018898</v>
      </c>
      <c r="F12869">
        <v>245.83569034201801</v>
      </c>
      <c r="G12869">
        <v>138.37372499999901</v>
      </c>
    </row>
    <row r="12870" spans="1:7" x14ac:dyDescent="0.25">
      <c r="A12870">
        <v>128.77999999999901</v>
      </c>
      <c r="B12870">
        <v>4.2741661071777299</v>
      </c>
      <c r="C12870">
        <v>10.506812095641999</v>
      </c>
      <c r="D12870">
        <v>4.2741661071777299</v>
      </c>
      <c r="E12870">
        <v>32.545046955242697</v>
      </c>
      <c r="F12870">
        <v>245.835988365242</v>
      </c>
      <c r="G12870">
        <v>138.383724999999</v>
      </c>
    </row>
    <row r="12871" spans="1:7" x14ac:dyDescent="0.25">
      <c r="A12871">
        <v>128.789999999999</v>
      </c>
      <c r="B12871">
        <v>4.2745056152343697</v>
      </c>
      <c r="C12871">
        <v>10.5057973861694</v>
      </c>
      <c r="D12871">
        <v>4.2745056152343697</v>
      </c>
      <c r="E12871">
        <v>32.545386463299401</v>
      </c>
      <c r="F12871">
        <v>245.83632787329901</v>
      </c>
      <c r="G12871">
        <v>138.39372499999899</v>
      </c>
    </row>
    <row r="12872" spans="1:7" x14ac:dyDescent="0.25">
      <c r="A12872">
        <v>128.80000000000001</v>
      </c>
      <c r="B12872">
        <v>4.2748374938964799</v>
      </c>
      <c r="C12872">
        <v>10.503942489624</v>
      </c>
      <c r="D12872">
        <v>4.2748374938964799</v>
      </c>
      <c r="E12872">
        <v>32.545718341961503</v>
      </c>
      <c r="F12872">
        <v>245.83665975196101</v>
      </c>
      <c r="G12872">
        <v>138.40372500000001</v>
      </c>
    </row>
    <row r="12873" spans="1:7" x14ac:dyDescent="0.25">
      <c r="A12873">
        <v>128.81</v>
      </c>
      <c r="B12873">
        <v>4.2751259803771902</v>
      </c>
      <c r="C12873">
        <v>10.504052162170399</v>
      </c>
      <c r="D12873">
        <v>4.2751259803771902</v>
      </c>
      <c r="E12873">
        <v>32.546006828442202</v>
      </c>
      <c r="F12873">
        <v>245.83694823844201</v>
      </c>
      <c r="G12873">
        <v>138.413725</v>
      </c>
    </row>
    <row r="12874" spans="1:7" x14ac:dyDescent="0.25">
      <c r="A12874">
        <v>128.819999999999</v>
      </c>
      <c r="B12874">
        <v>4.2754430770873997</v>
      </c>
      <c r="C12874">
        <v>10.5033645629882</v>
      </c>
      <c r="D12874">
        <v>4.2754430770873997</v>
      </c>
      <c r="E12874">
        <v>32.5463239251524</v>
      </c>
      <c r="F12874">
        <v>245.83726533515201</v>
      </c>
      <c r="G12874">
        <v>138.423724999999</v>
      </c>
    </row>
    <row r="12875" spans="1:7" x14ac:dyDescent="0.25">
      <c r="A12875">
        <v>128.82999999999899</v>
      </c>
      <c r="B12875">
        <v>4.2757663726806596</v>
      </c>
      <c r="C12875">
        <v>10.502495765686</v>
      </c>
      <c r="D12875">
        <v>4.2757663726806596</v>
      </c>
      <c r="E12875">
        <v>32.546647220745697</v>
      </c>
      <c r="F12875">
        <v>245.83758863074499</v>
      </c>
      <c r="G12875">
        <v>138.43372499999899</v>
      </c>
    </row>
    <row r="12876" spans="1:7" x14ac:dyDescent="0.25">
      <c r="A12876">
        <v>128.84</v>
      </c>
      <c r="B12876">
        <v>4.2760882377624503</v>
      </c>
      <c r="C12876">
        <v>10.500631332397401</v>
      </c>
      <c r="D12876">
        <v>4.2760882377624503</v>
      </c>
      <c r="E12876">
        <v>32.546969085827399</v>
      </c>
      <c r="F12876">
        <v>245.837910495827</v>
      </c>
      <c r="G12876">
        <v>138.443725</v>
      </c>
    </row>
    <row r="12877" spans="1:7" x14ac:dyDescent="0.25">
      <c r="A12877">
        <v>128.85</v>
      </c>
      <c r="B12877">
        <v>4.2763891220092702</v>
      </c>
      <c r="C12877">
        <v>10.4996976852416</v>
      </c>
      <c r="D12877">
        <v>4.2763891220092702</v>
      </c>
      <c r="E12877">
        <v>32.547269970074296</v>
      </c>
      <c r="F12877">
        <v>245.838211380074</v>
      </c>
      <c r="G12877">
        <v>138.45372499999999</v>
      </c>
    </row>
    <row r="12878" spans="1:7" x14ac:dyDescent="0.25">
      <c r="A12878">
        <v>128.85999999999899</v>
      </c>
      <c r="B12878">
        <v>4.2766704559326101</v>
      </c>
      <c r="C12878">
        <v>10.4992160797119</v>
      </c>
      <c r="D12878">
        <v>4.2766704559326101</v>
      </c>
      <c r="E12878">
        <v>32.547551303997601</v>
      </c>
      <c r="F12878">
        <v>245.838492713997</v>
      </c>
      <c r="G12878">
        <v>138.46372499999899</v>
      </c>
    </row>
    <row r="12879" spans="1:7" x14ac:dyDescent="0.25">
      <c r="A12879">
        <v>128.86999999999901</v>
      </c>
      <c r="B12879">
        <v>4.2769756317138601</v>
      </c>
      <c r="C12879">
        <v>10.498634338378899</v>
      </c>
      <c r="D12879">
        <v>4.2769756317138601</v>
      </c>
      <c r="E12879">
        <v>32.547856479778901</v>
      </c>
      <c r="F12879">
        <v>245.83879788977799</v>
      </c>
      <c r="G12879">
        <v>138.47372499999901</v>
      </c>
    </row>
    <row r="12880" spans="1:7" x14ac:dyDescent="0.25">
      <c r="A12880">
        <v>128.88</v>
      </c>
      <c r="B12880">
        <v>4.2773175239562899</v>
      </c>
      <c r="C12880">
        <v>10.4961853027343</v>
      </c>
      <c r="D12880">
        <v>4.2773175239562899</v>
      </c>
      <c r="E12880">
        <v>32.548198372021297</v>
      </c>
      <c r="F12880">
        <v>245.83913978202099</v>
      </c>
      <c r="G12880">
        <v>138.48372499999999</v>
      </c>
    </row>
    <row r="12881" spans="1:7" x14ac:dyDescent="0.25">
      <c r="A12881">
        <v>128.88999999999999</v>
      </c>
      <c r="B12881">
        <v>4.2776546478271396</v>
      </c>
      <c r="C12881">
        <v>10.4957160949707</v>
      </c>
      <c r="D12881">
        <v>4.2776546478271396</v>
      </c>
      <c r="E12881">
        <v>32.548535495892096</v>
      </c>
      <c r="F12881">
        <v>245.83947690589201</v>
      </c>
      <c r="G12881">
        <v>138.49372500000001</v>
      </c>
    </row>
    <row r="12882" spans="1:7" x14ac:dyDescent="0.25">
      <c r="A12882">
        <v>128.89999999999901</v>
      </c>
      <c r="B12882">
        <v>4.2779808044433496</v>
      </c>
      <c r="C12882">
        <v>10.4947309494018</v>
      </c>
      <c r="D12882">
        <v>4.2779808044433496</v>
      </c>
      <c r="E12882">
        <v>32.5488616525084</v>
      </c>
      <c r="F12882">
        <v>245.839803062508</v>
      </c>
      <c r="G12882">
        <v>138.50372499999901</v>
      </c>
    </row>
    <row r="12883" spans="1:7" x14ac:dyDescent="0.25">
      <c r="A12883">
        <v>128.909999999999</v>
      </c>
      <c r="B12883">
        <v>4.2782826423645002</v>
      </c>
      <c r="C12883">
        <v>10.4939918518066</v>
      </c>
      <c r="D12883">
        <v>4.2782826423645002</v>
      </c>
      <c r="E12883">
        <v>32.5491634904295</v>
      </c>
      <c r="F12883">
        <v>245.840104900429</v>
      </c>
      <c r="G12883">
        <v>138.513724999999</v>
      </c>
    </row>
    <row r="12884" spans="1:7" x14ac:dyDescent="0.25">
      <c r="A12884">
        <v>128.91999999999999</v>
      </c>
      <c r="B12884">
        <v>4.2785658836364702</v>
      </c>
      <c r="C12884">
        <v>10.492962837219199</v>
      </c>
      <c r="D12884">
        <v>4.2785658836364702</v>
      </c>
      <c r="E12884">
        <v>32.549446731701501</v>
      </c>
      <c r="F12884">
        <v>245.840388141701</v>
      </c>
      <c r="G12884">
        <v>138.52372500000001</v>
      </c>
    </row>
    <row r="12885" spans="1:7" x14ac:dyDescent="0.25">
      <c r="A12885">
        <v>128.93</v>
      </c>
      <c r="B12885">
        <v>4.2788872718811</v>
      </c>
      <c r="C12885">
        <v>10.4917764663696</v>
      </c>
      <c r="D12885">
        <v>4.2788872718811</v>
      </c>
      <c r="E12885">
        <v>32.549768119946101</v>
      </c>
      <c r="F12885">
        <v>245.840709529946</v>
      </c>
      <c r="G12885">
        <v>138.533725</v>
      </c>
    </row>
    <row r="12886" spans="1:7" x14ac:dyDescent="0.25">
      <c r="A12886">
        <v>128.939999999999</v>
      </c>
      <c r="B12886">
        <v>4.2792224884033203</v>
      </c>
      <c r="C12886">
        <v>10.4923391342163</v>
      </c>
      <c r="D12886">
        <v>4.2792224884033203</v>
      </c>
      <c r="E12886">
        <v>32.550103336468297</v>
      </c>
      <c r="F12886">
        <v>245.84104474646799</v>
      </c>
      <c r="G12886">
        <v>138.543724999999</v>
      </c>
    </row>
    <row r="12887" spans="1:7" x14ac:dyDescent="0.25">
      <c r="A12887">
        <v>128.94999999999899</v>
      </c>
      <c r="B12887">
        <v>4.2795557975768999</v>
      </c>
      <c r="C12887">
        <v>10.492968559265099</v>
      </c>
      <c r="D12887">
        <v>4.2795557975768999</v>
      </c>
      <c r="E12887">
        <v>32.550436645641902</v>
      </c>
      <c r="F12887">
        <v>245.841378055641</v>
      </c>
      <c r="G12887">
        <v>138.55372499999899</v>
      </c>
    </row>
    <row r="12888" spans="1:7" x14ac:dyDescent="0.25">
      <c r="A12888">
        <v>128.96</v>
      </c>
      <c r="B12888">
        <v>4.2798566818237296</v>
      </c>
      <c r="C12888">
        <v>10.4923887252807</v>
      </c>
      <c r="D12888">
        <v>4.2798566818237296</v>
      </c>
      <c r="E12888">
        <v>32.5507375298887</v>
      </c>
      <c r="F12888">
        <v>245.841678939888</v>
      </c>
      <c r="G12888">
        <v>138.56372499999901</v>
      </c>
    </row>
    <row r="12889" spans="1:7" x14ac:dyDescent="0.25">
      <c r="A12889">
        <v>128.97</v>
      </c>
      <c r="B12889">
        <v>4.2801804542541504</v>
      </c>
      <c r="C12889">
        <v>10.492877960205</v>
      </c>
      <c r="D12889">
        <v>4.2801804542541504</v>
      </c>
      <c r="E12889">
        <v>32.551061302319098</v>
      </c>
      <c r="F12889">
        <v>245.84200271231899</v>
      </c>
      <c r="G12889">
        <v>138.573725</v>
      </c>
    </row>
    <row r="12890" spans="1:7" x14ac:dyDescent="0.25">
      <c r="A12890">
        <v>128.979999999999</v>
      </c>
      <c r="B12890">
        <v>4.2805247306823704</v>
      </c>
      <c r="C12890">
        <v>10.4936161041259</v>
      </c>
      <c r="D12890">
        <v>4.2805247306823704</v>
      </c>
      <c r="E12890">
        <v>32.551405578747399</v>
      </c>
      <c r="F12890">
        <v>245.84234698874701</v>
      </c>
      <c r="G12890">
        <v>138.58372499999899</v>
      </c>
    </row>
    <row r="12891" spans="1:7" x14ac:dyDescent="0.25">
      <c r="A12891">
        <v>128.98999999999899</v>
      </c>
      <c r="B12891">
        <v>4.28083944320678</v>
      </c>
      <c r="C12891">
        <v>10.4929494857788</v>
      </c>
      <c r="D12891">
        <v>4.28083944320678</v>
      </c>
      <c r="E12891">
        <v>32.551720291271799</v>
      </c>
      <c r="F12891">
        <v>245.842661701271</v>
      </c>
      <c r="G12891">
        <v>138.59372499999901</v>
      </c>
    </row>
    <row r="12892" spans="1:7" x14ac:dyDescent="0.25">
      <c r="A12892">
        <v>129</v>
      </c>
      <c r="B12892">
        <v>4.2811527252197203</v>
      </c>
      <c r="C12892">
        <v>10.4933462142944</v>
      </c>
      <c r="D12892">
        <v>4.2811527252197203</v>
      </c>
      <c r="E12892">
        <v>32.552033573284703</v>
      </c>
      <c r="F12892">
        <v>245.84297498328399</v>
      </c>
      <c r="G12892">
        <v>138.603724999999</v>
      </c>
    </row>
    <row r="12893" spans="1:7" x14ac:dyDescent="0.25">
      <c r="A12893">
        <v>129.01</v>
      </c>
      <c r="B12893">
        <v>4.2814741134643501</v>
      </c>
      <c r="C12893">
        <v>10.494488716125399</v>
      </c>
      <c r="D12893">
        <v>4.2814741134643501</v>
      </c>
      <c r="E12893">
        <v>32.552354961529403</v>
      </c>
      <c r="F12893">
        <v>245.84329637152899</v>
      </c>
      <c r="G12893">
        <v>138.61372499999999</v>
      </c>
    </row>
    <row r="12894" spans="1:7" x14ac:dyDescent="0.25">
      <c r="A12894">
        <v>129.01999999999899</v>
      </c>
      <c r="B12894">
        <v>4.2818274497985804</v>
      </c>
      <c r="C12894">
        <v>10.4939861297607</v>
      </c>
      <c r="D12894">
        <v>4.2818274497985804</v>
      </c>
      <c r="E12894">
        <v>32.552708297863603</v>
      </c>
      <c r="F12894">
        <v>245.84364970786299</v>
      </c>
      <c r="G12894">
        <v>138.62372499999901</v>
      </c>
    </row>
    <row r="12895" spans="1:7" x14ac:dyDescent="0.25">
      <c r="A12895">
        <v>129.02999999999901</v>
      </c>
      <c r="B12895">
        <v>4.2821512222290004</v>
      </c>
      <c r="C12895">
        <v>10.4942989349365</v>
      </c>
      <c r="D12895">
        <v>4.2821512222290004</v>
      </c>
      <c r="E12895">
        <v>32.553032070294002</v>
      </c>
      <c r="F12895">
        <v>245.84397348029401</v>
      </c>
      <c r="G12895">
        <v>138.633724999999</v>
      </c>
    </row>
    <row r="12896" spans="1:7" x14ac:dyDescent="0.25">
      <c r="A12896">
        <v>129.039999999999</v>
      </c>
      <c r="B12896">
        <v>4.28246593475341</v>
      </c>
      <c r="C12896">
        <v>10.4940166473388</v>
      </c>
      <c r="D12896">
        <v>4.28246593475341</v>
      </c>
      <c r="E12896">
        <v>32.553346782818402</v>
      </c>
      <c r="F12896">
        <v>245.844288192818</v>
      </c>
      <c r="G12896">
        <v>138.64372499999899</v>
      </c>
    </row>
    <row r="12897" spans="1:7" x14ac:dyDescent="0.25">
      <c r="A12897">
        <v>129.05000000000001</v>
      </c>
      <c r="B12897">
        <v>4.2827873229980398</v>
      </c>
      <c r="C12897">
        <v>10.4935503005981</v>
      </c>
      <c r="D12897">
        <v>4.2827873229980398</v>
      </c>
      <c r="E12897">
        <v>32.553668171063002</v>
      </c>
      <c r="F12897">
        <v>245.844609581063</v>
      </c>
      <c r="G12897">
        <v>138.65372500000001</v>
      </c>
    </row>
    <row r="12898" spans="1:7" x14ac:dyDescent="0.25">
      <c r="A12898">
        <v>129.06</v>
      </c>
      <c r="B12898">
        <v>4.28313779830932</v>
      </c>
      <c r="C12898">
        <v>10.493985176086399</v>
      </c>
      <c r="D12898">
        <v>4.28313779830932</v>
      </c>
      <c r="E12898">
        <v>32.554018646374303</v>
      </c>
      <c r="F12898">
        <v>245.84496005637399</v>
      </c>
      <c r="G12898">
        <v>138.663725</v>
      </c>
    </row>
    <row r="12899" spans="1:7" x14ac:dyDescent="0.25">
      <c r="A12899">
        <v>129.069999999999</v>
      </c>
      <c r="B12899">
        <v>4.2834734916687003</v>
      </c>
      <c r="C12899">
        <v>10.493781089782701</v>
      </c>
      <c r="D12899">
        <v>4.2834734916687003</v>
      </c>
      <c r="E12899">
        <v>32.554354339733699</v>
      </c>
      <c r="F12899">
        <v>245.845295749733</v>
      </c>
      <c r="G12899">
        <v>138.673724999999</v>
      </c>
    </row>
    <row r="12900" spans="1:7" x14ac:dyDescent="0.25">
      <c r="A12900">
        <v>129.07999999999899</v>
      </c>
      <c r="B12900">
        <v>4.2838120460510201</v>
      </c>
      <c r="C12900">
        <v>10.493568420410099</v>
      </c>
      <c r="D12900">
        <v>4.2838120460510201</v>
      </c>
      <c r="E12900">
        <v>32.554692894116002</v>
      </c>
      <c r="F12900">
        <v>245.845634304116</v>
      </c>
      <c r="G12900">
        <v>138.68372499999899</v>
      </c>
    </row>
    <row r="12901" spans="1:7" x14ac:dyDescent="0.25">
      <c r="A12901">
        <v>129.09</v>
      </c>
      <c r="B12901">
        <v>4.2841267585754297</v>
      </c>
      <c r="C12901">
        <v>10.495108604431101</v>
      </c>
      <c r="D12901">
        <v>4.2841267585754297</v>
      </c>
      <c r="E12901">
        <v>32.555007606640402</v>
      </c>
      <c r="F12901">
        <v>245.84594901663999</v>
      </c>
      <c r="G12901">
        <v>138.693725</v>
      </c>
    </row>
    <row r="12902" spans="1:7" x14ac:dyDescent="0.25">
      <c r="A12902">
        <v>129.1</v>
      </c>
      <c r="B12902">
        <v>4.2844314575195304</v>
      </c>
      <c r="C12902">
        <v>10.496028900146401</v>
      </c>
      <c r="D12902">
        <v>4.2844314575195304</v>
      </c>
      <c r="E12902">
        <v>32.555312305584501</v>
      </c>
      <c r="F12902">
        <v>245.846253715584</v>
      </c>
      <c r="G12902">
        <v>138.70372499999999</v>
      </c>
    </row>
    <row r="12903" spans="1:7" x14ac:dyDescent="0.25">
      <c r="A12903">
        <v>129.10999999999899</v>
      </c>
      <c r="B12903">
        <v>4.2847619056701598</v>
      </c>
      <c r="C12903">
        <v>10.495770454406699</v>
      </c>
      <c r="D12903">
        <v>4.2847619056701598</v>
      </c>
      <c r="E12903">
        <v>32.555642753735199</v>
      </c>
      <c r="F12903">
        <v>245.846584163735</v>
      </c>
      <c r="G12903">
        <v>138.71372499999899</v>
      </c>
    </row>
    <row r="12904" spans="1:7" x14ac:dyDescent="0.25">
      <c r="A12904">
        <v>129.11999999999901</v>
      </c>
      <c r="B12904">
        <v>4.2850823402404696</v>
      </c>
      <c r="C12904">
        <v>10.497162818908601</v>
      </c>
      <c r="D12904">
        <v>4.2850823402404696</v>
      </c>
      <c r="E12904">
        <v>32.555963188305498</v>
      </c>
      <c r="F12904">
        <v>245.846904598305</v>
      </c>
      <c r="G12904">
        <v>138.72372499999901</v>
      </c>
    </row>
    <row r="12905" spans="1:7" x14ac:dyDescent="0.25">
      <c r="A12905">
        <v>129.13</v>
      </c>
      <c r="B12905">
        <v>4.2853937149047798</v>
      </c>
      <c r="C12905">
        <v>10.496994972229</v>
      </c>
      <c r="D12905">
        <v>4.2853937149047798</v>
      </c>
      <c r="E12905">
        <v>32.556274562969797</v>
      </c>
      <c r="F12905">
        <v>245.847215972969</v>
      </c>
      <c r="G12905">
        <v>138.73372499999999</v>
      </c>
    </row>
    <row r="12906" spans="1:7" x14ac:dyDescent="0.25">
      <c r="A12906">
        <v>129.13999999999999</v>
      </c>
      <c r="B12906">
        <v>4.28572225570678</v>
      </c>
      <c r="C12906">
        <v>10.497174263000399</v>
      </c>
      <c r="D12906">
        <v>4.28572225570678</v>
      </c>
      <c r="E12906">
        <v>32.556603103771799</v>
      </c>
      <c r="F12906">
        <v>245.847544513771</v>
      </c>
      <c r="G12906">
        <v>138.74372500000001</v>
      </c>
    </row>
    <row r="12907" spans="1:7" x14ac:dyDescent="0.25">
      <c r="A12907">
        <v>129.14999999999901</v>
      </c>
      <c r="B12907">
        <v>4.2860565185546804</v>
      </c>
      <c r="C12907">
        <v>10.498080253601</v>
      </c>
      <c r="D12907">
        <v>4.2860565185546804</v>
      </c>
      <c r="E12907">
        <v>32.5569373666197</v>
      </c>
      <c r="F12907">
        <v>245.84787877661901</v>
      </c>
      <c r="G12907">
        <v>138.75372499999901</v>
      </c>
    </row>
    <row r="12908" spans="1:7" x14ac:dyDescent="0.25">
      <c r="A12908">
        <v>129.159999999999</v>
      </c>
      <c r="B12908">
        <v>4.2863864898681596</v>
      </c>
      <c r="C12908">
        <v>10.498592376708901</v>
      </c>
      <c r="D12908">
        <v>4.2863864898681596</v>
      </c>
      <c r="E12908">
        <v>32.557267337933197</v>
      </c>
      <c r="F12908">
        <v>245.848208747933</v>
      </c>
      <c r="G12908">
        <v>138.763724999999</v>
      </c>
    </row>
    <row r="12909" spans="1:7" x14ac:dyDescent="0.25">
      <c r="A12909">
        <v>129.16999999999999</v>
      </c>
      <c r="B12909">
        <v>4.2867221832275302</v>
      </c>
      <c r="C12909">
        <v>10.4992656707763</v>
      </c>
      <c r="D12909">
        <v>4.2867221832275302</v>
      </c>
      <c r="E12909">
        <v>32.557603031292501</v>
      </c>
      <c r="F12909">
        <v>245.84854444129201</v>
      </c>
      <c r="G12909">
        <v>138.77372500000001</v>
      </c>
    </row>
    <row r="12910" spans="1:7" x14ac:dyDescent="0.25">
      <c r="A12910">
        <v>129.18</v>
      </c>
      <c r="B12910">
        <v>4.2870669364929102</v>
      </c>
      <c r="C12910">
        <v>10.5013771057128</v>
      </c>
      <c r="D12910">
        <v>4.2870669364929102</v>
      </c>
      <c r="E12910">
        <v>32.557947784557904</v>
      </c>
      <c r="F12910">
        <v>245.84888919455699</v>
      </c>
      <c r="G12910">
        <v>138.783725</v>
      </c>
    </row>
    <row r="12911" spans="1:7" x14ac:dyDescent="0.25">
      <c r="A12911">
        <v>129.189999999999</v>
      </c>
      <c r="B12911">
        <v>4.2874031066894496</v>
      </c>
      <c r="C12911">
        <v>10.5010643005371</v>
      </c>
      <c r="D12911">
        <v>4.2874031066894496</v>
      </c>
      <c r="E12911">
        <v>32.558283954754501</v>
      </c>
      <c r="F12911">
        <v>245.84922536475401</v>
      </c>
      <c r="G12911">
        <v>138.793724999999</v>
      </c>
    </row>
    <row r="12912" spans="1:7" x14ac:dyDescent="0.25">
      <c r="A12912">
        <v>129.19999999999899</v>
      </c>
      <c r="B12912">
        <v>4.28771877288818</v>
      </c>
      <c r="C12912">
        <v>10.5026512145996</v>
      </c>
      <c r="D12912">
        <v>4.28771877288818</v>
      </c>
      <c r="E12912">
        <v>32.558599620953203</v>
      </c>
      <c r="F12912">
        <v>245.84954103095299</v>
      </c>
      <c r="G12912">
        <v>138.80372499999899</v>
      </c>
    </row>
    <row r="12913" spans="1:7" x14ac:dyDescent="0.25">
      <c r="A12913">
        <v>129.21</v>
      </c>
      <c r="B12913">
        <v>4.2880597114562899</v>
      </c>
      <c r="C12913">
        <v>10.504426002502401</v>
      </c>
      <c r="D12913">
        <v>4.2880597114562899</v>
      </c>
      <c r="E12913">
        <v>32.558940559521297</v>
      </c>
      <c r="F12913">
        <v>245.84988196952099</v>
      </c>
      <c r="G12913">
        <v>138.81372499999901</v>
      </c>
    </row>
    <row r="12914" spans="1:7" x14ac:dyDescent="0.25">
      <c r="A12914">
        <v>129.22</v>
      </c>
      <c r="B12914">
        <v>4.2884244918823198</v>
      </c>
      <c r="C12914">
        <v>10.505657196044901</v>
      </c>
      <c r="D12914">
        <v>4.2884244918823198</v>
      </c>
      <c r="E12914">
        <v>32.559305339947301</v>
      </c>
      <c r="F12914">
        <v>245.85024674994699</v>
      </c>
      <c r="G12914">
        <v>138.823725</v>
      </c>
    </row>
    <row r="12915" spans="1:7" x14ac:dyDescent="0.25">
      <c r="A12915">
        <v>129.229999999999</v>
      </c>
      <c r="B12915">
        <v>4.2887864112854004</v>
      </c>
      <c r="C12915">
        <v>10.5066556930541</v>
      </c>
      <c r="D12915">
        <v>4.2887864112854004</v>
      </c>
      <c r="E12915">
        <v>32.559667259350398</v>
      </c>
      <c r="F12915">
        <v>245.85060866935001</v>
      </c>
      <c r="G12915">
        <v>138.83372499999899</v>
      </c>
    </row>
    <row r="12916" spans="1:7" x14ac:dyDescent="0.25">
      <c r="A12916">
        <v>129.23999999999899</v>
      </c>
      <c r="B12916">
        <v>4.2891373634338299</v>
      </c>
      <c r="C12916">
        <v>10.5078983306884</v>
      </c>
      <c r="D12916">
        <v>4.2891373634338299</v>
      </c>
      <c r="E12916">
        <v>32.5600182114988</v>
      </c>
      <c r="F12916">
        <v>245.85095962149799</v>
      </c>
      <c r="G12916">
        <v>138.84372499999901</v>
      </c>
    </row>
    <row r="12917" spans="1:7" x14ac:dyDescent="0.25">
      <c r="A12917">
        <v>129.25</v>
      </c>
      <c r="B12917">
        <v>4.2894511222839302</v>
      </c>
      <c r="C12917">
        <v>10.509527206420801</v>
      </c>
      <c r="D12917">
        <v>4.2894511222839302</v>
      </c>
      <c r="E12917">
        <v>32.560331970348898</v>
      </c>
      <c r="F12917">
        <v>245.851273380348</v>
      </c>
      <c r="G12917">
        <v>138.853724999999</v>
      </c>
    </row>
    <row r="12918" spans="1:7" x14ac:dyDescent="0.25">
      <c r="A12918">
        <v>129.26</v>
      </c>
      <c r="B12918">
        <v>4.2897691726684499</v>
      </c>
      <c r="C12918">
        <v>10.5118293762207</v>
      </c>
      <c r="D12918">
        <v>4.2897691726684499</v>
      </c>
      <c r="E12918">
        <v>32.560650020733497</v>
      </c>
      <c r="F12918">
        <v>245.85159143073301</v>
      </c>
      <c r="G12918">
        <v>138.86372499999999</v>
      </c>
    </row>
    <row r="12919" spans="1:7" x14ac:dyDescent="0.25">
      <c r="A12919">
        <v>129.26999999999899</v>
      </c>
      <c r="B12919">
        <v>4.2901449203491202</v>
      </c>
      <c r="C12919">
        <v>10.513424873351999</v>
      </c>
      <c r="D12919">
        <v>4.2901449203491202</v>
      </c>
      <c r="E12919">
        <v>32.561025768414098</v>
      </c>
      <c r="F12919">
        <v>245.85196717841399</v>
      </c>
      <c r="G12919">
        <v>138.87372499999901</v>
      </c>
    </row>
    <row r="12920" spans="1:7" x14ac:dyDescent="0.25">
      <c r="A12920">
        <v>129.27999999999901</v>
      </c>
      <c r="B12920">
        <v>4.2905163764953604</v>
      </c>
      <c r="C12920">
        <v>10.5149669647216</v>
      </c>
      <c r="D12920">
        <v>4.2905163764953604</v>
      </c>
      <c r="E12920">
        <v>32.561397224560402</v>
      </c>
      <c r="F12920">
        <v>245.85233863456</v>
      </c>
      <c r="G12920">
        <v>138.883724999999</v>
      </c>
    </row>
    <row r="12921" spans="1:7" x14ac:dyDescent="0.25">
      <c r="A12921">
        <v>129.289999999999</v>
      </c>
      <c r="B12921">
        <v>4.29088830947875</v>
      </c>
      <c r="C12921">
        <v>10.5178127288818</v>
      </c>
      <c r="D12921">
        <v>4.29088830947875</v>
      </c>
      <c r="E12921">
        <v>32.5617691575438</v>
      </c>
      <c r="F12921">
        <v>245.852710567543</v>
      </c>
      <c r="G12921">
        <v>138.89372499999899</v>
      </c>
    </row>
    <row r="12922" spans="1:7" x14ac:dyDescent="0.25">
      <c r="A12922">
        <v>129.30000000000001</v>
      </c>
      <c r="B12922">
        <v>4.2912516593933097</v>
      </c>
      <c r="C12922">
        <v>10.519390106201101</v>
      </c>
      <c r="D12922">
        <v>4.2912516593933097</v>
      </c>
      <c r="E12922">
        <v>32.562132507458301</v>
      </c>
      <c r="F12922">
        <v>245.853073917458</v>
      </c>
      <c r="G12922">
        <v>138.90372500000001</v>
      </c>
    </row>
    <row r="12923" spans="1:7" x14ac:dyDescent="0.25">
      <c r="A12923">
        <v>129.31</v>
      </c>
      <c r="B12923">
        <v>4.2915978431701598</v>
      </c>
      <c r="C12923">
        <v>10.519538879394499</v>
      </c>
      <c r="D12923">
        <v>4.2915978431701598</v>
      </c>
      <c r="E12923">
        <v>32.562478691235199</v>
      </c>
      <c r="F12923">
        <v>245.853420101235</v>
      </c>
      <c r="G12923">
        <v>138.913725</v>
      </c>
    </row>
    <row r="12924" spans="1:7" x14ac:dyDescent="0.25">
      <c r="A12924">
        <v>129.319999999999</v>
      </c>
      <c r="B12924">
        <v>4.2919588088989196</v>
      </c>
      <c r="C12924">
        <v>10.519824028015099</v>
      </c>
      <c r="D12924">
        <v>4.2919588088989196</v>
      </c>
      <c r="E12924">
        <v>32.562839656963902</v>
      </c>
      <c r="F12924">
        <v>245.85378106696299</v>
      </c>
      <c r="G12924">
        <v>138.923724999999</v>
      </c>
    </row>
    <row r="12925" spans="1:7" x14ac:dyDescent="0.25">
      <c r="A12925">
        <v>129.32999999999899</v>
      </c>
      <c r="B12925">
        <v>4.29229688644409</v>
      </c>
      <c r="C12925">
        <v>10.522812843322701</v>
      </c>
      <c r="D12925">
        <v>4.29229688644409</v>
      </c>
      <c r="E12925">
        <v>32.563177734509097</v>
      </c>
      <c r="F12925">
        <v>245.85411914450901</v>
      </c>
      <c r="G12925">
        <v>138.93372499999899</v>
      </c>
    </row>
    <row r="12926" spans="1:7" x14ac:dyDescent="0.25">
      <c r="A12926">
        <v>129.34</v>
      </c>
      <c r="B12926">
        <v>4.29268074035644</v>
      </c>
      <c r="C12926">
        <v>10.5250492095947</v>
      </c>
      <c r="D12926">
        <v>4.29268074035644</v>
      </c>
      <c r="E12926">
        <v>32.5635615884214</v>
      </c>
      <c r="F12926">
        <v>245.854502998421</v>
      </c>
      <c r="G12926">
        <v>138.943725</v>
      </c>
    </row>
    <row r="12927" spans="1:7" x14ac:dyDescent="0.25">
      <c r="A12927">
        <v>129.35</v>
      </c>
      <c r="B12927">
        <v>4.2930579185485804</v>
      </c>
      <c r="C12927">
        <v>10.5263624191284</v>
      </c>
      <c r="D12927">
        <v>4.2930579185485804</v>
      </c>
      <c r="E12927">
        <v>32.563938766613603</v>
      </c>
      <c r="F12927">
        <v>245.85488017661299</v>
      </c>
      <c r="G12927">
        <v>138.95372499999999</v>
      </c>
    </row>
    <row r="12928" spans="1:7" x14ac:dyDescent="0.25">
      <c r="A12928">
        <v>129.35999999999899</v>
      </c>
      <c r="B12928">
        <v>4.2934432029724103</v>
      </c>
      <c r="C12928">
        <v>10.5275478363037</v>
      </c>
      <c r="D12928">
        <v>4.2934432029724103</v>
      </c>
      <c r="E12928">
        <v>32.564324051037403</v>
      </c>
      <c r="F12928">
        <v>245.85526546103699</v>
      </c>
      <c r="G12928">
        <v>138.96372499999899</v>
      </c>
    </row>
    <row r="12929" spans="1:7" x14ac:dyDescent="0.25">
      <c r="A12929">
        <v>129.36999999999901</v>
      </c>
      <c r="B12929">
        <v>4.29384088516235</v>
      </c>
      <c r="C12929">
        <v>10.527803421020501</v>
      </c>
      <c r="D12929">
        <v>4.29384088516235</v>
      </c>
      <c r="E12929">
        <v>32.564721733227401</v>
      </c>
      <c r="F12929">
        <v>245.85566314322699</v>
      </c>
      <c r="G12929">
        <v>138.97372499999901</v>
      </c>
    </row>
    <row r="12930" spans="1:7" x14ac:dyDescent="0.25">
      <c r="A12930">
        <v>129.38</v>
      </c>
      <c r="B12930">
        <v>4.2942128181457502</v>
      </c>
      <c r="C12930">
        <v>10.5284566879272</v>
      </c>
      <c r="D12930">
        <v>4.2942128181457502</v>
      </c>
      <c r="E12930">
        <v>32.5650936662107</v>
      </c>
      <c r="F12930">
        <v>245.85603507620999</v>
      </c>
      <c r="G12930">
        <v>138.98372499999999</v>
      </c>
    </row>
    <row r="12931" spans="1:7" x14ac:dyDescent="0.25">
      <c r="A12931">
        <v>129.38999999999999</v>
      </c>
      <c r="B12931">
        <v>4.2946047782897896</v>
      </c>
      <c r="C12931">
        <v>10.529933929443301</v>
      </c>
      <c r="D12931">
        <v>4.2946047782897896</v>
      </c>
      <c r="E12931">
        <v>32.5654856263548</v>
      </c>
      <c r="F12931">
        <v>245.85642703635401</v>
      </c>
      <c r="G12931">
        <v>138.99372500000001</v>
      </c>
    </row>
    <row r="12932" spans="1:7" x14ac:dyDescent="0.25">
      <c r="A12932">
        <v>129.39999999999901</v>
      </c>
      <c r="B12932">
        <v>4.2949686050415004</v>
      </c>
      <c r="C12932">
        <v>10.531241416931101</v>
      </c>
      <c r="D12932">
        <v>4.2949686050415004</v>
      </c>
      <c r="E12932">
        <v>32.565849453106502</v>
      </c>
      <c r="F12932">
        <v>245.856790863106</v>
      </c>
      <c r="G12932">
        <v>139.00372499999901</v>
      </c>
    </row>
    <row r="12933" spans="1:7" x14ac:dyDescent="0.25">
      <c r="A12933">
        <v>129.409999999999</v>
      </c>
      <c r="B12933">
        <v>4.2953071594238201</v>
      </c>
      <c r="C12933">
        <v>10.534069061279199</v>
      </c>
      <c r="D12933">
        <v>4.2953071594238201</v>
      </c>
      <c r="E12933">
        <v>32.566188007488797</v>
      </c>
      <c r="F12933">
        <v>245.85712941748801</v>
      </c>
      <c r="G12933">
        <v>139.013724999999</v>
      </c>
    </row>
    <row r="12934" spans="1:7" x14ac:dyDescent="0.25">
      <c r="A12934">
        <v>129.41999999999999</v>
      </c>
      <c r="B12934">
        <v>4.2956767082214302</v>
      </c>
      <c r="C12934">
        <v>10.537024497985801</v>
      </c>
      <c r="D12934">
        <v>4.2956767082214302</v>
      </c>
      <c r="E12934">
        <v>32.566557556286398</v>
      </c>
      <c r="F12934">
        <v>245.85749896628599</v>
      </c>
      <c r="G12934">
        <v>139.02372500000001</v>
      </c>
    </row>
    <row r="12935" spans="1:7" x14ac:dyDescent="0.25">
      <c r="A12935">
        <v>129.43</v>
      </c>
      <c r="B12935">
        <v>4.2960743904113698</v>
      </c>
      <c r="C12935">
        <v>10.538367271423301</v>
      </c>
      <c r="D12935">
        <v>4.2960743904113698</v>
      </c>
      <c r="E12935">
        <v>32.566955238476403</v>
      </c>
      <c r="F12935">
        <v>245.85789664847599</v>
      </c>
      <c r="G12935">
        <v>139.033725</v>
      </c>
    </row>
    <row r="12936" spans="1:7" x14ac:dyDescent="0.25">
      <c r="A12936">
        <v>129.439999999999</v>
      </c>
      <c r="B12936">
        <v>4.2964520454406703</v>
      </c>
      <c r="C12936">
        <v>10.5408573150634</v>
      </c>
      <c r="D12936">
        <v>4.2964520454406703</v>
      </c>
      <c r="E12936">
        <v>32.5673328935057</v>
      </c>
      <c r="F12936">
        <v>245.858274303505</v>
      </c>
      <c r="G12936">
        <v>139.043724999999</v>
      </c>
    </row>
    <row r="12937" spans="1:7" x14ac:dyDescent="0.25">
      <c r="A12937">
        <v>129.44999999999899</v>
      </c>
      <c r="B12937">
        <v>4.29683065414428</v>
      </c>
      <c r="C12937">
        <v>10.542151451110801</v>
      </c>
      <c r="D12937">
        <v>4.29683065414428</v>
      </c>
      <c r="E12937">
        <v>32.567711502209299</v>
      </c>
      <c r="F12937">
        <v>245.85865291220901</v>
      </c>
      <c r="G12937">
        <v>139.05372499999899</v>
      </c>
    </row>
    <row r="12938" spans="1:7" x14ac:dyDescent="0.25">
      <c r="A12938">
        <v>129.46</v>
      </c>
      <c r="B12938">
        <v>4.2971925735473597</v>
      </c>
      <c r="C12938">
        <v>10.543332099914499</v>
      </c>
      <c r="D12938">
        <v>4.2971925735473597</v>
      </c>
      <c r="E12938">
        <v>32.568073421612397</v>
      </c>
      <c r="F12938">
        <v>245.859014831612</v>
      </c>
      <c r="G12938">
        <v>139.06372499999901</v>
      </c>
    </row>
    <row r="12939" spans="1:7" x14ac:dyDescent="0.25">
      <c r="A12939">
        <v>129.47</v>
      </c>
      <c r="B12939">
        <v>4.2975559234619096</v>
      </c>
      <c r="C12939">
        <v>10.545137405395501</v>
      </c>
      <c r="D12939">
        <v>4.2975559234619096</v>
      </c>
      <c r="E12939">
        <v>32.568436771526898</v>
      </c>
      <c r="F12939">
        <v>245.85937818152601</v>
      </c>
      <c r="G12939">
        <v>139.073725</v>
      </c>
    </row>
    <row r="12940" spans="1:7" x14ac:dyDescent="0.25">
      <c r="A12940">
        <v>129.479999999999</v>
      </c>
      <c r="B12940">
        <v>4.2978892326354901</v>
      </c>
      <c r="C12940">
        <v>10.546936988830501</v>
      </c>
      <c r="D12940">
        <v>4.2978892326354901</v>
      </c>
      <c r="E12940">
        <v>32.568770080700503</v>
      </c>
      <c r="F12940">
        <v>245.85971149069999</v>
      </c>
      <c r="G12940">
        <v>139.08372499999899</v>
      </c>
    </row>
    <row r="12941" spans="1:7" x14ac:dyDescent="0.25">
      <c r="A12941">
        <v>129.48999999999899</v>
      </c>
      <c r="B12941">
        <v>4.2981939315795801</v>
      </c>
      <c r="C12941">
        <v>10.548351287841699</v>
      </c>
      <c r="D12941">
        <v>4.2981939315795801</v>
      </c>
      <c r="E12941">
        <v>32.569074779644602</v>
      </c>
      <c r="F12941">
        <v>245.860016189644</v>
      </c>
      <c r="G12941">
        <v>139.09372499999901</v>
      </c>
    </row>
    <row r="12942" spans="1:7" x14ac:dyDescent="0.25">
      <c r="A12942">
        <v>129.5</v>
      </c>
      <c r="B12942">
        <v>4.2985415458679102</v>
      </c>
      <c r="C12942">
        <v>10.548828125</v>
      </c>
      <c r="D12942">
        <v>4.2985415458679102</v>
      </c>
      <c r="E12942">
        <v>32.569422393932904</v>
      </c>
      <c r="F12942">
        <v>245.86036380393199</v>
      </c>
      <c r="G12942">
        <v>139.103724999999</v>
      </c>
    </row>
    <row r="12943" spans="1:7" x14ac:dyDescent="0.25">
      <c r="A12943">
        <v>129.51</v>
      </c>
      <c r="B12943">
        <v>4.2989048957824698</v>
      </c>
      <c r="C12943">
        <v>10.5493812561035</v>
      </c>
      <c r="D12943">
        <v>4.2989048957824698</v>
      </c>
      <c r="E12943">
        <v>32.569785743847497</v>
      </c>
      <c r="F12943">
        <v>245.86072715384699</v>
      </c>
      <c r="G12943">
        <v>139.11372499999999</v>
      </c>
    </row>
    <row r="12944" spans="1:7" x14ac:dyDescent="0.25">
      <c r="A12944">
        <v>129.51999999999899</v>
      </c>
      <c r="B12944">
        <v>4.2992420196533203</v>
      </c>
      <c r="C12944">
        <v>10.5493040084838</v>
      </c>
      <c r="D12944">
        <v>4.2992420196533203</v>
      </c>
      <c r="E12944">
        <v>32.570122867718297</v>
      </c>
      <c r="F12944">
        <v>245.86106427771799</v>
      </c>
      <c r="G12944">
        <v>139.12372499999901</v>
      </c>
    </row>
    <row r="12945" spans="1:7" x14ac:dyDescent="0.25">
      <c r="A12945">
        <v>129.52999999999901</v>
      </c>
      <c r="B12945">
        <v>4.2996063232421804</v>
      </c>
      <c r="C12945">
        <v>10.548779487609799</v>
      </c>
      <c r="D12945">
        <v>4.2996063232421804</v>
      </c>
      <c r="E12945">
        <v>32.5704871713072</v>
      </c>
      <c r="F12945">
        <v>245.861428581307</v>
      </c>
      <c r="G12945">
        <v>139.133724999999</v>
      </c>
    </row>
    <row r="12946" spans="1:7" x14ac:dyDescent="0.25">
      <c r="A12946">
        <v>129.539999999999</v>
      </c>
      <c r="B12946">
        <v>4.2999377250671298</v>
      </c>
      <c r="C12946">
        <v>10.5472288131713</v>
      </c>
      <c r="D12946">
        <v>4.2999377250671298</v>
      </c>
      <c r="E12946">
        <v>32.570818573132101</v>
      </c>
      <c r="F12946">
        <v>245.861759983132</v>
      </c>
      <c r="G12946">
        <v>139.14372499999899</v>
      </c>
    </row>
    <row r="12947" spans="1:7" x14ac:dyDescent="0.25">
      <c r="A12947">
        <v>129.55000000000001</v>
      </c>
      <c r="B12947">
        <v>4.3002691268920801</v>
      </c>
      <c r="C12947">
        <v>10.5462303161621</v>
      </c>
      <c r="D12947">
        <v>4.3002691268920801</v>
      </c>
      <c r="E12947">
        <v>32.571149974957102</v>
      </c>
      <c r="F12947">
        <v>245.86209138495701</v>
      </c>
      <c r="G12947">
        <v>139.15372500000001</v>
      </c>
    </row>
    <row r="12948" spans="1:7" x14ac:dyDescent="0.25">
      <c r="A12948">
        <v>129.56</v>
      </c>
      <c r="B12948">
        <v>4.3006243705749503</v>
      </c>
      <c r="C12948">
        <v>10.5457391738891</v>
      </c>
      <c r="D12948">
        <v>4.3006243705749503</v>
      </c>
      <c r="E12948">
        <v>32.571505218639899</v>
      </c>
      <c r="F12948">
        <v>245.86244662863899</v>
      </c>
      <c r="G12948">
        <v>139.163725</v>
      </c>
    </row>
    <row r="12949" spans="1:7" x14ac:dyDescent="0.25">
      <c r="A12949">
        <v>129.569999999999</v>
      </c>
      <c r="B12949">
        <v>4.3009457588195801</v>
      </c>
      <c r="C12949">
        <v>10.545507431030201</v>
      </c>
      <c r="D12949">
        <v>4.3009457588195801</v>
      </c>
      <c r="E12949">
        <v>32.571826606884599</v>
      </c>
      <c r="F12949">
        <v>245.86276801688399</v>
      </c>
      <c r="G12949">
        <v>139.173724999999</v>
      </c>
    </row>
    <row r="12950" spans="1:7" x14ac:dyDescent="0.25">
      <c r="A12950">
        <v>129.57999999999899</v>
      </c>
      <c r="B12950">
        <v>4.3012733459472603</v>
      </c>
      <c r="C12950">
        <v>10.544848442077599</v>
      </c>
      <c r="D12950">
        <v>4.3012733459472603</v>
      </c>
      <c r="E12950">
        <v>32.572154194012299</v>
      </c>
      <c r="F12950">
        <v>245.86309560401199</v>
      </c>
      <c r="G12950">
        <v>139.18372499999899</v>
      </c>
    </row>
    <row r="12951" spans="1:7" x14ac:dyDescent="0.25">
      <c r="A12951">
        <v>129.59</v>
      </c>
      <c r="B12951">
        <v>4.3016085624694798</v>
      </c>
      <c r="C12951">
        <v>10.5431566238403</v>
      </c>
      <c r="D12951">
        <v>4.3016085624694798</v>
      </c>
      <c r="E12951">
        <v>32.572489410534502</v>
      </c>
      <c r="F12951">
        <v>245.86343082053401</v>
      </c>
      <c r="G12951">
        <v>139.193725</v>
      </c>
    </row>
    <row r="12952" spans="1:7" x14ac:dyDescent="0.25">
      <c r="A12952">
        <v>129.6</v>
      </c>
      <c r="B12952">
        <v>4.3019113540649396</v>
      </c>
      <c r="C12952">
        <v>10.542293548583901</v>
      </c>
      <c r="D12952">
        <v>4.3019113540649396</v>
      </c>
      <c r="E12952">
        <v>32.572792202129897</v>
      </c>
      <c r="F12952">
        <v>245.86373361212901</v>
      </c>
      <c r="G12952">
        <v>139.20372499999999</v>
      </c>
    </row>
    <row r="12953" spans="1:7" x14ac:dyDescent="0.25">
      <c r="A12953">
        <v>129.60999999999899</v>
      </c>
      <c r="B12953">
        <v>4.3022189140319798</v>
      </c>
      <c r="C12953">
        <v>10.540825843811</v>
      </c>
      <c r="D12953">
        <v>4.3022189140319798</v>
      </c>
      <c r="E12953">
        <v>32.573099762097002</v>
      </c>
      <c r="F12953">
        <v>245.86404117209699</v>
      </c>
      <c r="G12953">
        <v>139.21372499999899</v>
      </c>
    </row>
    <row r="12954" spans="1:7" x14ac:dyDescent="0.25">
      <c r="A12954">
        <v>129.61999999999901</v>
      </c>
      <c r="B12954">
        <v>4.3025488853454501</v>
      </c>
      <c r="C12954">
        <v>10.5401134490966</v>
      </c>
      <c r="D12954">
        <v>4.3025488853454501</v>
      </c>
      <c r="E12954">
        <v>32.573429733410499</v>
      </c>
      <c r="F12954">
        <v>245.86437114341001</v>
      </c>
      <c r="G12954">
        <v>139.22372499999901</v>
      </c>
    </row>
    <row r="12955" spans="1:7" x14ac:dyDescent="0.25">
      <c r="A12955">
        <v>129.63</v>
      </c>
      <c r="B12955">
        <v>4.3028883934020898</v>
      </c>
      <c r="C12955">
        <v>10.539849281311</v>
      </c>
      <c r="D12955">
        <v>4.3028883934020898</v>
      </c>
      <c r="E12955">
        <v>32.573769241467097</v>
      </c>
      <c r="F12955">
        <v>245.86471065146699</v>
      </c>
      <c r="G12955">
        <v>139.23372499999999</v>
      </c>
    </row>
    <row r="12956" spans="1:7" x14ac:dyDescent="0.25">
      <c r="A12956">
        <v>129.63999999999999</v>
      </c>
      <c r="B12956">
        <v>4.3031802177429102</v>
      </c>
      <c r="C12956">
        <v>10.5393915176391</v>
      </c>
      <c r="D12956">
        <v>4.3031802177429102</v>
      </c>
      <c r="E12956">
        <v>32.574061065807904</v>
      </c>
      <c r="F12956">
        <v>245.86500247580699</v>
      </c>
      <c r="G12956">
        <v>139.24372500000001</v>
      </c>
    </row>
    <row r="12957" spans="1:7" x14ac:dyDescent="0.25">
      <c r="A12957">
        <v>129.64999999999901</v>
      </c>
      <c r="B12957">
        <v>4.3034543991088796</v>
      </c>
      <c r="C12957">
        <v>10.5394840240478</v>
      </c>
      <c r="D12957">
        <v>4.3034543991088796</v>
      </c>
      <c r="E12957">
        <v>32.574335247173899</v>
      </c>
      <c r="F12957">
        <v>245.86527665717301</v>
      </c>
      <c r="G12957">
        <v>139.25372499999901</v>
      </c>
    </row>
    <row r="12958" spans="1:7" x14ac:dyDescent="0.25">
      <c r="A12958">
        <v>129.659999999999</v>
      </c>
      <c r="B12958">
        <v>4.3037748336791903</v>
      </c>
      <c r="C12958">
        <v>10.538712501525801</v>
      </c>
      <c r="D12958">
        <v>4.3037748336791903</v>
      </c>
      <c r="E12958">
        <v>32.574655681744197</v>
      </c>
      <c r="F12958">
        <v>245.86559709174401</v>
      </c>
      <c r="G12958">
        <v>139.263724999999</v>
      </c>
    </row>
    <row r="12959" spans="1:7" x14ac:dyDescent="0.25">
      <c r="A12959">
        <v>129.66999999999999</v>
      </c>
      <c r="B12959">
        <v>4.30407285690307</v>
      </c>
      <c r="C12959">
        <v>10.537944793701101</v>
      </c>
      <c r="D12959">
        <v>4.30407285690307</v>
      </c>
      <c r="E12959">
        <v>32.574953704968102</v>
      </c>
      <c r="F12959">
        <v>245.865895114968</v>
      </c>
      <c r="G12959">
        <v>139.27372500000001</v>
      </c>
    </row>
    <row r="12960" spans="1:7" x14ac:dyDescent="0.25">
      <c r="A12960">
        <v>129.68</v>
      </c>
      <c r="B12960">
        <v>4.3043723106384197</v>
      </c>
      <c r="C12960">
        <v>10.5369472503662</v>
      </c>
      <c r="D12960">
        <v>4.3043723106384197</v>
      </c>
      <c r="E12960">
        <v>32.575253158703397</v>
      </c>
      <c r="F12960">
        <v>245.86619456870301</v>
      </c>
      <c r="G12960">
        <v>139.283725</v>
      </c>
    </row>
    <row r="12961" spans="1:7" x14ac:dyDescent="0.25">
      <c r="A12961">
        <v>129.689999999999</v>
      </c>
      <c r="B12961">
        <v>4.3046894073486301</v>
      </c>
      <c r="C12961">
        <v>10.535859107971101</v>
      </c>
      <c r="D12961">
        <v>4.3046894073486301</v>
      </c>
      <c r="E12961">
        <v>32.575570255413602</v>
      </c>
      <c r="F12961">
        <v>245.86651166541299</v>
      </c>
      <c r="G12961">
        <v>139.293724999999</v>
      </c>
    </row>
    <row r="12962" spans="1:7" x14ac:dyDescent="0.25">
      <c r="A12962">
        <v>129.69999999999899</v>
      </c>
      <c r="B12962">
        <v>4.3050112724304102</v>
      </c>
      <c r="C12962">
        <v>10.534548759460399</v>
      </c>
      <c r="D12962">
        <v>4.3050112724304102</v>
      </c>
      <c r="E12962">
        <v>32.575892120495404</v>
      </c>
      <c r="F12962">
        <v>245.866833530495</v>
      </c>
      <c r="G12962">
        <v>139.30372499999899</v>
      </c>
    </row>
    <row r="12963" spans="1:7" x14ac:dyDescent="0.25">
      <c r="A12963">
        <v>129.71</v>
      </c>
      <c r="B12963">
        <v>4.3053259849548304</v>
      </c>
      <c r="C12963">
        <v>10.534922599792401</v>
      </c>
      <c r="D12963">
        <v>4.3053259849548304</v>
      </c>
      <c r="E12963">
        <v>32.576206833019803</v>
      </c>
      <c r="F12963">
        <v>245.86714824301899</v>
      </c>
      <c r="G12963">
        <v>139.31372499999901</v>
      </c>
    </row>
    <row r="12964" spans="1:7" x14ac:dyDescent="0.25">
      <c r="A12964">
        <v>129.72</v>
      </c>
      <c r="B12964">
        <v>4.3056340217590297</v>
      </c>
      <c r="C12964">
        <v>10.534247398376399</v>
      </c>
      <c r="D12964">
        <v>4.3056340217590297</v>
      </c>
      <c r="E12964">
        <v>32.576514869824003</v>
      </c>
      <c r="F12964">
        <v>245.86745627982401</v>
      </c>
      <c r="G12964">
        <v>139.323725</v>
      </c>
    </row>
    <row r="12965" spans="1:7" x14ac:dyDescent="0.25">
      <c r="A12965">
        <v>129.729999999999</v>
      </c>
      <c r="B12965">
        <v>4.30596494674682</v>
      </c>
      <c r="C12965">
        <v>10.533745765686</v>
      </c>
      <c r="D12965">
        <v>4.30596494674682</v>
      </c>
      <c r="E12965">
        <v>32.576845794811803</v>
      </c>
      <c r="F12965">
        <v>245.86778720481101</v>
      </c>
      <c r="G12965">
        <v>139.33372499999899</v>
      </c>
    </row>
    <row r="12966" spans="1:7" x14ac:dyDescent="0.25">
      <c r="A12966">
        <v>129.73999999999899</v>
      </c>
      <c r="B12966">
        <v>4.3062787055969203</v>
      </c>
      <c r="C12966">
        <v>10.532679557800201</v>
      </c>
      <c r="D12966">
        <v>4.3062787055969203</v>
      </c>
      <c r="E12966">
        <v>32.5771595536619</v>
      </c>
      <c r="F12966">
        <v>245.86810096366099</v>
      </c>
      <c r="G12966">
        <v>139.34372499999901</v>
      </c>
    </row>
    <row r="12967" spans="1:7" x14ac:dyDescent="0.25">
      <c r="A12967">
        <v>129.75</v>
      </c>
      <c r="B12967">
        <v>4.3065738677978498</v>
      </c>
      <c r="C12967">
        <v>10.5324029922485</v>
      </c>
      <c r="D12967">
        <v>4.3065738677978498</v>
      </c>
      <c r="E12967">
        <v>32.5774547158628</v>
      </c>
      <c r="F12967">
        <v>245.86839612586201</v>
      </c>
      <c r="G12967">
        <v>139.353724999999</v>
      </c>
    </row>
    <row r="12968" spans="1:7" x14ac:dyDescent="0.25">
      <c r="A12968">
        <v>129.76</v>
      </c>
      <c r="B12968">
        <v>4.3068737983703604</v>
      </c>
      <c r="C12968">
        <v>10.5327806472778</v>
      </c>
      <c r="D12968">
        <v>4.3068737983703604</v>
      </c>
      <c r="E12968">
        <v>32.577754646435402</v>
      </c>
      <c r="F12968">
        <v>245.868696056435</v>
      </c>
      <c r="G12968">
        <v>139.36372499999999</v>
      </c>
    </row>
    <row r="12969" spans="1:7" x14ac:dyDescent="0.25">
      <c r="A12969">
        <v>129.76999999999899</v>
      </c>
      <c r="B12969">
        <v>4.3071727752685502</v>
      </c>
      <c r="C12969">
        <v>10.532269477844199</v>
      </c>
      <c r="D12969">
        <v>4.3071727752685502</v>
      </c>
      <c r="E12969">
        <v>32.578053623333602</v>
      </c>
      <c r="F12969">
        <v>245.86899503333299</v>
      </c>
      <c r="G12969">
        <v>139.37372499999901</v>
      </c>
    </row>
    <row r="12970" spans="1:7" x14ac:dyDescent="0.25">
      <c r="A12970">
        <v>129.77999999999901</v>
      </c>
      <c r="B12970">
        <v>4.3074707984924299</v>
      </c>
      <c r="C12970">
        <v>10.5308437347412</v>
      </c>
      <c r="D12970">
        <v>4.3074707984924299</v>
      </c>
      <c r="E12970">
        <v>32.578351646557401</v>
      </c>
      <c r="F12970">
        <v>245.86929305655701</v>
      </c>
      <c r="G12970">
        <v>139.383724999999</v>
      </c>
    </row>
    <row r="12971" spans="1:7" x14ac:dyDescent="0.25">
      <c r="A12971">
        <v>129.789999999999</v>
      </c>
      <c r="B12971">
        <v>4.3077974319457999</v>
      </c>
      <c r="C12971">
        <v>10.530942916870099</v>
      </c>
      <c r="D12971">
        <v>4.3077974319457999</v>
      </c>
      <c r="E12971">
        <v>32.578678280010799</v>
      </c>
      <c r="F12971">
        <v>245.86961969001001</v>
      </c>
      <c r="G12971">
        <v>139.39372499999899</v>
      </c>
    </row>
    <row r="12972" spans="1:7" x14ac:dyDescent="0.25">
      <c r="A12972">
        <v>129.80000000000001</v>
      </c>
      <c r="B12972">
        <v>4.3081321716308496</v>
      </c>
      <c r="C12972">
        <v>10.5312538146972</v>
      </c>
      <c r="D12972">
        <v>4.3081321716308496</v>
      </c>
      <c r="E12972">
        <v>32.5790130196959</v>
      </c>
      <c r="F12972">
        <v>245.86995442969501</v>
      </c>
      <c r="G12972">
        <v>139.40372500000001</v>
      </c>
    </row>
    <row r="12973" spans="1:7" x14ac:dyDescent="0.25">
      <c r="A12973">
        <v>129.81</v>
      </c>
      <c r="B12973">
        <v>4.3084535598754803</v>
      </c>
      <c r="C12973">
        <v>10.5309600830078</v>
      </c>
      <c r="D12973">
        <v>4.3084535598754803</v>
      </c>
      <c r="E12973">
        <v>32.5793344079405</v>
      </c>
      <c r="F12973">
        <v>245.87027581794001</v>
      </c>
      <c r="G12973">
        <v>139.413725</v>
      </c>
    </row>
    <row r="12974" spans="1:7" x14ac:dyDescent="0.25">
      <c r="A12974">
        <v>129.819999999999</v>
      </c>
      <c r="B12974">
        <v>4.3087892532348597</v>
      </c>
      <c r="C12974">
        <v>10.530550003051699</v>
      </c>
      <c r="D12974">
        <v>4.3087892532348597</v>
      </c>
      <c r="E12974">
        <v>32.579670101299897</v>
      </c>
      <c r="F12974">
        <v>245.87061151129899</v>
      </c>
      <c r="G12974">
        <v>139.423724999999</v>
      </c>
    </row>
    <row r="12975" spans="1:7" x14ac:dyDescent="0.25">
      <c r="A12975">
        <v>129.82999999999899</v>
      </c>
      <c r="B12975">
        <v>4.3091082572937003</v>
      </c>
      <c r="C12975">
        <v>10.529991149902299</v>
      </c>
      <c r="D12975">
        <v>4.3091082572937003</v>
      </c>
      <c r="E12975">
        <v>32.579989105358699</v>
      </c>
      <c r="F12975">
        <v>245.870930515358</v>
      </c>
      <c r="G12975">
        <v>139.43372499999899</v>
      </c>
    </row>
    <row r="12976" spans="1:7" x14ac:dyDescent="0.25">
      <c r="A12976">
        <v>129.84</v>
      </c>
      <c r="B12976">
        <v>4.3094177246093697</v>
      </c>
      <c r="C12976">
        <v>10.530519485473601</v>
      </c>
      <c r="D12976">
        <v>4.3094177246093697</v>
      </c>
      <c r="E12976">
        <v>32.580298572674401</v>
      </c>
      <c r="F12976">
        <v>245.87123998267401</v>
      </c>
      <c r="G12976">
        <v>139.443725</v>
      </c>
    </row>
    <row r="12977" spans="1:7" x14ac:dyDescent="0.25">
      <c r="A12977">
        <v>129.85</v>
      </c>
      <c r="B12977">
        <v>4.3097348213195801</v>
      </c>
      <c r="C12977">
        <v>10.5307846069335</v>
      </c>
      <c r="D12977">
        <v>4.3097348213195801</v>
      </c>
      <c r="E12977">
        <v>32.580615669384599</v>
      </c>
      <c r="F12977">
        <v>245.87155707938399</v>
      </c>
      <c r="G12977">
        <v>139.45372499999999</v>
      </c>
    </row>
    <row r="12978" spans="1:7" x14ac:dyDescent="0.25">
      <c r="A12978">
        <v>129.85999999999899</v>
      </c>
      <c r="B12978">
        <v>4.3100485801696697</v>
      </c>
      <c r="C12978">
        <v>10.5304861068725</v>
      </c>
      <c r="D12978">
        <v>4.3100485801696697</v>
      </c>
      <c r="E12978">
        <v>32.580929428234697</v>
      </c>
      <c r="F12978">
        <v>245.871870838234</v>
      </c>
      <c r="G12978">
        <v>139.46372499999899</v>
      </c>
    </row>
    <row r="12979" spans="1:7" x14ac:dyDescent="0.25">
      <c r="A12979">
        <v>129.86999999999901</v>
      </c>
      <c r="B12979">
        <v>4.3103260993957502</v>
      </c>
      <c r="C12979">
        <v>10.5309715270996</v>
      </c>
      <c r="D12979">
        <v>4.3103260993957502</v>
      </c>
      <c r="E12979">
        <v>32.5812069474607</v>
      </c>
      <c r="F12979">
        <v>245.87214835745999</v>
      </c>
      <c r="G12979">
        <v>139.47372499999901</v>
      </c>
    </row>
    <row r="12980" spans="1:7" x14ac:dyDescent="0.25">
      <c r="A12980">
        <v>129.88</v>
      </c>
      <c r="B12980">
        <v>4.3106303215026802</v>
      </c>
      <c r="C12980">
        <v>10.531368255615201</v>
      </c>
      <c r="D12980">
        <v>4.3106303215026802</v>
      </c>
      <c r="E12980">
        <v>32.581511169567698</v>
      </c>
      <c r="F12980">
        <v>245.87245257956701</v>
      </c>
      <c r="G12980">
        <v>139.48372499999999</v>
      </c>
    </row>
    <row r="12981" spans="1:7" x14ac:dyDescent="0.25">
      <c r="A12981">
        <v>129.88999999999999</v>
      </c>
      <c r="B12981">
        <v>4.3109631538391104</v>
      </c>
      <c r="C12981">
        <v>10.5310049057006</v>
      </c>
      <c r="D12981">
        <v>4.3109631538391104</v>
      </c>
      <c r="E12981">
        <v>32.581844001904102</v>
      </c>
      <c r="F12981">
        <v>245.872785411904</v>
      </c>
      <c r="G12981">
        <v>139.49372500000001</v>
      </c>
    </row>
    <row r="12982" spans="1:7" x14ac:dyDescent="0.25">
      <c r="A12982">
        <v>129.89999999999901</v>
      </c>
      <c r="B12982">
        <v>4.3112850189208896</v>
      </c>
      <c r="C12982">
        <v>10.5314922332763</v>
      </c>
      <c r="D12982">
        <v>4.3112850189208896</v>
      </c>
      <c r="E12982">
        <v>32.582165866985903</v>
      </c>
      <c r="F12982">
        <v>245.873107276985</v>
      </c>
      <c r="G12982">
        <v>139.50372499999901</v>
      </c>
    </row>
    <row r="12983" spans="1:7" x14ac:dyDescent="0.25">
      <c r="A12983">
        <v>129.909999999999</v>
      </c>
      <c r="B12983">
        <v>4.3115849494934002</v>
      </c>
      <c r="C12983">
        <v>10.531660079956</v>
      </c>
      <c r="D12983">
        <v>4.3115849494934002</v>
      </c>
      <c r="E12983">
        <v>32.582465797558399</v>
      </c>
      <c r="F12983">
        <v>245.87340720755799</v>
      </c>
      <c r="G12983">
        <v>139.513724999999</v>
      </c>
    </row>
    <row r="12984" spans="1:7" x14ac:dyDescent="0.25">
      <c r="A12984">
        <v>129.91999999999999</v>
      </c>
      <c r="B12984">
        <v>4.3118867874145499</v>
      </c>
      <c r="C12984">
        <v>10.531816482543899</v>
      </c>
      <c r="D12984">
        <v>4.3118867874145499</v>
      </c>
      <c r="E12984">
        <v>32.582767635479499</v>
      </c>
      <c r="F12984">
        <v>245.87370904547899</v>
      </c>
      <c r="G12984">
        <v>139.52372500000001</v>
      </c>
    </row>
    <row r="12985" spans="1:7" x14ac:dyDescent="0.25">
      <c r="A12985">
        <v>129.93</v>
      </c>
      <c r="B12985">
        <v>4.3122167587280202</v>
      </c>
      <c r="C12985">
        <v>10.5313348770141</v>
      </c>
      <c r="D12985">
        <v>4.3122167587280202</v>
      </c>
      <c r="E12985">
        <v>32.583097606792997</v>
      </c>
      <c r="F12985">
        <v>245.87403901679301</v>
      </c>
      <c r="G12985">
        <v>139.533725</v>
      </c>
    </row>
    <row r="12986" spans="1:7" x14ac:dyDescent="0.25">
      <c r="A12986">
        <v>129.939999999999</v>
      </c>
      <c r="B12986">
        <v>4.3125429153442303</v>
      </c>
      <c r="C12986">
        <v>10.5318803787231</v>
      </c>
      <c r="D12986">
        <v>4.3125429153442303</v>
      </c>
      <c r="E12986">
        <v>32.583423763409201</v>
      </c>
      <c r="F12986">
        <v>245.87436517340899</v>
      </c>
      <c r="G12986">
        <v>139.543724999999</v>
      </c>
    </row>
    <row r="12987" spans="1:7" x14ac:dyDescent="0.25">
      <c r="A12987">
        <v>129.94999999999899</v>
      </c>
      <c r="B12987">
        <v>4.3128738403320304</v>
      </c>
      <c r="C12987">
        <v>10.5322561264038</v>
      </c>
      <c r="D12987">
        <v>4.3128738403320304</v>
      </c>
      <c r="E12987">
        <v>32.583754688397001</v>
      </c>
      <c r="F12987">
        <v>245.87469609839701</v>
      </c>
      <c r="G12987">
        <v>139.55372499999899</v>
      </c>
    </row>
    <row r="12988" spans="1:7" x14ac:dyDescent="0.25">
      <c r="A12988">
        <v>129.96</v>
      </c>
      <c r="B12988">
        <v>4.3131890296936</v>
      </c>
      <c r="C12988">
        <v>10.532050132751399</v>
      </c>
      <c r="D12988">
        <v>4.3131890296936</v>
      </c>
      <c r="E12988">
        <v>32.584069877758601</v>
      </c>
      <c r="F12988">
        <v>245.87501128775801</v>
      </c>
      <c r="G12988">
        <v>139.56372499999901</v>
      </c>
    </row>
    <row r="12989" spans="1:7" x14ac:dyDescent="0.25">
      <c r="A12989">
        <v>129.97</v>
      </c>
      <c r="B12989">
        <v>4.3134799003601003</v>
      </c>
      <c r="C12989">
        <v>10.5322113037109</v>
      </c>
      <c r="D12989">
        <v>4.3134799003601003</v>
      </c>
      <c r="E12989">
        <v>32.584360748425098</v>
      </c>
      <c r="F12989">
        <v>245.875302158425</v>
      </c>
      <c r="G12989">
        <v>139.573725</v>
      </c>
    </row>
    <row r="12990" spans="1:7" x14ac:dyDescent="0.25">
      <c r="A12990">
        <v>129.979999999999</v>
      </c>
      <c r="B12990">
        <v>4.3138232231140101</v>
      </c>
      <c r="C12990">
        <v>10.5326690673828</v>
      </c>
      <c r="D12990">
        <v>4.3138232231140101</v>
      </c>
      <c r="E12990">
        <v>32.584704071178997</v>
      </c>
      <c r="F12990">
        <v>245.87564548117899</v>
      </c>
      <c r="G12990">
        <v>139.58372499999899</v>
      </c>
    </row>
    <row r="12991" spans="1:7" x14ac:dyDescent="0.25">
      <c r="A12991">
        <v>129.98999999999899</v>
      </c>
      <c r="B12991">
        <v>4.3141741752624503</v>
      </c>
      <c r="C12991">
        <v>10.534478187561</v>
      </c>
      <c r="D12991">
        <v>4.3141741752624503</v>
      </c>
      <c r="E12991">
        <v>32.585055023327399</v>
      </c>
      <c r="F12991">
        <v>245.875996433327</v>
      </c>
      <c r="G12991">
        <v>139.59372499999901</v>
      </c>
    </row>
    <row r="12992" spans="1:7" x14ac:dyDescent="0.25">
      <c r="A12992">
        <v>130</v>
      </c>
      <c r="B12992">
        <v>4.3144936561584402</v>
      </c>
      <c r="C12992">
        <v>10.5345602035522</v>
      </c>
      <c r="D12992">
        <v>4.3144936561584402</v>
      </c>
      <c r="E12992">
        <v>32.585374504223402</v>
      </c>
      <c r="F12992">
        <v>245.876315914223</v>
      </c>
      <c r="G12992">
        <v>139.603724999999</v>
      </c>
    </row>
    <row r="12993" spans="1:7" x14ac:dyDescent="0.25">
      <c r="A12993">
        <v>130.01</v>
      </c>
      <c r="B12993">
        <v>4.3147902488708398</v>
      </c>
      <c r="C12993">
        <v>10.5350685119628</v>
      </c>
      <c r="D12993">
        <v>4.3147902488708398</v>
      </c>
      <c r="E12993">
        <v>32.585671096935798</v>
      </c>
      <c r="F12993">
        <v>245.876612506935</v>
      </c>
      <c r="G12993">
        <v>139.61372499999999</v>
      </c>
    </row>
    <row r="12994" spans="1:7" x14ac:dyDescent="0.25">
      <c r="A12994">
        <v>130.01999999999899</v>
      </c>
      <c r="B12994">
        <v>4.3151144981384197</v>
      </c>
      <c r="C12994">
        <v>10.5361938476562</v>
      </c>
      <c r="D12994">
        <v>4.3151144981384197</v>
      </c>
      <c r="E12994">
        <v>32.585995346203397</v>
      </c>
      <c r="F12994">
        <v>245.87693675620301</v>
      </c>
      <c r="G12994">
        <v>139.62372499999901</v>
      </c>
    </row>
    <row r="12995" spans="1:7" x14ac:dyDescent="0.25">
      <c r="A12995">
        <v>130.02999999999901</v>
      </c>
      <c r="B12995">
        <v>4.3154578208923304</v>
      </c>
      <c r="C12995">
        <v>10.537930488586399</v>
      </c>
      <c r="D12995">
        <v>4.3154578208923304</v>
      </c>
      <c r="E12995">
        <v>32.586338668957303</v>
      </c>
      <c r="F12995">
        <v>245.877280078957</v>
      </c>
      <c r="G12995">
        <v>139.633724999999</v>
      </c>
    </row>
    <row r="12996" spans="1:7" x14ac:dyDescent="0.25">
      <c r="A12996">
        <v>130.039999999999</v>
      </c>
      <c r="B12996">
        <v>4.3157844543456996</v>
      </c>
      <c r="C12996">
        <v>10.5388441085815</v>
      </c>
      <c r="D12996">
        <v>4.3157844543456996</v>
      </c>
      <c r="E12996">
        <v>32.586665302410701</v>
      </c>
      <c r="F12996">
        <v>245.87760671241</v>
      </c>
      <c r="G12996">
        <v>139.64372499999899</v>
      </c>
    </row>
    <row r="12997" spans="1:7" x14ac:dyDescent="0.25">
      <c r="A12997">
        <v>130.05000000000001</v>
      </c>
      <c r="B12997">
        <v>4.31610012054443</v>
      </c>
      <c r="C12997">
        <v>10.5391826629638</v>
      </c>
      <c r="D12997">
        <v>4.31610012054443</v>
      </c>
      <c r="E12997">
        <v>32.586980968609403</v>
      </c>
      <c r="F12997">
        <v>245.87792237860899</v>
      </c>
      <c r="G12997">
        <v>139.65372500000001</v>
      </c>
    </row>
    <row r="12998" spans="1:7" x14ac:dyDescent="0.25">
      <c r="A12998">
        <v>130.06</v>
      </c>
      <c r="B12998">
        <v>4.3164644241332999</v>
      </c>
      <c r="C12998">
        <v>10.540632247924799</v>
      </c>
      <c r="D12998">
        <v>4.3164644241332999</v>
      </c>
      <c r="E12998">
        <v>32.587345272198299</v>
      </c>
      <c r="F12998">
        <v>245.878286682198</v>
      </c>
      <c r="G12998">
        <v>139.663725</v>
      </c>
    </row>
    <row r="12999" spans="1:7" x14ac:dyDescent="0.25">
      <c r="A12999">
        <v>130.069999999999</v>
      </c>
      <c r="B12999">
        <v>4.3168015480041504</v>
      </c>
      <c r="C12999">
        <v>10.5415744781494</v>
      </c>
      <c r="D12999">
        <v>4.3168015480041504</v>
      </c>
      <c r="E12999">
        <v>32.587682396069098</v>
      </c>
      <c r="F12999">
        <v>245.87862380606899</v>
      </c>
      <c r="G12999">
        <v>139.673724999999</v>
      </c>
    </row>
    <row r="13000" spans="1:7" x14ac:dyDescent="0.25">
      <c r="A13000">
        <v>130.07999999999899</v>
      </c>
      <c r="B13000">
        <v>4.3171401023864702</v>
      </c>
      <c r="C13000">
        <v>10.542523384094199</v>
      </c>
      <c r="D13000">
        <v>4.3171401023864702</v>
      </c>
      <c r="E13000">
        <v>32.588020950451501</v>
      </c>
      <c r="F13000">
        <v>245.878962360451</v>
      </c>
      <c r="G13000">
        <v>139.68372499999899</v>
      </c>
    </row>
    <row r="13001" spans="1:7" x14ac:dyDescent="0.25">
      <c r="A13001">
        <v>130.09</v>
      </c>
      <c r="B13001">
        <v>4.3174495697021396</v>
      </c>
      <c r="C13001">
        <v>10.5423736572265</v>
      </c>
      <c r="D13001">
        <v>4.3174495697021396</v>
      </c>
      <c r="E13001">
        <v>32.588330417767096</v>
      </c>
      <c r="F13001">
        <v>245.87927182776701</v>
      </c>
      <c r="G13001">
        <v>139.693725</v>
      </c>
    </row>
    <row r="13002" spans="1:7" x14ac:dyDescent="0.25">
      <c r="A13002">
        <v>130.1</v>
      </c>
      <c r="B13002">
        <v>4.3177609443664497</v>
      </c>
      <c r="C13002">
        <v>10.5434770584106</v>
      </c>
      <c r="D13002">
        <v>4.3177609443664497</v>
      </c>
      <c r="E13002">
        <v>32.588641792431503</v>
      </c>
      <c r="F13002">
        <v>245.87958320243101</v>
      </c>
      <c r="G13002">
        <v>139.70372499999999</v>
      </c>
    </row>
    <row r="13003" spans="1:7" x14ac:dyDescent="0.25">
      <c r="A13003">
        <v>130.10999999999899</v>
      </c>
      <c r="B13003">
        <v>4.3180966377258301</v>
      </c>
      <c r="C13003">
        <v>10.5436992645263</v>
      </c>
      <c r="D13003">
        <v>4.3180966377258301</v>
      </c>
      <c r="E13003">
        <v>32.588977485790799</v>
      </c>
      <c r="F13003">
        <v>245.87991889579001</v>
      </c>
      <c r="G13003">
        <v>139.71372499999899</v>
      </c>
    </row>
    <row r="13004" spans="1:7" x14ac:dyDescent="0.25">
      <c r="A13004">
        <v>130.11999999999901</v>
      </c>
      <c r="B13004">
        <v>4.3184065818786603</v>
      </c>
      <c r="C13004">
        <v>10.5457143783569</v>
      </c>
      <c r="D13004">
        <v>4.3184065818786603</v>
      </c>
      <c r="E13004">
        <v>32.589287429943703</v>
      </c>
      <c r="F13004">
        <v>245.88022883994299</v>
      </c>
      <c r="G13004">
        <v>139.72372499999901</v>
      </c>
    </row>
    <row r="13005" spans="1:7" x14ac:dyDescent="0.25">
      <c r="A13005">
        <v>130.13</v>
      </c>
      <c r="B13005">
        <v>4.31872463226318</v>
      </c>
      <c r="C13005">
        <v>10.546541213989199</v>
      </c>
      <c r="D13005">
        <v>4.31872463226318</v>
      </c>
      <c r="E13005">
        <v>32.589605480328203</v>
      </c>
      <c r="F13005">
        <v>245.88054689032799</v>
      </c>
      <c r="G13005">
        <v>139.73372499999999</v>
      </c>
    </row>
    <row r="13006" spans="1:7" x14ac:dyDescent="0.25">
      <c r="A13006">
        <v>130.13999999999999</v>
      </c>
      <c r="B13006">
        <v>4.3190722465515101</v>
      </c>
      <c r="C13006">
        <v>10.547040939331</v>
      </c>
      <c r="D13006">
        <v>4.3190722465515101</v>
      </c>
      <c r="E13006">
        <v>32.589953094616497</v>
      </c>
      <c r="F13006">
        <v>245.88089450461601</v>
      </c>
      <c r="G13006">
        <v>139.74372500000001</v>
      </c>
    </row>
    <row r="13007" spans="1:7" x14ac:dyDescent="0.25">
      <c r="A13007">
        <v>130.14999999999901</v>
      </c>
      <c r="B13007">
        <v>4.3193917274475</v>
      </c>
      <c r="C13007">
        <v>10.5478820800781</v>
      </c>
      <c r="D13007">
        <v>4.3193917274475</v>
      </c>
      <c r="E13007">
        <v>32.5902725755125</v>
      </c>
      <c r="F13007">
        <v>245.88121398551201</v>
      </c>
      <c r="G13007">
        <v>139.75372499999901</v>
      </c>
    </row>
    <row r="13008" spans="1:7" x14ac:dyDescent="0.25">
      <c r="A13008">
        <v>130.159999999999</v>
      </c>
      <c r="B13008">
        <v>4.3196873664855904</v>
      </c>
      <c r="C13008">
        <v>10.5474996566772</v>
      </c>
      <c r="D13008">
        <v>4.3196873664855904</v>
      </c>
      <c r="E13008">
        <v>32.590568214550601</v>
      </c>
      <c r="F13008">
        <v>245.88150962455001</v>
      </c>
      <c r="G13008">
        <v>139.763724999999</v>
      </c>
    </row>
    <row r="13009" spans="1:7" x14ac:dyDescent="0.25">
      <c r="A13009">
        <v>130.16999999999999</v>
      </c>
      <c r="B13009">
        <v>4.3200330734252903</v>
      </c>
      <c r="C13009">
        <v>10.548224449157701</v>
      </c>
      <c r="D13009">
        <v>4.3200330734252903</v>
      </c>
      <c r="E13009">
        <v>32.590913921490298</v>
      </c>
      <c r="F13009">
        <v>245.88185533148999</v>
      </c>
      <c r="G13009">
        <v>139.77372500000001</v>
      </c>
    </row>
    <row r="13010" spans="1:7" x14ac:dyDescent="0.25">
      <c r="A13010">
        <v>130.18</v>
      </c>
      <c r="B13010">
        <v>4.3204064369201598</v>
      </c>
      <c r="C13010">
        <v>10.5499925613403</v>
      </c>
      <c r="D13010">
        <v>4.3204064369201598</v>
      </c>
      <c r="E13010">
        <v>32.591287284985199</v>
      </c>
      <c r="F13010">
        <v>245.882228694985</v>
      </c>
      <c r="G13010">
        <v>139.783725</v>
      </c>
    </row>
    <row r="13011" spans="1:7" x14ac:dyDescent="0.25">
      <c r="A13011">
        <v>130.189999999999</v>
      </c>
      <c r="B13011">
        <v>4.3207325935363698</v>
      </c>
      <c r="C13011">
        <v>10.5514001846313</v>
      </c>
      <c r="D13011">
        <v>4.3207325935363698</v>
      </c>
      <c r="E13011">
        <v>32.591613441601403</v>
      </c>
      <c r="F13011">
        <v>245.88255485160099</v>
      </c>
      <c r="G13011">
        <v>139.793724999999</v>
      </c>
    </row>
    <row r="13012" spans="1:7" x14ac:dyDescent="0.25">
      <c r="A13012">
        <v>130.19999999999899</v>
      </c>
      <c r="B13012">
        <v>4.3210482597351003</v>
      </c>
      <c r="C13012">
        <v>10.552441596984799</v>
      </c>
      <c r="D13012">
        <v>4.3210482597351003</v>
      </c>
      <c r="E13012">
        <v>32.591929107800098</v>
      </c>
      <c r="F13012">
        <v>245.8828705178</v>
      </c>
      <c r="G13012">
        <v>139.80372499999899</v>
      </c>
    </row>
    <row r="13013" spans="1:7" x14ac:dyDescent="0.25">
      <c r="A13013">
        <v>130.21</v>
      </c>
      <c r="B13013">
        <v>4.3213963508605904</v>
      </c>
      <c r="C13013">
        <v>10.554252624511699</v>
      </c>
      <c r="D13013">
        <v>4.3213963508605904</v>
      </c>
      <c r="E13013">
        <v>32.592277198925601</v>
      </c>
      <c r="F13013">
        <v>245.88321860892501</v>
      </c>
      <c r="G13013">
        <v>139.81372499999901</v>
      </c>
    </row>
    <row r="13014" spans="1:7" x14ac:dyDescent="0.25">
      <c r="A13014">
        <v>130.22</v>
      </c>
      <c r="B13014">
        <v>4.3217496871948198</v>
      </c>
      <c r="C13014">
        <v>10.554505348205501</v>
      </c>
      <c r="D13014">
        <v>4.3217496871948198</v>
      </c>
      <c r="E13014">
        <v>32.592630535259801</v>
      </c>
      <c r="F13014">
        <v>245.88357194525901</v>
      </c>
      <c r="G13014">
        <v>139.823725</v>
      </c>
    </row>
    <row r="13015" spans="1:7" x14ac:dyDescent="0.25">
      <c r="A13015">
        <v>130.229999999999</v>
      </c>
      <c r="B13015">
        <v>4.3221020698547301</v>
      </c>
      <c r="C13015">
        <v>10.555589675903301</v>
      </c>
      <c r="D13015">
        <v>4.3221020698547301</v>
      </c>
      <c r="E13015">
        <v>32.592982917919699</v>
      </c>
      <c r="F13015">
        <v>245.883924327919</v>
      </c>
      <c r="G13015">
        <v>139.83372499999899</v>
      </c>
    </row>
    <row r="13016" spans="1:7" x14ac:dyDescent="0.25">
      <c r="A13016">
        <v>130.23999999999899</v>
      </c>
      <c r="B13016">
        <v>4.3224349021911603</v>
      </c>
      <c r="C13016">
        <v>10.556978225708001</v>
      </c>
      <c r="D13016">
        <v>4.3224349021911603</v>
      </c>
      <c r="E13016">
        <v>32.593315750256203</v>
      </c>
      <c r="F13016">
        <v>245.884257160256</v>
      </c>
      <c r="G13016">
        <v>139.84372499999901</v>
      </c>
    </row>
    <row r="13017" spans="1:7" x14ac:dyDescent="0.25">
      <c r="A13017">
        <v>130.25</v>
      </c>
      <c r="B13017">
        <v>4.3227524757385201</v>
      </c>
      <c r="C13017">
        <v>10.5574016571044</v>
      </c>
      <c r="D13017">
        <v>4.3227524757385201</v>
      </c>
      <c r="E13017">
        <v>32.593633323803502</v>
      </c>
      <c r="F13017">
        <v>245.88457473380299</v>
      </c>
      <c r="G13017">
        <v>139.853724999999</v>
      </c>
    </row>
    <row r="13018" spans="1:7" x14ac:dyDescent="0.25">
      <c r="A13018">
        <v>130.26</v>
      </c>
      <c r="B13018">
        <v>4.3231205940246502</v>
      </c>
      <c r="C13018">
        <v>10.559784889221101</v>
      </c>
      <c r="D13018">
        <v>4.3231205940246502</v>
      </c>
      <c r="E13018">
        <v>32.594001442089699</v>
      </c>
      <c r="F13018">
        <v>245.88494285208901</v>
      </c>
      <c r="G13018">
        <v>139.86372499999999</v>
      </c>
    </row>
    <row r="13019" spans="1:7" x14ac:dyDescent="0.25">
      <c r="A13019">
        <v>130.26999999999899</v>
      </c>
      <c r="B13019">
        <v>4.3234953880309996</v>
      </c>
      <c r="C13019">
        <v>10.560951232910099</v>
      </c>
      <c r="D13019">
        <v>4.3234953880309996</v>
      </c>
      <c r="E13019">
        <v>32.594376236095997</v>
      </c>
      <c r="F13019">
        <v>245.88531764609601</v>
      </c>
      <c r="G13019">
        <v>139.87372499999901</v>
      </c>
    </row>
    <row r="13020" spans="1:7" x14ac:dyDescent="0.25">
      <c r="A13020">
        <v>130.27999999999901</v>
      </c>
      <c r="B13020">
        <v>4.3238625526428196</v>
      </c>
      <c r="C13020">
        <v>10.562492370605399</v>
      </c>
      <c r="D13020">
        <v>4.3238625526428196</v>
      </c>
      <c r="E13020">
        <v>32.594743400707799</v>
      </c>
      <c r="F13020">
        <v>245.885684810707</v>
      </c>
      <c r="G13020">
        <v>139.883724999999</v>
      </c>
    </row>
    <row r="13021" spans="1:7" x14ac:dyDescent="0.25">
      <c r="A13021">
        <v>130.289999999999</v>
      </c>
      <c r="B13021">
        <v>4.3242163658142001</v>
      </c>
      <c r="C13021">
        <v>10.562891960144</v>
      </c>
      <c r="D13021">
        <v>4.3242163658142001</v>
      </c>
      <c r="E13021">
        <v>32.5950972138792</v>
      </c>
      <c r="F13021">
        <v>245.88603862387899</v>
      </c>
      <c r="G13021">
        <v>139.89372499999899</v>
      </c>
    </row>
    <row r="13022" spans="1:7" x14ac:dyDescent="0.25">
      <c r="A13022">
        <v>130.30000000000001</v>
      </c>
      <c r="B13022">
        <v>4.3245644569396902</v>
      </c>
      <c r="C13022">
        <v>10.564601898193301</v>
      </c>
      <c r="D13022">
        <v>4.3245644569396902</v>
      </c>
      <c r="E13022">
        <v>32.595445305004702</v>
      </c>
      <c r="F13022">
        <v>245.88638671500399</v>
      </c>
      <c r="G13022">
        <v>139.90372500000001</v>
      </c>
    </row>
    <row r="13023" spans="1:7" x14ac:dyDescent="0.25">
      <c r="A13023">
        <v>130.31</v>
      </c>
      <c r="B13023">
        <v>4.3249206542968697</v>
      </c>
      <c r="C13023">
        <v>10.566123962402299</v>
      </c>
      <c r="D13023">
        <v>4.3249206542968697</v>
      </c>
      <c r="E13023">
        <v>32.595801502361901</v>
      </c>
      <c r="F13023">
        <v>245.886742912361</v>
      </c>
      <c r="G13023">
        <v>139.913725</v>
      </c>
    </row>
    <row r="13024" spans="1:7" x14ac:dyDescent="0.25">
      <c r="A13024">
        <v>130.319999999999</v>
      </c>
      <c r="B13024">
        <v>4.3252892494201598</v>
      </c>
      <c r="C13024">
        <v>10.5686531066894</v>
      </c>
      <c r="D13024">
        <v>4.3252892494201598</v>
      </c>
      <c r="E13024">
        <v>32.596170097485199</v>
      </c>
      <c r="F13024">
        <v>245.887111507485</v>
      </c>
      <c r="G13024">
        <v>139.923724999999</v>
      </c>
    </row>
    <row r="13025" spans="1:7" x14ac:dyDescent="0.25">
      <c r="A13025">
        <v>130.32999999999899</v>
      </c>
      <c r="B13025">
        <v>4.3256635665893501</v>
      </c>
      <c r="C13025">
        <v>10.571164131164499</v>
      </c>
      <c r="D13025">
        <v>4.3256635665893501</v>
      </c>
      <c r="E13025">
        <v>32.596544414654403</v>
      </c>
      <c r="F13025">
        <v>245.88748582465399</v>
      </c>
      <c r="G13025">
        <v>139.93372499999899</v>
      </c>
    </row>
    <row r="13026" spans="1:7" x14ac:dyDescent="0.25">
      <c r="A13026">
        <v>130.34</v>
      </c>
      <c r="B13026">
        <v>4.3260340690612704</v>
      </c>
      <c r="C13026">
        <v>10.573101043701101</v>
      </c>
      <c r="D13026">
        <v>4.3260340690612704</v>
      </c>
      <c r="E13026">
        <v>32.596914917126298</v>
      </c>
      <c r="F13026">
        <v>245.887856327126</v>
      </c>
      <c r="G13026">
        <v>139.943725</v>
      </c>
    </row>
    <row r="13027" spans="1:7" x14ac:dyDescent="0.25">
      <c r="A13027">
        <v>130.35</v>
      </c>
      <c r="B13027">
        <v>4.3263959884643501</v>
      </c>
      <c r="C13027">
        <v>10.575919151306101</v>
      </c>
      <c r="D13027">
        <v>4.3263959884643501</v>
      </c>
      <c r="E13027">
        <v>32.597276836529403</v>
      </c>
      <c r="F13027">
        <v>245.88821824652899</v>
      </c>
      <c r="G13027">
        <v>139.95372499999999</v>
      </c>
    </row>
    <row r="13028" spans="1:7" x14ac:dyDescent="0.25">
      <c r="A13028">
        <v>130.35999999999899</v>
      </c>
      <c r="B13028">
        <v>4.3267645835876403</v>
      </c>
      <c r="C13028">
        <v>10.578535079956</v>
      </c>
      <c r="D13028">
        <v>4.3267645835876403</v>
      </c>
      <c r="E13028">
        <v>32.597645431652602</v>
      </c>
      <c r="F13028">
        <v>245.888586841652</v>
      </c>
      <c r="G13028">
        <v>139.96372499999899</v>
      </c>
    </row>
    <row r="13029" spans="1:7" x14ac:dyDescent="0.25">
      <c r="A13029">
        <v>130.36999999999901</v>
      </c>
      <c r="B13029">
        <v>4.3271512985229403</v>
      </c>
      <c r="C13029">
        <v>10.5807943344116</v>
      </c>
      <c r="D13029">
        <v>4.3271512985229403</v>
      </c>
      <c r="E13029">
        <v>32.598032146587897</v>
      </c>
      <c r="F13029">
        <v>245.88897355658699</v>
      </c>
      <c r="G13029">
        <v>139.97372499999901</v>
      </c>
    </row>
    <row r="13030" spans="1:7" x14ac:dyDescent="0.25">
      <c r="A13030">
        <v>130.38</v>
      </c>
      <c r="B13030">
        <v>4.3275327682495099</v>
      </c>
      <c r="C13030">
        <v>10.5818338394165</v>
      </c>
      <c r="D13030">
        <v>4.3275327682495099</v>
      </c>
      <c r="E13030">
        <v>32.598413616314502</v>
      </c>
      <c r="F13030">
        <v>245.88935502631401</v>
      </c>
      <c r="G13030">
        <v>139.98372499999999</v>
      </c>
    </row>
    <row r="13031" spans="1:7" x14ac:dyDescent="0.25">
      <c r="A13031">
        <v>130.38999999999999</v>
      </c>
      <c r="B13031">
        <v>4.3279013633728001</v>
      </c>
      <c r="C13031">
        <v>10.584374427795399</v>
      </c>
      <c r="D13031">
        <v>4.3279013633728001</v>
      </c>
      <c r="E13031">
        <v>32.598782211437801</v>
      </c>
      <c r="F13031">
        <v>245.88972362143701</v>
      </c>
      <c r="G13031">
        <v>139.99372500000001</v>
      </c>
    </row>
    <row r="13032" spans="1:7" x14ac:dyDescent="0.25">
      <c r="A13032">
        <v>130.39999999999901</v>
      </c>
      <c r="B13032">
        <v>4.3282976150512598</v>
      </c>
      <c r="C13032">
        <v>10.5860090255737</v>
      </c>
      <c r="D13032">
        <v>4.3282976150512598</v>
      </c>
      <c r="E13032">
        <v>32.599178463116303</v>
      </c>
      <c r="F13032">
        <v>245.89011987311599</v>
      </c>
      <c r="G13032">
        <v>140.00372499999901</v>
      </c>
    </row>
    <row r="13033" spans="1:7" x14ac:dyDescent="0.25">
      <c r="A13033">
        <v>130.409999999999</v>
      </c>
      <c r="B13033">
        <v>4.3286767005920401</v>
      </c>
      <c r="C13033">
        <v>10.5884990692138</v>
      </c>
      <c r="D13033">
        <v>4.3286767005920401</v>
      </c>
      <c r="E13033">
        <v>32.599557548657003</v>
      </c>
      <c r="F13033">
        <v>245.89049895865699</v>
      </c>
      <c r="G13033">
        <v>140.013724999999</v>
      </c>
    </row>
    <row r="13034" spans="1:7" x14ac:dyDescent="0.25">
      <c r="A13034">
        <v>130.41999999999999</v>
      </c>
      <c r="B13034">
        <v>4.3290510177612296</v>
      </c>
      <c r="C13034">
        <v>10.5891342163085</v>
      </c>
      <c r="D13034">
        <v>4.3290510177612296</v>
      </c>
      <c r="E13034">
        <v>32.5999318658262</v>
      </c>
      <c r="F13034">
        <v>245.89087327582601</v>
      </c>
      <c r="G13034">
        <v>140.02372500000001</v>
      </c>
    </row>
    <row r="13035" spans="1:7" x14ac:dyDescent="0.25">
      <c r="A13035">
        <v>130.43</v>
      </c>
      <c r="B13035">
        <v>4.32942771911621</v>
      </c>
      <c r="C13035">
        <v>10.5897169113159</v>
      </c>
      <c r="D13035">
        <v>4.32942771911621</v>
      </c>
      <c r="E13035">
        <v>32.600308567181202</v>
      </c>
      <c r="F13035">
        <v>245.89124997718099</v>
      </c>
      <c r="G13035">
        <v>140.033725</v>
      </c>
    </row>
    <row r="13036" spans="1:7" x14ac:dyDescent="0.25">
      <c r="A13036">
        <v>130.439999999999</v>
      </c>
      <c r="B13036">
        <v>4.3297829627990696</v>
      </c>
      <c r="C13036">
        <v>10.5910692214965</v>
      </c>
      <c r="D13036">
        <v>4.3297829627990696</v>
      </c>
      <c r="E13036">
        <v>32.600663810864098</v>
      </c>
      <c r="F13036">
        <v>245.89160522086399</v>
      </c>
      <c r="G13036">
        <v>140.043724999999</v>
      </c>
    </row>
    <row r="13037" spans="1:7" x14ac:dyDescent="0.25">
      <c r="A13037">
        <v>130.44999999999899</v>
      </c>
      <c r="B13037">
        <v>4.3301405906677202</v>
      </c>
      <c r="C13037">
        <v>10.592281341552701</v>
      </c>
      <c r="D13037">
        <v>4.3301405906677202</v>
      </c>
      <c r="E13037">
        <v>32.601021438732701</v>
      </c>
      <c r="F13037">
        <v>245.89196284873199</v>
      </c>
      <c r="G13037">
        <v>140.05372499999899</v>
      </c>
    </row>
    <row r="13038" spans="1:7" x14ac:dyDescent="0.25">
      <c r="A13038">
        <v>130.46</v>
      </c>
      <c r="B13038">
        <v>4.3305015563964799</v>
      </c>
      <c r="C13038">
        <v>10.5930118560791</v>
      </c>
      <c r="D13038">
        <v>4.3305015563964799</v>
      </c>
      <c r="E13038">
        <v>32.601382404461503</v>
      </c>
      <c r="F13038">
        <v>245.89232381446101</v>
      </c>
      <c r="G13038">
        <v>140.06372499999901</v>
      </c>
    </row>
    <row r="13039" spans="1:7" x14ac:dyDescent="0.25">
      <c r="A13039">
        <v>130.47</v>
      </c>
      <c r="B13039">
        <v>4.33084917068481</v>
      </c>
      <c r="C13039">
        <v>10.5948476791381</v>
      </c>
      <c r="D13039">
        <v>4.33084917068481</v>
      </c>
      <c r="E13039">
        <v>32.601730018749798</v>
      </c>
      <c r="F13039">
        <v>245.892671428749</v>
      </c>
      <c r="G13039">
        <v>140.073725</v>
      </c>
    </row>
    <row r="13040" spans="1:7" x14ac:dyDescent="0.25">
      <c r="A13040">
        <v>130.479999999999</v>
      </c>
      <c r="B13040">
        <v>4.3312058448791504</v>
      </c>
      <c r="C13040">
        <v>10.596041679382299</v>
      </c>
      <c r="D13040">
        <v>4.3312058448791504</v>
      </c>
      <c r="E13040">
        <v>32.602086692944098</v>
      </c>
      <c r="F13040">
        <v>245.89302810294399</v>
      </c>
      <c r="G13040">
        <v>140.08372499999899</v>
      </c>
    </row>
    <row r="13041" spans="1:7" x14ac:dyDescent="0.25">
      <c r="A13041">
        <v>130.48999999999899</v>
      </c>
      <c r="B13041">
        <v>4.3315300941467196</v>
      </c>
      <c r="C13041">
        <v>10.597580909729</v>
      </c>
      <c r="D13041">
        <v>4.3315300941467196</v>
      </c>
      <c r="E13041">
        <v>32.602410942211698</v>
      </c>
      <c r="F13041">
        <v>245.893352352211</v>
      </c>
      <c r="G13041">
        <v>140.09372499999901</v>
      </c>
    </row>
    <row r="13042" spans="1:7" x14ac:dyDescent="0.25">
      <c r="A13042">
        <v>130.5</v>
      </c>
      <c r="B13042">
        <v>4.3318724632263104</v>
      </c>
      <c r="C13042">
        <v>10.5981531143188</v>
      </c>
      <c r="D13042">
        <v>4.3318724632263104</v>
      </c>
      <c r="E13042">
        <v>32.602753311291302</v>
      </c>
      <c r="F13042">
        <v>245.89369472129101</v>
      </c>
      <c r="G13042">
        <v>140.103724999999</v>
      </c>
    </row>
    <row r="13043" spans="1:7" x14ac:dyDescent="0.25">
      <c r="A13043">
        <v>130.51</v>
      </c>
      <c r="B13043">
        <v>4.3322300910949698</v>
      </c>
      <c r="C13043">
        <v>10.5997762680053</v>
      </c>
      <c r="D13043">
        <v>4.3322300910949698</v>
      </c>
      <c r="E13043">
        <v>32.603110939159997</v>
      </c>
      <c r="F13043">
        <v>245.89405234916001</v>
      </c>
      <c r="G13043">
        <v>140.11372499999999</v>
      </c>
    </row>
    <row r="13044" spans="1:7" x14ac:dyDescent="0.25">
      <c r="A13044">
        <v>130.51999999999899</v>
      </c>
      <c r="B13044">
        <v>4.3325729370117099</v>
      </c>
      <c r="C13044">
        <v>10.6007480621337</v>
      </c>
      <c r="D13044">
        <v>4.3325729370117099</v>
      </c>
      <c r="E13044">
        <v>32.603453785076702</v>
      </c>
      <c r="F13044">
        <v>245.89439519507599</v>
      </c>
      <c r="G13044">
        <v>140.12372499999901</v>
      </c>
    </row>
    <row r="13045" spans="1:7" x14ac:dyDescent="0.25">
      <c r="A13045">
        <v>130.52999999999901</v>
      </c>
      <c r="B13045">
        <v>4.3329234123229901</v>
      </c>
      <c r="C13045">
        <v>10.601284980773899</v>
      </c>
      <c r="D13045">
        <v>4.3329234123229901</v>
      </c>
      <c r="E13045">
        <v>32.603804260388003</v>
      </c>
      <c r="F13045">
        <v>245.89474567038801</v>
      </c>
      <c r="G13045">
        <v>140.133724999999</v>
      </c>
    </row>
    <row r="13046" spans="1:7" x14ac:dyDescent="0.25">
      <c r="A13046">
        <v>130.539999999999</v>
      </c>
      <c r="B13046">
        <v>4.3332715034484801</v>
      </c>
      <c r="C13046">
        <v>10.6011896133422</v>
      </c>
      <c r="D13046">
        <v>4.3332715034484801</v>
      </c>
      <c r="E13046">
        <v>32.604152351513498</v>
      </c>
      <c r="F13046">
        <v>245.89509376151301</v>
      </c>
      <c r="G13046">
        <v>140.14372499999899</v>
      </c>
    </row>
    <row r="13047" spans="1:7" x14ac:dyDescent="0.25">
      <c r="A13047">
        <v>130.55000000000001</v>
      </c>
      <c r="B13047">
        <v>4.3335976600646902</v>
      </c>
      <c r="C13047">
        <v>10.6017799377441</v>
      </c>
      <c r="D13047">
        <v>4.3335976600646902</v>
      </c>
      <c r="E13047">
        <v>32.604478508129702</v>
      </c>
      <c r="F13047">
        <v>245.89541991812899</v>
      </c>
      <c r="G13047">
        <v>140.15372500000001</v>
      </c>
    </row>
    <row r="13048" spans="1:7" x14ac:dyDescent="0.25">
      <c r="A13048">
        <v>130.56</v>
      </c>
      <c r="B13048">
        <v>4.3339357376098597</v>
      </c>
      <c r="C13048">
        <v>10.601161003112701</v>
      </c>
      <c r="D13048">
        <v>4.3339357376098597</v>
      </c>
      <c r="E13048">
        <v>32.604816585674897</v>
      </c>
      <c r="F13048">
        <v>245.89575799567399</v>
      </c>
      <c r="G13048">
        <v>140.163725</v>
      </c>
    </row>
    <row r="13049" spans="1:7" x14ac:dyDescent="0.25">
      <c r="A13049">
        <v>130.569999999999</v>
      </c>
      <c r="B13049">
        <v>4.3342647552490199</v>
      </c>
      <c r="C13049">
        <v>10.6003427505493</v>
      </c>
      <c r="D13049">
        <v>4.3342647552490199</v>
      </c>
      <c r="E13049">
        <v>32.605145603314</v>
      </c>
      <c r="F13049">
        <v>245.896087013314</v>
      </c>
      <c r="G13049">
        <v>140.173724999999</v>
      </c>
    </row>
    <row r="13050" spans="1:7" x14ac:dyDescent="0.25">
      <c r="A13050">
        <v>130.57999999999899</v>
      </c>
      <c r="B13050">
        <v>4.3345804214477504</v>
      </c>
      <c r="C13050">
        <v>10.5998420715332</v>
      </c>
      <c r="D13050">
        <v>4.3345804214477504</v>
      </c>
      <c r="E13050">
        <v>32.605461269512801</v>
      </c>
      <c r="F13050">
        <v>245.89640267951199</v>
      </c>
      <c r="G13050">
        <v>140.18372499999899</v>
      </c>
    </row>
    <row r="13051" spans="1:7" x14ac:dyDescent="0.25">
      <c r="A13051">
        <v>130.59</v>
      </c>
      <c r="B13051">
        <v>4.3349184989929102</v>
      </c>
      <c r="C13051">
        <v>10.599398612976</v>
      </c>
      <c r="D13051">
        <v>4.3349184989929102</v>
      </c>
      <c r="E13051">
        <v>32.605799347057904</v>
      </c>
      <c r="F13051">
        <v>245.89674075705699</v>
      </c>
      <c r="G13051">
        <v>140.193725</v>
      </c>
    </row>
    <row r="13052" spans="1:7" x14ac:dyDescent="0.25">
      <c r="A13052">
        <v>130.6</v>
      </c>
      <c r="B13052">
        <v>4.3352794647216699</v>
      </c>
      <c r="C13052">
        <v>10.5992164611816</v>
      </c>
      <c r="D13052">
        <v>4.3352794647216699</v>
      </c>
      <c r="E13052">
        <v>32.606160312786699</v>
      </c>
      <c r="F13052">
        <v>245.897101722786</v>
      </c>
      <c r="G13052">
        <v>140.20372499999999</v>
      </c>
    </row>
    <row r="13053" spans="1:7" x14ac:dyDescent="0.25">
      <c r="A13053">
        <v>130.60999999999899</v>
      </c>
      <c r="B13053">
        <v>4.3355684280395499</v>
      </c>
      <c r="C13053">
        <v>10.5972986221313</v>
      </c>
      <c r="D13053">
        <v>4.3355684280395499</v>
      </c>
      <c r="E13053">
        <v>32.606449276104499</v>
      </c>
      <c r="F13053">
        <v>245.89739068610399</v>
      </c>
      <c r="G13053">
        <v>140.21372499999899</v>
      </c>
    </row>
    <row r="13054" spans="1:7" x14ac:dyDescent="0.25">
      <c r="A13054">
        <v>130.61999999999901</v>
      </c>
      <c r="B13054">
        <v>4.33585357666015</v>
      </c>
      <c r="C13054">
        <v>10.595830917358301</v>
      </c>
      <c r="D13054">
        <v>4.33585357666015</v>
      </c>
      <c r="E13054">
        <v>32.606734424725197</v>
      </c>
      <c r="F13054">
        <v>245.89767583472499</v>
      </c>
      <c r="G13054">
        <v>140.22372499999901</v>
      </c>
    </row>
    <row r="13055" spans="1:7" x14ac:dyDescent="0.25">
      <c r="A13055">
        <v>130.63</v>
      </c>
      <c r="B13055">
        <v>4.33618068695068</v>
      </c>
      <c r="C13055">
        <v>10.5946607589721</v>
      </c>
      <c r="D13055">
        <v>4.33618068695068</v>
      </c>
      <c r="E13055">
        <v>32.607061535015703</v>
      </c>
      <c r="F13055">
        <v>245.89800294501501</v>
      </c>
      <c r="G13055">
        <v>140.23372499999999</v>
      </c>
    </row>
    <row r="13056" spans="1:7" x14ac:dyDescent="0.25">
      <c r="A13056">
        <v>130.63999999999999</v>
      </c>
      <c r="B13056">
        <v>4.3365092277526802</v>
      </c>
      <c r="C13056">
        <v>10.5941200256347</v>
      </c>
      <c r="D13056">
        <v>4.3365092277526802</v>
      </c>
      <c r="E13056">
        <v>32.607390075817698</v>
      </c>
      <c r="F13056">
        <v>245.89833148581701</v>
      </c>
      <c r="G13056">
        <v>140.24372500000001</v>
      </c>
    </row>
    <row r="13057" spans="1:7" x14ac:dyDescent="0.25">
      <c r="A13057">
        <v>130.64999999999901</v>
      </c>
      <c r="B13057">
        <v>4.3368277549743599</v>
      </c>
      <c r="C13057">
        <v>10.5925941467285</v>
      </c>
      <c r="D13057">
        <v>4.3368277549743599</v>
      </c>
      <c r="E13057">
        <v>32.607708603039399</v>
      </c>
      <c r="F13057">
        <v>245.898650013039</v>
      </c>
      <c r="G13057">
        <v>140.25372499999901</v>
      </c>
    </row>
    <row r="13058" spans="1:7" x14ac:dyDescent="0.25">
      <c r="A13058">
        <v>130.659999999999</v>
      </c>
      <c r="B13058">
        <v>4.3371019363403303</v>
      </c>
      <c r="C13058">
        <v>10.5910835266113</v>
      </c>
      <c r="D13058">
        <v>4.3371019363403303</v>
      </c>
      <c r="E13058">
        <v>32.607982784405301</v>
      </c>
      <c r="F13058">
        <v>245.898924194405</v>
      </c>
      <c r="G13058">
        <v>140.263724999999</v>
      </c>
    </row>
    <row r="13059" spans="1:7" x14ac:dyDescent="0.25">
      <c r="A13059">
        <v>130.66999999999999</v>
      </c>
      <c r="B13059">
        <v>4.33741855621337</v>
      </c>
      <c r="C13059">
        <v>10.5900774002075</v>
      </c>
      <c r="D13059">
        <v>4.33741855621337</v>
      </c>
      <c r="E13059">
        <v>32.608299404278398</v>
      </c>
      <c r="F13059">
        <v>245.89924081427799</v>
      </c>
      <c r="G13059">
        <v>140.27372500000001</v>
      </c>
    </row>
    <row r="13060" spans="1:7" x14ac:dyDescent="0.25">
      <c r="A13060">
        <v>130.68</v>
      </c>
      <c r="B13060">
        <v>4.3377008438110298</v>
      </c>
      <c r="C13060">
        <v>10.590344429016101</v>
      </c>
      <c r="D13060">
        <v>4.3377008438110298</v>
      </c>
      <c r="E13060">
        <v>32.608581691875997</v>
      </c>
      <c r="F13060">
        <v>245.89952310187601</v>
      </c>
      <c r="G13060">
        <v>140.283725</v>
      </c>
    </row>
    <row r="13061" spans="1:7" x14ac:dyDescent="0.25">
      <c r="A13061">
        <v>130.689999999999</v>
      </c>
      <c r="B13061">
        <v>4.3379817008972097</v>
      </c>
      <c r="C13061">
        <v>10.5887956619262</v>
      </c>
      <c r="D13061">
        <v>4.3379817008972097</v>
      </c>
      <c r="E13061">
        <v>32.6088625489622</v>
      </c>
      <c r="F13061">
        <v>245.899803958962</v>
      </c>
      <c r="G13061">
        <v>140.293724999999</v>
      </c>
    </row>
    <row r="13062" spans="1:7" x14ac:dyDescent="0.25">
      <c r="A13062">
        <v>130.69999999999899</v>
      </c>
      <c r="B13062">
        <v>4.3383154869079501</v>
      </c>
      <c r="C13062">
        <v>10.5876960754394</v>
      </c>
      <c r="D13062">
        <v>4.3383154869079501</v>
      </c>
      <c r="E13062">
        <v>32.609196334972999</v>
      </c>
      <c r="F13062">
        <v>245.900137744972</v>
      </c>
      <c r="G13062">
        <v>140.30372499999899</v>
      </c>
    </row>
    <row r="13063" spans="1:7" x14ac:dyDescent="0.25">
      <c r="A13063">
        <v>130.71</v>
      </c>
      <c r="B13063">
        <v>4.3386321067809996</v>
      </c>
      <c r="C13063">
        <v>10.586672782897899</v>
      </c>
      <c r="D13063">
        <v>4.3386321067809996</v>
      </c>
      <c r="E13063">
        <v>32.609512954845997</v>
      </c>
      <c r="F13063">
        <v>245.90045436484601</v>
      </c>
      <c r="G13063">
        <v>140.31372499999901</v>
      </c>
    </row>
    <row r="13064" spans="1:7" x14ac:dyDescent="0.25">
      <c r="A13064">
        <v>130.72</v>
      </c>
      <c r="B13064">
        <v>4.3389201164245597</v>
      </c>
      <c r="C13064">
        <v>10.5867462158203</v>
      </c>
      <c r="D13064">
        <v>4.3389201164245597</v>
      </c>
      <c r="E13064">
        <v>32.609800964489601</v>
      </c>
      <c r="F13064">
        <v>245.900742374489</v>
      </c>
      <c r="G13064">
        <v>140.323725</v>
      </c>
    </row>
    <row r="13065" spans="1:7" x14ac:dyDescent="0.25">
      <c r="A13065">
        <v>130.729999999999</v>
      </c>
      <c r="B13065">
        <v>4.3392419815063397</v>
      </c>
      <c r="C13065">
        <v>10.5875082015991</v>
      </c>
      <c r="D13065">
        <v>4.3392419815063397</v>
      </c>
      <c r="E13065">
        <v>32.610122829571303</v>
      </c>
      <c r="F13065">
        <v>245.90106423957101</v>
      </c>
      <c r="G13065">
        <v>140.33372499999899</v>
      </c>
    </row>
    <row r="13066" spans="1:7" x14ac:dyDescent="0.25">
      <c r="A13066">
        <v>130.73999999999899</v>
      </c>
      <c r="B13066">
        <v>4.3395676612854004</v>
      </c>
      <c r="C13066">
        <v>10.5868730545043</v>
      </c>
      <c r="D13066">
        <v>4.3395676612854004</v>
      </c>
      <c r="E13066">
        <v>32.610448509350398</v>
      </c>
      <c r="F13066">
        <v>245.90138991935001</v>
      </c>
      <c r="G13066">
        <v>140.34372499999901</v>
      </c>
    </row>
    <row r="13067" spans="1:7" x14ac:dyDescent="0.25">
      <c r="A13067">
        <v>130.75</v>
      </c>
      <c r="B13067">
        <v>4.3398938179016104</v>
      </c>
      <c r="C13067">
        <v>10.585413932800201</v>
      </c>
      <c r="D13067">
        <v>4.3398938179016104</v>
      </c>
      <c r="E13067">
        <v>32.610774665966602</v>
      </c>
      <c r="F13067">
        <v>245.90171607596599</v>
      </c>
      <c r="G13067">
        <v>140.353724999999</v>
      </c>
    </row>
    <row r="13068" spans="1:7" x14ac:dyDescent="0.25">
      <c r="A13068">
        <v>130.76</v>
      </c>
      <c r="B13068">
        <v>4.3401989936828604</v>
      </c>
      <c r="C13068">
        <v>10.5857944488525</v>
      </c>
      <c r="D13068">
        <v>4.3401989936828604</v>
      </c>
      <c r="E13068">
        <v>32.611079841747902</v>
      </c>
      <c r="F13068">
        <v>245.90202125174699</v>
      </c>
      <c r="G13068">
        <v>140.36372499999999</v>
      </c>
    </row>
    <row r="13069" spans="1:7" x14ac:dyDescent="0.25">
      <c r="A13069">
        <v>130.76999999999899</v>
      </c>
      <c r="B13069">
        <v>4.3404912948608301</v>
      </c>
      <c r="C13069">
        <v>10.585445404052701</v>
      </c>
      <c r="D13069">
        <v>4.3404912948608301</v>
      </c>
      <c r="E13069">
        <v>32.611372142925802</v>
      </c>
      <c r="F13069">
        <v>245.90231355292499</v>
      </c>
      <c r="G13069">
        <v>140.37372499999901</v>
      </c>
    </row>
    <row r="13070" spans="1:7" x14ac:dyDescent="0.25">
      <c r="A13070">
        <v>130.77999999999901</v>
      </c>
      <c r="B13070">
        <v>4.3407855033874503</v>
      </c>
      <c r="C13070">
        <v>10.5837707519531</v>
      </c>
      <c r="D13070">
        <v>4.3407855033874503</v>
      </c>
      <c r="E13070">
        <v>32.611666351452399</v>
      </c>
      <c r="F13070">
        <v>245.902607761452</v>
      </c>
      <c r="G13070">
        <v>140.383724999999</v>
      </c>
    </row>
    <row r="13071" spans="1:7" x14ac:dyDescent="0.25">
      <c r="A13071">
        <v>130.789999999999</v>
      </c>
      <c r="B13071">
        <v>4.3410735130309996</v>
      </c>
      <c r="C13071">
        <v>10.584520339965801</v>
      </c>
      <c r="D13071">
        <v>4.3410735130309996</v>
      </c>
      <c r="E13071">
        <v>32.611954361095997</v>
      </c>
      <c r="F13071">
        <v>245.90289577109601</v>
      </c>
      <c r="G13071">
        <v>140.39372499999899</v>
      </c>
    </row>
    <row r="13072" spans="1:7" x14ac:dyDescent="0.25">
      <c r="A13072">
        <v>130.80000000000001</v>
      </c>
      <c r="B13072">
        <v>4.3413619995117099</v>
      </c>
      <c r="C13072">
        <v>10.584600448608301</v>
      </c>
      <c r="D13072">
        <v>4.3413619995117099</v>
      </c>
      <c r="E13072">
        <v>32.612242847576702</v>
      </c>
      <c r="F13072">
        <v>245.90318425757599</v>
      </c>
      <c r="G13072">
        <v>140.40372500000001</v>
      </c>
    </row>
    <row r="13073" spans="1:7" x14ac:dyDescent="0.25">
      <c r="A13073">
        <v>130.81</v>
      </c>
      <c r="B13073">
        <v>4.3417110443115199</v>
      </c>
      <c r="C13073">
        <v>10.584097862243601</v>
      </c>
      <c r="D13073">
        <v>4.3417110443115199</v>
      </c>
      <c r="E13073">
        <v>32.6125918923765</v>
      </c>
      <c r="F13073">
        <v>245.90353330237599</v>
      </c>
      <c r="G13073">
        <v>140.413725</v>
      </c>
    </row>
    <row r="13074" spans="1:7" x14ac:dyDescent="0.25">
      <c r="A13074">
        <v>130.819999999999</v>
      </c>
      <c r="B13074">
        <v>4.3420519828796298</v>
      </c>
      <c r="C13074">
        <v>10.5833320617675</v>
      </c>
      <c r="D13074">
        <v>4.3420519828796298</v>
      </c>
      <c r="E13074">
        <v>32.612932830944601</v>
      </c>
      <c r="F13074">
        <v>245.90387424094399</v>
      </c>
      <c r="G13074">
        <v>140.423724999999</v>
      </c>
    </row>
    <row r="13075" spans="1:7" x14ac:dyDescent="0.25">
      <c r="A13075">
        <v>130.82999999999899</v>
      </c>
      <c r="B13075">
        <v>4.3423657417297301</v>
      </c>
      <c r="C13075">
        <v>10.582242012023899</v>
      </c>
      <c r="D13075">
        <v>4.3423657417297301</v>
      </c>
      <c r="E13075">
        <v>32.613246589794699</v>
      </c>
      <c r="F13075">
        <v>245.904187999794</v>
      </c>
      <c r="G13075">
        <v>140.43372499999899</v>
      </c>
    </row>
    <row r="13076" spans="1:7" x14ac:dyDescent="0.25">
      <c r="A13076">
        <v>130.84</v>
      </c>
      <c r="B13076">
        <v>4.3426833152770898</v>
      </c>
      <c r="C13076">
        <v>10.582643508911101</v>
      </c>
      <c r="D13076">
        <v>4.3426833152770898</v>
      </c>
      <c r="E13076">
        <v>32.613564163342097</v>
      </c>
      <c r="F13076">
        <v>245.90450557334199</v>
      </c>
      <c r="G13076">
        <v>140.443725</v>
      </c>
    </row>
    <row r="13077" spans="1:7" x14ac:dyDescent="0.25">
      <c r="A13077">
        <v>130.85</v>
      </c>
      <c r="B13077">
        <v>4.3430008888244602</v>
      </c>
      <c r="C13077">
        <v>10.5838708877563</v>
      </c>
      <c r="D13077">
        <v>4.3430008888244602</v>
      </c>
      <c r="E13077">
        <v>32.613881736889503</v>
      </c>
      <c r="F13077">
        <v>245.90482314688899</v>
      </c>
      <c r="G13077">
        <v>140.45372499999999</v>
      </c>
    </row>
    <row r="13078" spans="1:7" x14ac:dyDescent="0.25">
      <c r="A13078">
        <v>130.85999999999899</v>
      </c>
      <c r="B13078">
        <v>4.3432908058166504</v>
      </c>
      <c r="C13078">
        <v>10.5842123031616</v>
      </c>
      <c r="D13078">
        <v>4.3432908058166504</v>
      </c>
      <c r="E13078">
        <v>32.614171653881598</v>
      </c>
      <c r="F13078">
        <v>245.905113063881</v>
      </c>
      <c r="G13078">
        <v>140.46372499999899</v>
      </c>
    </row>
    <row r="13079" spans="1:7" x14ac:dyDescent="0.25">
      <c r="A13079">
        <v>130.86999999999901</v>
      </c>
      <c r="B13079">
        <v>4.34358310699462</v>
      </c>
      <c r="C13079">
        <v>10.5840969085693</v>
      </c>
      <c r="D13079">
        <v>4.34358310699462</v>
      </c>
      <c r="E13079">
        <v>32.614463955059598</v>
      </c>
      <c r="F13079">
        <v>245.90540536505901</v>
      </c>
      <c r="G13079">
        <v>140.47372499999901</v>
      </c>
    </row>
    <row r="13080" spans="1:7" x14ac:dyDescent="0.25">
      <c r="A13080">
        <v>130.88</v>
      </c>
      <c r="B13080">
        <v>4.3439350128173801</v>
      </c>
      <c r="C13080">
        <v>10.5843162536621</v>
      </c>
      <c r="D13080">
        <v>4.3439350128173801</v>
      </c>
      <c r="E13080">
        <v>32.614815860882402</v>
      </c>
      <c r="F13080">
        <v>245.90575727088199</v>
      </c>
      <c r="G13080">
        <v>140.48372499999999</v>
      </c>
    </row>
    <row r="13081" spans="1:7" x14ac:dyDescent="0.25">
      <c r="A13081">
        <v>130.88999999999999</v>
      </c>
      <c r="B13081">
        <v>4.3442487716674796</v>
      </c>
      <c r="C13081">
        <v>10.5834074020385</v>
      </c>
      <c r="D13081">
        <v>4.3442487716674796</v>
      </c>
      <c r="E13081">
        <v>32.6151296197325</v>
      </c>
      <c r="F13081">
        <v>245.906071029732</v>
      </c>
      <c r="G13081">
        <v>140.49372500000001</v>
      </c>
    </row>
    <row r="13082" spans="1:7" x14ac:dyDescent="0.25">
      <c r="A13082">
        <v>130.89999999999901</v>
      </c>
      <c r="B13082">
        <v>4.3445510864257804</v>
      </c>
      <c r="C13082">
        <v>10.5828380584716</v>
      </c>
      <c r="D13082">
        <v>4.3445510864257804</v>
      </c>
      <c r="E13082">
        <v>32.6154319344908</v>
      </c>
      <c r="F13082">
        <v>245.90637334448999</v>
      </c>
      <c r="G13082">
        <v>140.50372499999901</v>
      </c>
    </row>
    <row r="13083" spans="1:7" x14ac:dyDescent="0.25">
      <c r="A13083">
        <v>130.909999999999</v>
      </c>
      <c r="B13083">
        <v>4.3448505401611301</v>
      </c>
      <c r="C13083">
        <v>10.583802223205501</v>
      </c>
      <c r="D13083">
        <v>4.3448505401611301</v>
      </c>
      <c r="E13083">
        <v>32.615731388226102</v>
      </c>
      <c r="F13083">
        <v>245.906672798226</v>
      </c>
      <c r="G13083">
        <v>140.513724999999</v>
      </c>
    </row>
    <row r="13084" spans="1:7" x14ac:dyDescent="0.25">
      <c r="A13084">
        <v>130.91999999999999</v>
      </c>
      <c r="B13084">
        <v>4.3451938629150302</v>
      </c>
      <c r="C13084">
        <v>10.5846099853515</v>
      </c>
      <c r="D13084">
        <v>4.3451938629150302</v>
      </c>
      <c r="E13084">
        <v>32.616074710980001</v>
      </c>
      <c r="F13084">
        <v>245.90701612097999</v>
      </c>
      <c r="G13084">
        <v>140.52372500000001</v>
      </c>
    </row>
    <row r="13085" spans="1:7" x14ac:dyDescent="0.25">
      <c r="A13085">
        <v>130.93</v>
      </c>
      <c r="B13085">
        <v>4.3455352783203098</v>
      </c>
      <c r="C13085">
        <v>10.585150718688899</v>
      </c>
      <c r="D13085">
        <v>4.3455352783203098</v>
      </c>
      <c r="E13085">
        <v>32.616416126385303</v>
      </c>
      <c r="F13085">
        <v>245.90735753638501</v>
      </c>
      <c r="G13085">
        <v>140.533725</v>
      </c>
    </row>
    <row r="13086" spans="1:7" x14ac:dyDescent="0.25">
      <c r="A13086">
        <v>130.939999999999</v>
      </c>
      <c r="B13086">
        <v>4.3458623886108301</v>
      </c>
      <c r="C13086">
        <v>10.585428237915</v>
      </c>
      <c r="D13086">
        <v>4.3458623886108301</v>
      </c>
      <c r="E13086">
        <v>32.616743236675802</v>
      </c>
      <c r="F13086">
        <v>245.90768464667499</v>
      </c>
      <c r="G13086">
        <v>140.543724999999</v>
      </c>
    </row>
    <row r="13087" spans="1:7" x14ac:dyDescent="0.25">
      <c r="A13087">
        <v>130.94999999999899</v>
      </c>
      <c r="B13087">
        <v>4.3461704254150302</v>
      </c>
      <c r="C13087">
        <v>10.586202621459901</v>
      </c>
      <c r="D13087">
        <v>4.3461704254150302</v>
      </c>
      <c r="E13087">
        <v>32.617051273480001</v>
      </c>
      <c r="F13087">
        <v>245.90799268347999</v>
      </c>
      <c r="G13087">
        <v>140.55372499999899</v>
      </c>
    </row>
    <row r="13088" spans="1:7" x14ac:dyDescent="0.25">
      <c r="A13088">
        <v>130.96</v>
      </c>
      <c r="B13088">
        <v>4.34647512435913</v>
      </c>
      <c r="C13088">
        <v>10.5864820480346</v>
      </c>
      <c r="D13088">
        <v>4.34647512435913</v>
      </c>
      <c r="E13088">
        <v>32.6173559724241</v>
      </c>
      <c r="F13088">
        <v>245.908297382424</v>
      </c>
      <c r="G13088">
        <v>140.56372499999901</v>
      </c>
    </row>
    <row r="13089" spans="1:7" x14ac:dyDescent="0.25">
      <c r="A13089">
        <v>130.97</v>
      </c>
      <c r="B13089">
        <v>4.3468198776245099</v>
      </c>
      <c r="C13089">
        <v>10.5872030258178</v>
      </c>
      <c r="D13089">
        <v>4.3468198776245099</v>
      </c>
      <c r="E13089">
        <v>32.617700725689502</v>
      </c>
      <c r="F13089">
        <v>245.90864213568901</v>
      </c>
      <c r="G13089">
        <v>140.573725</v>
      </c>
    </row>
    <row r="13090" spans="1:7" x14ac:dyDescent="0.25">
      <c r="A13090">
        <v>130.979999999999</v>
      </c>
      <c r="B13090">
        <v>4.3471493721008301</v>
      </c>
      <c r="C13090">
        <v>10.5885782241821</v>
      </c>
      <c r="D13090">
        <v>4.3471493721008301</v>
      </c>
      <c r="E13090">
        <v>32.618030220165799</v>
      </c>
      <c r="F13090">
        <v>245.90897163016501</v>
      </c>
      <c r="G13090">
        <v>140.58372499999899</v>
      </c>
    </row>
    <row r="13091" spans="1:7" x14ac:dyDescent="0.25">
      <c r="A13091">
        <v>130.98999999999899</v>
      </c>
      <c r="B13091">
        <v>4.3474693298339799</v>
      </c>
      <c r="C13091">
        <v>10.5898723602294</v>
      </c>
      <c r="D13091">
        <v>4.3474693298339799</v>
      </c>
      <c r="E13091">
        <v>32.618350177899003</v>
      </c>
      <c r="F13091">
        <v>245.90929158789899</v>
      </c>
      <c r="G13091">
        <v>140.59372499999901</v>
      </c>
    </row>
    <row r="13092" spans="1:7" x14ac:dyDescent="0.25">
      <c r="A13092">
        <v>131</v>
      </c>
      <c r="B13092">
        <v>4.3477849960327104</v>
      </c>
      <c r="C13092">
        <v>10.5909433364868</v>
      </c>
      <c r="D13092">
        <v>4.3477849960327104</v>
      </c>
      <c r="E13092">
        <v>32.618665844097698</v>
      </c>
      <c r="F13092">
        <v>245.90960725409701</v>
      </c>
      <c r="G13092">
        <v>140.603724999999</v>
      </c>
    </row>
    <row r="13093" spans="1:7" x14ac:dyDescent="0.25">
      <c r="A13093">
        <v>131.01</v>
      </c>
      <c r="B13093">
        <v>4.3481249809265101</v>
      </c>
      <c r="C13093">
        <v>10.5901622772216</v>
      </c>
      <c r="D13093">
        <v>4.3481249809265101</v>
      </c>
      <c r="E13093">
        <v>32.619005828991497</v>
      </c>
      <c r="F13093">
        <v>245.90994723899101</v>
      </c>
      <c r="G13093">
        <v>140.61372499999999</v>
      </c>
    </row>
    <row r="13094" spans="1:7" x14ac:dyDescent="0.25">
      <c r="A13094">
        <v>131.01999999999899</v>
      </c>
      <c r="B13094">
        <v>4.3484702110290501</v>
      </c>
      <c r="C13094">
        <v>10.591031074523899</v>
      </c>
      <c r="D13094">
        <v>4.3484702110290501</v>
      </c>
      <c r="E13094">
        <v>32.6193510590941</v>
      </c>
      <c r="F13094">
        <v>245.910292469094</v>
      </c>
      <c r="G13094">
        <v>140.62372499999901</v>
      </c>
    </row>
    <row r="13095" spans="1:7" x14ac:dyDescent="0.25">
      <c r="A13095">
        <v>131.02999999999901</v>
      </c>
      <c r="B13095">
        <v>4.3487963676452601</v>
      </c>
      <c r="C13095">
        <v>10.5926504135131</v>
      </c>
      <c r="D13095">
        <v>4.3487963676452601</v>
      </c>
      <c r="E13095">
        <v>32.619677215710297</v>
      </c>
      <c r="F13095">
        <v>245.91061862570999</v>
      </c>
      <c r="G13095">
        <v>140.633724999999</v>
      </c>
    </row>
    <row r="13096" spans="1:7" x14ac:dyDescent="0.25">
      <c r="A13096">
        <v>131.039999999999</v>
      </c>
      <c r="B13096">
        <v>4.3491053581237704</v>
      </c>
      <c r="C13096">
        <v>10.593849182128899</v>
      </c>
      <c r="D13096">
        <v>4.3491053581237704</v>
      </c>
      <c r="E13096">
        <v>32.619986206188798</v>
      </c>
      <c r="F13096">
        <v>245.91092761618799</v>
      </c>
      <c r="G13096">
        <v>140.64372499999899</v>
      </c>
    </row>
    <row r="13097" spans="1:7" x14ac:dyDescent="0.25">
      <c r="A13097">
        <v>131.05000000000001</v>
      </c>
      <c r="B13097">
        <v>4.3494448661804102</v>
      </c>
      <c r="C13097">
        <v>10.5945167541503</v>
      </c>
      <c r="D13097">
        <v>4.3494448661804102</v>
      </c>
      <c r="E13097">
        <v>32.620325714245404</v>
      </c>
      <c r="F13097">
        <v>245.911267124245</v>
      </c>
      <c r="G13097">
        <v>140.65372500000001</v>
      </c>
    </row>
    <row r="13098" spans="1:7" x14ac:dyDescent="0.25">
      <c r="A13098">
        <v>131.06</v>
      </c>
      <c r="B13098">
        <v>4.3497834205627397</v>
      </c>
      <c r="C13098">
        <v>10.595909118652299</v>
      </c>
      <c r="D13098">
        <v>4.3497834205627397</v>
      </c>
      <c r="E13098">
        <v>32.620664268627699</v>
      </c>
      <c r="F13098">
        <v>245.91160567862701</v>
      </c>
      <c r="G13098">
        <v>140.663725</v>
      </c>
    </row>
    <row r="13099" spans="1:7" x14ac:dyDescent="0.25">
      <c r="A13099">
        <v>131.069999999999</v>
      </c>
      <c r="B13099">
        <v>4.3500900268554599</v>
      </c>
      <c r="C13099">
        <v>10.5967092514038</v>
      </c>
      <c r="D13099">
        <v>4.3500900268554599</v>
      </c>
      <c r="E13099">
        <v>32.620970874920502</v>
      </c>
      <c r="F13099">
        <v>245.91191228491999</v>
      </c>
      <c r="G13099">
        <v>140.673724999999</v>
      </c>
    </row>
    <row r="13100" spans="1:7" x14ac:dyDescent="0.25">
      <c r="A13100">
        <v>131.07999999999899</v>
      </c>
      <c r="B13100">
        <v>4.3504137992858798</v>
      </c>
      <c r="C13100">
        <v>10.596843719482401</v>
      </c>
      <c r="D13100">
        <v>4.3504137992858798</v>
      </c>
      <c r="E13100">
        <v>32.621294647350901</v>
      </c>
      <c r="F13100">
        <v>245.91223605734999</v>
      </c>
      <c r="G13100">
        <v>140.68372499999899</v>
      </c>
    </row>
    <row r="13101" spans="1:7" x14ac:dyDescent="0.25">
      <c r="A13101">
        <v>131.09</v>
      </c>
      <c r="B13101">
        <v>4.3507618904113698</v>
      </c>
      <c r="C13101">
        <v>10.597149848937899</v>
      </c>
      <c r="D13101">
        <v>4.3507618904113698</v>
      </c>
      <c r="E13101">
        <v>32.621642738476403</v>
      </c>
      <c r="F13101">
        <v>245.91258414847599</v>
      </c>
      <c r="G13101">
        <v>140.693725</v>
      </c>
    </row>
    <row r="13102" spans="1:7" x14ac:dyDescent="0.25">
      <c r="A13102">
        <v>131.1</v>
      </c>
      <c r="B13102">
        <v>4.3510923385620099</v>
      </c>
      <c r="C13102">
        <v>10.597454071044901</v>
      </c>
      <c r="D13102">
        <v>4.3510923385620099</v>
      </c>
      <c r="E13102">
        <v>32.621973186627002</v>
      </c>
      <c r="F13102">
        <v>245.91291459662699</v>
      </c>
      <c r="G13102">
        <v>140.70372499999999</v>
      </c>
    </row>
    <row r="13103" spans="1:7" x14ac:dyDescent="0.25">
      <c r="A13103">
        <v>131.10999999999899</v>
      </c>
      <c r="B13103">
        <v>4.35139608383178</v>
      </c>
      <c r="C13103">
        <v>10.5990734100341</v>
      </c>
      <c r="D13103">
        <v>4.35139608383178</v>
      </c>
      <c r="E13103">
        <v>32.622276931896799</v>
      </c>
      <c r="F13103">
        <v>245.913218341896</v>
      </c>
      <c r="G13103">
        <v>140.71372499999899</v>
      </c>
    </row>
    <row r="13104" spans="1:7" x14ac:dyDescent="0.25">
      <c r="A13104">
        <v>131.11999999999901</v>
      </c>
      <c r="B13104">
        <v>4.3517117500305096</v>
      </c>
      <c r="C13104">
        <v>10.5995893478393</v>
      </c>
      <c r="D13104">
        <v>4.3517117500305096</v>
      </c>
      <c r="E13104">
        <v>32.622592598095501</v>
      </c>
      <c r="F13104">
        <v>245.91353400809501</v>
      </c>
      <c r="G13104">
        <v>140.72372499999901</v>
      </c>
    </row>
    <row r="13105" spans="1:7" x14ac:dyDescent="0.25">
      <c r="A13105">
        <v>131.13</v>
      </c>
      <c r="B13105">
        <v>4.3520750999450604</v>
      </c>
      <c r="C13105">
        <v>10.598959922790501</v>
      </c>
      <c r="D13105">
        <v>4.3520750999450604</v>
      </c>
      <c r="E13105">
        <v>32.622955948010102</v>
      </c>
      <c r="F13105">
        <v>245.91389735800999</v>
      </c>
      <c r="G13105">
        <v>140.73372499999999</v>
      </c>
    </row>
    <row r="13106" spans="1:7" x14ac:dyDescent="0.25">
      <c r="A13106">
        <v>131.13999999999999</v>
      </c>
      <c r="B13106">
        <v>4.3524131774902299</v>
      </c>
      <c r="C13106">
        <v>10.5990991592407</v>
      </c>
      <c r="D13106">
        <v>4.3524131774902299</v>
      </c>
      <c r="E13106">
        <v>32.623294025555197</v>
      </c>
      <c r="F13106">
        <v>245.91423543555501</v>
      </c>
      <c r="G13106">
        <v>140.74372500000001</v>
      </c>
    </row>
    <row r="13107" spans="1:7" x14ac:dyDescent="0.25">
      <c r="A13107">
        <v>131.14999999999901</v>
      </c>
      <c r="B13107">
        <v>4.3527078628540004</v>
      </c>
      <c r="C13107">
        <v>10.600547790527299</v>
      </c>
      <c r="D13107">
        <v>4.3527078628540004</v>
      </c>
      <c r="E13107">
        <v>32.623588710919002</v>
      </c>
      <c r="F13107">
        <v>245.91453012091901</v>
      </c>
      <c r="G13107">
        <v>140.75372499999901</v>
      </c>
    </row>
    <row r="13108" spans="1:7" x14ac:dyDescent="0.25">
      <c r="A13108">
        <v>131.159999999999</v>
      </c>
      <c r="B13108">
        <v>4.3530135154724103</v>
      </c>
      <c r="C13108">
        <v>10.6005544662475</v>
      </c>
      <c r="D13108">
        <v>4.3530135154724103</v>
      </c>
      <c r="E13108">
        <v>32.623894363537403</v>
      </c>
      <c r="F13108">
        <v>245.91483577353699</v>
      </c>
      <c r="G13108">
        <v>140.763724999999</v>
      </c>
    </row>
    <row r="13109" spans="1:7" x14ac:dyDescent="0.25">
      <c r="A13109">
        <v>131.16999999999999</v>
      </c>
      <c r="B13109">
        <v>4.3533520698547301</v>
      </c>
      <c r="C13109">
        <v>10.602342605590801</v>
      </c>
      <c r="D13109">
        <v>4.3533520698547301</v>
      </c>
      <c r="E13109">
        <v>32.624232917919699</v>
      </c>
      <c r="F13109">
        <v>245.915174327919</v>
      </c>
      <c r="G13109">
        <v>140.77372500000001</v>
      </c>
    </row>
    <row r="13110" spans="1:7" x14ac:dyDescent="0.25">
      <c r="A13110">
        <v>131.18</v>
      </c>
      <c r="B13110">
        <v>4.3536968231201101</v>
      </c>
      <c r="C13110">
        <v>10.6045560836791</v>
      </c>
      <c r="D13110">
        <v>4.3536968231201101</v>
      </c>
      <c r="E13110">
        <v>32.624577671185101</v>
      </c>
      <c r="F13110">
        <v>245.91551908118501</v>
      </c>
      <c r="G13110">
        <v>140.783725</v>
      </c>
    </row>
    <row r="13111" spans="1:7" x14ac:dyDescent="0.25">
      <c r="A13111">
        <v>131.189999999999</v>
      </c>
      <c r="B13111">
        <v>4.3540658950805602</v>
      </c>
      <c r="C13111">
        <v>10.6055536270141</v>
      </c>
      <c r="D13111">
        <v>4.3540658950805602</v>
      </c>
      <c r="E13111">
        <v>32.6249467431456</v>
      </c>
      <c r="F13111">
        <v>245.915888153145</v>
      </c>
      <c r="G13111">
        <v>140.793724999999</v>
      </c>
    </row>
    <row r="13112" spans="1:7" x14ac:dyDescent="0.25">
      <c r="A13112">
        <v>131.19999999999899</v>
      </c>
      <c r="B13112">
        <v>4.3544206619262598</v>
      </c>
      <c r="C13112">
        <v>10.607429504394499</v>
      </c>
      <c r="D13112">
        <v>4.3544206619262598</v>
      </c>
      <c r="E13112">
        <v>32.625301509991303</v>
      </c>
      <c r="F13112">
        <v>245.91624291999099</v>
      </c>
      <c r="G13112">
        <v>140.80372499999899</v>
      </c>
    </row>
    <row r="13113" spans="1:7" x14ac:dyDescent="0.25">
      <c r="A13113">
        <v>131.21</v>
      </c>
      <c r="B13113">
        <v>4.3547825813293404</v>
      </c>
      <c r="C13113">
        <v>10.608314514160099</v>
      </c>
      <c r="D13113">
        <v>4.3547825813293404</v>
      </c>
      <c r="E13113">
        <v>32.625663429394301</v>
      </c>
      <c r="F13113">
        <v>245.91660483939401</v>
      </c>
      <c r="G13113">
        <v>140.81372499999901</v>
      </c>
    </row>
    <row r="13114" spans="1:7" x14ac:dyDescent="0.25">
      <c r="A13114">
        <v>131.22</v>
      </c>
      <c r="B13114">
        <v>4.3551239967346103</v>
      </c>
      <c r="C13114">
        <v>10.6104154586791</v>
      </c>
      <c r="D13114">
        <v>4.3551239967346103</v>
      </c>
      <c r="E13114">
        <v>32.626004844799603</v>
      </c>
      <c r="F13114">
        <v>245.916946254799</v>
      </c>
      <c r="G13114">
        <v>140.823725</v>
      </c>
    </row>
    <row r="13115" spans="1:7" x14ac:dyDescent="0.25">
      <c r="A13115">
        <v>131.229999999999</v>
      </c>
      <c r="B13115">
        <v>4.3554582595825098</v>
      </c>
      <c r="C13115">
        <v>10.612255096435501</v>
      </c>
      <c r="D13115">
        <v>4.3554582595825098</v>
      </c>
      <c r="E13115">
        <v>32.626339107647503</v>
      </c>
      <c r="F13115">
        <v>245.91728051764699</v>
      </c>
      <c r="G13115">
        <v>140.83372499999899</v>
      </c>
    </row>
    <row r="13116" spans="1:7" x14ac:dyDescent="0.25">
      <c r="A13116">
        <v>131.23999999999899</v>
      </c>
      <c r="B13116">
        <v>4.3557815551757804</v>
      </c>
      <c r="C13116">
        <v>10.6130809783935</v>
      </c>
      <c r="D13116">
        <v>4.3557815551757804</v>
      </c>
      <c r="E13116">
        <v>32.6266624032408</v>
      </c>
      <c r="F13116">
        <v>245.91760381323999</v>
      </c>
      <c r="G13116">
        <v>140.84372499999901</v>
      </c>
    </row>
    <row r="13117" spans="1:7" x14ac:dyDescent="0.25">
      <c r="A13117">
        <v>131.25</v>
      </c>
      <c r="B13117">
        <v>4.3561272621154696</v>
      </c>
      <c r="C13117">
        <v>10.613919258117599</v>
      </c>
      <c r="D13117">
        <v>4.3561272621154696</v>
      </c>
      <c r="E13117">
        <v>32.627008110180498</v>
      </c>
      <c r="F13117">
        <v>245.91794952018</v>
      </c>
      <c r="G13117">
        <v>140.853724999999</v>
      </c>
    </row>
    <row r="13118" spans="1:7" x14ac:dyDescent="0.25">
      <c r="A13118">
        <v>131.26</v>
      </c>
      <c r="B13118">
        <v>4.3564977645873997</v>
      </c>
      <c r="C13118">
        <v>10.616310119628899</v>
      </c>
      <c r="D13118">
        <v>4.3564977645873997</v>
      </c>
      <c r="E13118">
        <v>32.6273786126524</v>
      </c>
      <c r="F13118">
        <v>245.91832002265201</v>
      </c>
      <c r="G13118">
        <v>140.86372499999999</v>
      </c>
    </row>
    <row r="13119" spans="1:7" x14ac:dyDescent="0.25">
      <c r="A13119">
        <v>131.26999999999899</v>
      </c>
      <c r="B13119">
        <v>4.3568620681762598</v>
      </c>
      <c r="C13119">
        <v>10.6171712875366</v>
      </c>
      <c r="D13119">
        <v>4.3568620681762598</v>
      </c>
      <c r="E13119">
        <v>32.627742916241303</v>
      </c>
      <c r="F13119">
        <v>245.91868432624099</v>
      </c>
      <c r="G13119">
        <v>140.87372499999901</v>
      </c>
    </row>
    <row r="13120" spans="1:7" x14ac:dyDescent="0.25">
      <c r="A13120">
        <v>131.27999999999901</v>
      </c>
      <c r="B13120">
        <v>4.3572225570678702</v>
      </c>
      <c r="C13120">
        <v>10.617886543273899</v>
      </c>
      <c r="D13120">
        <v>4.3572225570678702</v>
      </c>
      <c r="E13120">
        <v>32.628103405132897</v>
      </c>
      <c r="F13120">
        <v>245.919044815132</v>
      </c>
      <c r="G13120">
        <v>140.883724999999</v>
      </c>
    </row>
    <row r="13121" spans="1:7" x14ac:dyDescent="0.25">
      <c r="A13121">
        <v>131.289999999999</v>
      </c>
      <c r="B13121">
        <v>4.3575873374938903</v>
      </c>
      <c r="C13121">
        <v>10.6202030181884</v>
      </c>
      <c r="D13121">
        <v>4.3575873374938903</v>
      </c>
      <c r="E13121">
        <v>32.628468185558901</v>
      </c>
      <c r="F13121">
        <v>245.91940959555799</v>
      </c>
      <c r="G13121">
        <v>140.89372499999899</v>
      </c>
    </row>
    <row r="13122" spans="1:7" x14ac:dyDescent="0.25">
      <c r="A13122">
        <v>131.30000000000001</v>
      </c>
      <c r="B13122">
        <v>4.3579478263854901</v>
      </c>
      <c r="C13122">
        <v>10.6217832565307</v>
      </c>
      <c r="D13122">
        <v>4.3579478263854901</v>
      </c>
      <c r="E13122">
        <v>32.628828674450503</v>
      </c>
      <c r="F13122">
        <v>245.91977008444999</v>
      </c>
      <c r="G13122">
        <v>140.90372500000001</v>
      </c>
    </row>
    <row r="13123" spans="1:7" x14ac:dyDescent="0.25">
      <c r="A13123">
        <v>131.31</v>
      </c>
      <c r="B13123">
        <v>4.3582901954650799</v>
      </c>
      <c r="C13123">
        <v>10.6236124038696</v>
      </c>
      <c r="D13123">
        <v>4.3582901954650799</v>
      </c>
      <c r="E13123">
        <v>32.6291710435301</v>
      </c>
      <c r="F13123">
        <v>245.92011245353001</v>
      </c>
      <c r="G13123">
        <v>140.913725</v>
      </c>
    </row>
    <row r="13124" spans="1:7" x14ac:dyDescent="0.25">
      <c r="A13124">
        <v>131.319999999999</v>
      </c>
      <c r="B13124">
        <v>4.35865926742553</v>
      </c>
      <c r="C13124">
        <v>10.6243238449096</v>
      </c>
      <c r="D13124">
        <v>4.35865926742553</v>
      </c>
      <c r="E13124">
        <v>32.629540115490499</v>
      </c>
      <c r="F13124">
        <v>245.92048152549</v>
      </c>
      <c r="G13124">
        <v>140.923724999999</v>
      </c>
    </row>
    <row r="13125" spans="1:7" x14ac:dyDescent="0.25">
      <c r="A13125">
        <v>131.32999999999899</v>
      </c>
      <c r="B13125">
        <v>4.3590002059936497</v>
      </c>
      <c r="C13125">
        <v>10.6269407272338</v>
      </c>
      <c r="D13125">
        <v>4.3590002059936497</v>
      </c>
      <c r="E13125">
        <v>32.6298810540586</v>
      </c>
      <c r="F13125">
        <v>245.92082246405801</v>
      </c>
      <c r="G13125">
        <v>140.93372499999899</v>
      </c>
    </row>
    <row r="13126" spans="1:7" x14ac:dyDescent="0.25">
      <c r="A13126">
        <v>131.34</v>
      </c>
      <c r="B13126">
        <v>4.3593854904174796</v>
      </c>
      <c r="C13126">
        <v>10.630217552185</v>
      </c>
      <c r="D13126">
        <v>4.3593854904174796</v>
      </c>
      <c r="E13126">
        <v>32.6302663384825</v>
      </c>
      <c r="F13126">
        <v>245.921207748482</v>
      </c>
      <c r="G13126">
        <v>140.943725</v>
      </c>
    </row>
    <row r="13127" spans="1:7" x14ac:dyDescent="0.25">
      <c r="A13127">
        <v>131.35</v>
      </c>
      <c r="B13127">
        <v>4.3597741127014098</v>
      </c>
      <c r="C13127">
        <v>10.632061004638601</v>
      </c>
      <c r="D13127">
        <v>4.3597741127014098</v>
      </c>
      <c r="E13127">
        <v>32.6306549607664</v>
      </c>
      <c r="F13127">
        <v>245.921596370766</v>
      </c>
      <c r="G13127">
        <v>140.95372499999999</v>
      </c>
    </row>
    <row r="13128" spans="1:7" x14ac:dyDescent="0.25">
      <c r="A13128">
        <v>131.35999999999899</v>
      </c>
      <c r="B13128">
        <v>4.3601522445678702</v>
      </c>
      <c r="C13128">
        <v>10.6338596343994</v>
      </c>
      <c r="D13128">
        <v>4.3601522445678702</v>
      </c>
      <c r="E13128">
        <v>32.631033092632897</v>
      </c>
      <c r="F13128">
        <v>245.921974502632</v>
      </c>
      <c r="G13128">
        <v>140.96372499999899</v>
      </c>
    </row>
    <row r="13129" spans="1:7" x14ac:dyDescent="0.25">
      <c r="A13129">
        <v>131.36999999999901</v>
      </c>
      <c r="B13129">
        <v>4.36052942276</v>
      </c>
      <c r="C13129">
        <v>10.635866165161101</v>
      </c>
      <c r="D13129">
        <v>4.36052942276</v>
      </c>
      <c r="E13129">
        <v>32.631410270825</v>
      </c>
      <c r="F13129">
        <v>245.92235168082499</v>
      </c>
      <c r="G13129">
        <v>140.97372499999901</v>
      </c>
    </row>
    <row r="13130" spans="1:7" x14ac:dyDescent="0.25">
      <c r="A13130">
        <v>131.38</v>
      </c>
      <c r="B13130">
        <v>4.3609189987182599</v>
      </c>
      <c r="C13130">
        <v>10.6378469467163</v>
      </c>
      <c r="D13130">
        <v>4.3609189987182599</v>
      </c>
      <c r="E13130">
        <v>32.631799846783302</v>
      </c>
      <c r="F13130">
        <v>245.92274125678301</v>
      </c>
      <c r="G13130">
        <v>140.98372499999999</v>
      </c>
    </row>
    <row r="13131" spans="1:7" x14ac:dyDescent="0.25">
      <c r="A13131">
        <v>131.38999999999999</v>
      </c>
      <c r="B13131">
        <v>4.3613252639770499</v>
      </c>
      <c r="C13131">
        <v>10.6382837295532</v>
      </c>
      <c r="D13131">
        <v>4.3613252639770499</v>
      </c>
      <c r="E13131">
        <v>32.632206112041999</v>
      </c>
      <c r="F13131">
        <v>245.923147522042</v>
      </c>
      <c r="G13131">
        <v>140.99372500000001</v>
      </c>
    </row>
    <row r="13132" spans="1:7" x14ac:dyDescent="0.25">
      <c r="A13132">
        <v>131.39999999999901</v>
      </c>
      <c r="B13132">
        <v>4.3616957664489702</v>
      </c>
      <c r="C13132">
        <v>10.6407098770141</v>
      </c>
      <c r="D13132">
        <v>4.3616957664489702</v>
      </c>
      <c r="E13132">
        <v>32.632576614514001</v>
      </c>
      <c r="F13132">
        <v>245.92351802451401</v>
      </c>
      <c r="G13132">
        <v>141.00372499999901</v>
      </c>
    </row>
    <row r="13133" spans="1:7" x14ac:dyDescent="0.25">
      <c r="A13133">
        <v>131.409999999999</v>
      </c>
      <c r="B13133">
        <v>4.3620615005493102</v>
      </c>
      <c r="C13133">
        <v>10.643480300903301</v>
      </c>
      <c r="D13133">
        <v>4.3620615005493102</v>
      </c>
      <c r="E13133">
        <v>32.6329423486143</v>
      </c>
      <c r="F13133">
        <v>245.92388375861401</v>
      </c>
      <c r="G13133">
        <v>141.013724999999</v>
      </c>
    </row>
    <row r="13134" spans="1:7" x14ac:dyDescent="0.25">
      <c r="A13134">
        <v>131.41999999999999</v>
      </c>
      <c r="B13134">
        <v>4.3624253273010201</v>
      </c>
      <c r="C13134">
        <v>10.645878791809</v>
      </c>
      <c r="D13134">
        <v>4.3624253273010201</v>
      </c>
      <c r="E13134">
        <v>32.633306175366002</v>
      </c>
      <c r="F13134">
        <v>245.924247585366</v>
      </c>
      <c r="G13134">
        <v>141.02372500000001</v>
      </c>
    </row>
    <row r="13135" spans="1:7" x14ac:dyDescent="0.25">
      <c r="A13135">
        <v>131.43</v>
      </c>
      <c r="B13135">
        <v>4.3627796173095703</v>
      </c>
      <c r="C13135">
        <v>10.647533416748001</v>
      </c>
      <c r="D13135">
        <v>4.3627796173095703</v>
      </c>
      <c r="E13135">
        <v>32.633660465374597</v>
      </c>
      <c r="F13135">
        <v>245.92460187537401</v>
      </c>
      <c r="G13135">
        <v>141.033725</v>
      </c>
    </row>
    <row r="13136" spans="1:7" x14ac:dyDescent="0.25">
      <c r="A13136">
        <v>131.439999999999</v>
      </c>
      <c r="B13136">
        <v>4.3631529808044398</v>
      </c>
      <c r="C13136">
        <v>10.6479682922363</v>
      </c>
      <c r="D13136">
        <v>4.3631529808044398</v>
      </c>
      <c r="E13136">
        <v>32.634033828869399</v>
      </c>
      <c r="F13136">
        <v>245.924975238869</v>
      </c>
      <c r="G13136">
        <v>141.043724999999</v>
      </c>
    </row>
    <row r="13137" spans="1:7" x14ac:dyDescent="0.25">
      <c r="A13137">
        <v>131.44999999999899</v>
      </c>
      <c r="B13137">
        <v>4.3635106086730904</v>
      </c>
      <c r="C13137">
        <v>10.6496324539184</v>
      </c>
      <c r="D13137">
        <v>4.3635106086730904</v>
      </c>
      <c r="E13137">
        <v>32.634391456738101</v>
      </c>
      <c r="F13137">
        <v>245.92533286673799</v>
      </c>
      <c r="G13137">
        <v>141.05372499999899</v>
      </c>
    </row>
    <row r="13138" spans="1:7" x14ac:dyDescent="0.25">
      <c r="A13138">
        <v>131.46</v>
      </c>
      <c r="B13138">
        <v>4.3638777732849103</v>
      </c>
      <c r="C13138">
        <v>10.6511516571044</v>
      </c>
      <c r="D13138">
        <v>4.3638777732849103</v>
      </c>
      <c r="E13138">
        <v>32.634758621349903</v>
      </c>
      <c r="F13138">
        <v>245.92570003134901</v>
      </c>
      <c r="G13138">
        <v>141.06372499999901</v>
      </c>
    </row>
    <row r="13139" spans="1:7" x14ac:dyDescent="0.25">
      <c r="A13139">
        <v>131.47</v>
      </c>
      <c r="B13139">
        <v>4.3642110824584899</v>
      </c>
      <c r="C13139">
        <v>10.652350425720201</v>
      </c>
      <c r="D13139">
        <v>4.3642110824584899</v>
      </c>
      <c r="E13139">
        <v>32.635091930523501</v>
      </c>
      <c r="F13139">
        <v>245.92603334052299</v>
      </c>
      <c r="G13139">
        <v>141.073725</v>
      </c>
    </row>
    <row r="13140" spans="1:7" x14ac:dyDescent="0.25">
      <c r="A13140">
        <v>131.479999999999</v>
      </c>
      <c r="B13140">
        <v>4.3645448684692303</v>
      </c>
      <c r="C13140">
        <v>10.6538314819335</v>
      </c>
      <c r="D13140">
        <v>4.3645448684692303</v>
      </c>
      <c r="E13140">
        <v>32.635425716534201</v>
      </c>
      <c r="F13140">
        <v>245.92636712653399</v>
      </c>
      <c r="G13140">
        <v>141.08372499999899</v>
      </c>
    </row>
    <row r="13141" spans="1:7" x14ac:dyDescent="0.25">
      <c r="A13141">
        <v>131.48999999999899</v>
      </c>
      <c r="B13141">
        <v>4.3649148941040004</v>
      </c>
      <c r="C13141">
        <v>10.655284881591699</v>
      </c>
      <c r="D13141">
        <v>4.3649148941040004</v>
      </c>
      <c r="E13141">
        <v>32.635795742169002</v>
      </c>
      <c r="F13141">
        <v>245.92673715216901</v>
      </c>
      <c r="G13141">
        <v>141.09372499999901</v>
      </c>
    </row>
    <row r="13142" spans="1:7" x14ac:dyDescent="0.25">
      <c r="A13142">
        <v>131.5</v>
      </c>
      <c r="B13142">
        <v>4.3652634620666504</v>
      </c>
      <c r="C13142">
        <v>10.656043052673301</v>
      </c>
      <c r="D13142">
        <v>4.3652634620666504</v>
      </c>
      <c r="E13142">
        <v>32.636144310131598</v>
      </c>
      <c r="F13142">
        <v>245.927085720131</v>
      </c>
      <c r="G13142">
        <v>141.103724999999</v>
      </c>
    </row>
    <row r="13143" spans="1:7" x14ac:dyDescent="0.25">
      <c r="A13143">
        <v>131.51</v>
      </c>
      <c r="B13143">
        <v>4.3656015396118102</v>
      </c>
      <c r="C13143">
        <v>10.6564674377441</v>
      </c>
      <c r="D13143">
        <v>4.3656015396118102</v>
      </c>
      <c r="E13143">
        <v>32.6364823876768</v>
      </c>
      <c r="F13143">
        <v>245.927423797676</v>
      </c>
      <c r="G13143">
        <v>141.11372499999999</v>
      </c>
    </row>
    <row r="13144" spans="1:7" x14ac:dyDescent="0.25">
      <c r="A13144">
        <v>131.51999999999899</v>
      </c>
      <c r="B13144">
        <v>4.3659181594848597</v>
      </c>
      <c r="C13144">
        <v>10.656965255737299</v>
      </c>
      <c r="D13144">
        <v>4.3659181594848597</v>
      </c>
      <c r="E13144">
        <v>32.636799007549897</v>
      </c>
      <c r="F13144">
        <v>245.92774041754899</v>
      </c>
      <c r="G13144">
        <v>141.12372499999901</v>
      </c>
    </row>
    <row r="13145" spans="1:7" x14ac:dyDescent="0.25">
      <c r="A13145">
        <v>131.52999999999901</v>
      </c>
      <c r="B13145">
        <v>4.3662309646606401</v>
      </c>
      <c r="C13145">
        <v>10.6564512252807</v>
      </c>
      <c r="D13145">
        <v>4.3662309646606401</v>
      </c>
      <c r="E13145">
        <v>32.6371118127256</v>
      </c>
      <c r="F13145">
        <v>245.928053222725</v>
      </c>
      <c r="G13145">
        <v>141.133724999999</v>
      </c>
    </row>
    <row r="13146" spans="1:7" x14ac:dyDescent="0.25">
      <c r="A13146">
        <v>131.539999999999</v>
      </c>
      <c r="B13146">
        <v>4.3665871620178196</v>
      </c>
      <c r="C13146">
        <v>10.656822204589799</v>
      </c>
      <c r="D13146">
        <v>4.3665871620178196</v>
      </c>
      <c r="E13146">
        <v>32.637468010082799</v>
      </c>
      <c r="F13146">
        <v>245.928409420082</v>
      </c>
      <c r="G13146">
        <v>141.14372499999899</v>
      </c>
    </row>
    <row r="13147" spans="1:7" x14ac:dyDescent="0.25">
      <c r="A13147">
        <v>131.55000000000001</v>
      </c>
      <c r="B13147">
        <v>4.36696004867553</v>
      </c>
      <c r="C13147">
        <v>10.655742645263601</v>
      </c>
      <c r="D13147">
        <v>4.36696004867553</v>
      </c>
      <c r="E13147">
        <v>32.637840896740499</v>
      </c>
      <c r="F13147">
        <v>245.92878230674</v>
      </c>
      <c r="G13147">
        <v>141.15372500000001</v>
      </c>
    </row>
    <row r="13148" spans="1:7" x14ac:dyDescent="0.25">
      <c r="A13148">
        <v>131.56</v>
      </c>
      <c r="B13148">
        <v>4.3672766685485804</v>
      </c>
      <c r="C13148">
        <v>10.6549081802368</v>
      </c>
      <c r="D13148">
        <v>4.3672766685485804</v>
      </c>
      <c r="E13148">
        <v>32.638157516613603</v>
      </c>
      <c r="F13148">
        <v>245.92909892661299</v>
      </c>
      <c r="G13148">
        <v>141.163725</v>
      </c>
    </row>
    <row r="13149" spans="1:7" x14ac:dyDescent="0.25">
      <c r="A13149">
        <v>131.569999999999</v>
      </c>
      <c r="B13149">
        <v>4.3676133155822701</v>
      </c>
      <c r="C13149">
        <v>10.6541280746459</v>
      </c>
      <c r="D13149">
        <v>4.3676133155822701</v>
      </c>
      <c r="E13149">
        <v>32.638494163647302</v>
      </c>
      <c r="F13149">
        <v>245.929435573647</v>
      </c>
      <c r="G13149">
        <v>141.173724999999</v>
      </c>
    </row>
    <row r="13150" spans="1:7" x14ac:dyDescent="0.25">
      <c r="A13150">
        <v>131.57999999999899</v>
      </c>
      <c r="B13150">
        <v>4.3679609298706001</v>
      </c>
      <c r="C13150">
        <v>10.653577804565399</v>
      </c>
      <c r="D13150">
        <v>4.3679609298706001</v>
      </c>
      <c r="E13150">
        <v>32.638841777935603</v>
      </c>
      <c r="F13150">
        <v>245.92978318793499</v>
      </c>
      <c r="G13150">
        <v>141.18372499999899</v>
      </c>
    </row>
    <row r="13151" spans="1:7" x14ac:dyDescent="0.25">
      <c r="A13151">
        <v>131.59</v>
      </c>
      <c r="B13151">
        <v>4.3682775497436497</v>
      </c>
      <c r="C13151">
        <v>10.6529788970947</v>
      </c>
      <c r="D13151">
        <v>4.3682775497436497</v>
      </c>
      <c r="E13151">
        <v>32.6391583978086</v>
      </c>
      <c r="F13151">
        <v>245.93009980780801</v>
      </c>
      <c r="G13151">
        <v>141.193725</v>
      </c>
    </row>
    <row r="13152" spans="1:7" x14ac:dyDescent="0.25">
      <c r="A13152">
        <v>131.6</v>
      </c>
      <c r="B13152">
        <v>4.3685798645019496</v>
      </c>
      <c r="C13152">
        <v>10.652116775512599</v>
      </c>
      <c r="D13152">
        <v>4.3685798645019496</v>
      </c>
      <c r="E13152">
        <v>32.639460712567001</v>
      </c>
      <c r="F13152">
        <v>245.93040212256599</v>
      </c>
      <c r="G13152">
        <v>141.20372499999999</v>
      </c>
    </row>
    <row r="13153" spans="1:7" x14ac:dyDescent="0.25">
      <c r="A13153">
        <v>131.60999999999899</v>
      </c>
      <c r="B13153">
        <v>4.3689026832580504</v>
      </c>
      <c r="C13153">
        <v>10.6515388488769</v>
      </c>
      <c r="D13153">
        <v>4.3689026832580504</v>
      </c>
      <c r="E13153">
        <v>32.639783531323097</v>
      </c>
      <c r="F13153">
        <v>245.93072494132301</v>
      </c>
      <c r="G13153">
        <v>141.21372499999899</v>
      </c>
    </row>
    <row r="13154" spans="1:7" x14ac:dyDescent="0.25">
      <c r="A13154">
        <v>131.61999999999901</v>
      </c>
      <c r="B13154">
        <v>4.3692069053649902</v>
      </c>
      <c r="C13154">
        <v>10.650050163269</v>
      </c>
      <c r="D13154">
        <v>4.3692069053649902</v>
      </c>
      <c r="E13154">
        <v>32.640087753430002</v>
      </c>
      <c r="F13154">
        <v>245.93102916343</v>
      </c>
      <c r="G13154">
        <v>141.22372499999901</v>
      </c>
    </row>
    <row r="13155" spans="1:7" x14ac:dyDescent="0.25">
      <c r="A13155">
        <v>131.63</v>
      </c>
      <c r="B13155">
        <v>4.3694815635681099</v>
      </c>
      <c r="C13155">
        <v>10.6490383148193</v>
      </c>
      <c r="D13155">
        <v>4.3694815635681099</v>
      </c>
      <c r="E13155">
        <v>32.640362411633099</v>
      </c>
      <c r="F13155">
        <v>245.93130382163301</v>
      </c>
      <c r="G13155">
        <v>141.23372499999999</v>
      </c>
    </row>
    <row r="13156" spans="1:7" x14ac:dyDescent="0.25">
      <c r="A13156">
        <v>131.63999999999999</v>
      </c>
      <c r="B13156">
        <v>4.3697600364684996</v>
      </c>
      <c r="C13156">
        <v>10.6487770080566</v>
      </c>
      <c r="D13156">
        <v>4.3697600364684996</v>
      </c>
      <c r="E13156">
        <v>32.640640884533497</v>
      </c>
      <c r="F13156">
        <v>245.931582294533</v>
      </c>
      <c r="G13156">
        <v>141.24372500000001</v>
      </c>
    </row>
    <row r="13157" spans="1:7" x14ac:dyDescent="0.25">
      <c r="A13157">
        <v>131.64999999999901</v>
      </c>
      <c r="B13157">
        <v>4.3700895309448198</v>
      </c>
      <c r="C13157">
        <v>10.6489725112915</v>
      </c>
      <c r="D13157">
        <v>4.3700895309448198</v>
      </c>
      <c r="E13157">
        <v>32.640970379009801</v>
      </c>
      <c r="F13157">
        <v>245.93191178900901</v>
      </c>
      <c r="G13157">
        <v>141.25372499999901</v>
      </c>
    </row>
    <row r="13158" spans="1:7" x14ac:dyDescent="0.25">
      <c r="A13158">
        <v>131.659999999999</v>
      </c>
      <c r="B13158">
        <v>4.3704028129577601</v>
      </c>
      <c r="C13158">
        <v>10.64875125885</v>
      </c>
      <c r="D13158">
        <v>4.3704028129577601</v>
      </c>
      <c r="E13158">
        <v>32.641283661022797</v>
      </c>
      <c r="F13158">
        <v>245.932225071022</v>
      </c>
      <c r="G13158">
        <v>141.263724999999</v>
      </c>
    </row>
    <row r="13159" spans="1:7" x14ac:dyDescent="0.25">
      <c r="A13159">
        <v>131.66999999999999</v>
      </c>
      <c r="B13159">
        <v>4.3707327842712402</v>
      </c>
      <c r="C13159">
        <v>10.648226737976</v>
      </c>
      <c r="D13159">
        <v>4.3707327842712402</v>
      </c>
      <c r="E13159">
        <v>32.641613632336202</v>
      </c>
      <c r="F13159">
        <v>245.93255504233599</v>
      </c>
      <c r="G13159">
        <v>141.27372500000001</v>
      </c>
    </row>
    <row r="13160" spans="1:7" x14ac:dyDescent="0.25">
      <c r="A13160">
        <v>131.68</v>
      </c>
      <c r="B13160">
        <v>4.3710522651672301</v>
      </c>
      <c r="C13160">
        <v>10.6473188400268</v>
      </c>
      <c r="D13160">
        <v>4.3710522651672301</v>
      </c>
      <c r="E13160">
        <v>32.641933113232199</v>
      </c>
      <c r="F13160">
        <v>245.93287452323199</v>
      </c>
      <c r="G13160">
        <v>141.283725</v>
      </c>
    </row>
    <row r="13161" spans="1:7" x14ac:dyDescent="0.25">
      <c r="A13161">
        <v>131.689999999999</v>
      </c>
      <c r="B13161">
        <v>4.37135410308837</v>
      </c>
      <c r="C13161">
        <v>10.647403717041</v>
      </c>
      <c r="D13161">
        <v>4.37135410308837</v>
      </c>
      <c r="E13161">
        <v>32.642234951153398</v>
      </c>
      <c r="F13161">
        <v>245.93317636115299</v>
      </c>
      <c r="G13161">
        <v>141.293724999999</v>
      </c>
    </row>
    <row r="13162" spans="1:7" x14ac:dyDescent="0.25">
      <c r="A13162">
        <v>131.69999999999899</v>
      </c>
      <c r="B13162">
        <v>4.3716483116149902</v>
      </c>
      <c r="C13162">
        <v>10.6465940475463</v>
      </c>
      <c r="D13162">
        <v>4.3716483116149902</v>
      </c>
      <c r="E13162">
        <v>32.642529159680002</v>
      </c>
      <c r="F13162">
        <v>245.93347056968</v>
      </c>
      <c r="G13162">
        <v>141.30372499999899</v>
      </c>
    </row>
    <row r="13163" spans="1:7" x14ac:dyDescent="0.25">
      <c r="A13163">
        <v>131.71</v>
      </c>
      <c r="B13163">
        <v>4.3719410896301198</v>
      </c>
      <c r="C13163">
        <v>10.6459035873413</v>
      </c>
      <c r="D13163">
        <v>4.3719410896301198</v>
      </c>
      <c r="E13163">
        <v>32.642821937695103</v>
      </c>
      <c r="F13163">
        <v>245.93376334769499</v>
      </c>
      <c r="G13163">
        <v>141.31372499999901</v>
      </c>
    </row>
    <row r="13164" spans="1:7" x14ac:dyDescent="0.25">
      <c r="A13164">
        <v>131.72</v>
      </c>
      <c r="B13164">
        <v>4.3722128868103001</v>
      </c>
      <c r="C13164">
        <v>10.6458730697631</v>
      </c>
      <c r="D13164">
        <v>4.3722128868103001</v>
      </c>
      <c r="E13164">
        <v>32.643093734875301</v>
      </c>
      <c r="F13164">
        <v>245.934035144875</v>
      </c>
      <c r="G13164">
        <v>141.323725</v>
      </c>
    </row>
    <row r="13165" spans="1:7" x14ac:dyDescent="0.25">
      <c r="A13165">
        <v>131.729999999999</v>
      </c>
      <c r="B13165">
        <v>4.3725156784057599</v>
      </c>
      <c r="C13165">
        <v>10.6466674804687</v>
      </c>
      <c r="D13165">
        <v>4.3725156784057599</v>
      </c>
      <c r="E13165">
        <v>32.643396526470802</v>
      </c>
      <c r="F13165">
        <v>245.93433793647</v>
      </c>
      <c r="G13165">
        <v>141.33372499999899</v>
      </c>
    </row>
    <row r="13166" spans="1:7" x14ac:dyDescent="0.25">
      <c r="A13166">
        <v>131.73999999999899</v>
      </c>
      <c r="B13166">
        <v>4.3728532791137598</v>
      </c>
      <c r="C13166">
        <v>10.64582157135</v>
      </c>
      <c r="D13166">
        <v>4.3728532791137598</v>
      </c>
      <c r="E13166">
        <v>32.643734127178803</v>
      </c>
      <c r="F13166">
        <v>245.93467553717801</v>
      </c>
      <c r="G13166">
        <v>141.34372499999901</v>
      </c>
    </row>
    <row r="13167" spans="1:7" x14ac:dyDescent="0.25">
      <c r="A13167">
        <v>131.75</v>
      </c>
      <c r="B13167">
        <v>4.3731746673583896</v>
      </c>
      <c r="C13167">
        <v>10.6454515457153</v>
      </c>
      <c r="D13167">
        <v>4.3731746673583896</v>
      </c>
      <c r="E13167">
        <v>32.644055515423403</v>
      </c>
      <c r="F13167">
        <v>245.93499692542301</v>
      </c>
      <c r="G13167">
        <v>141.353724999999</v>
      </c>
    </row>
    <row r="13168" spans="1:7" x14ac:dyDescent="0.25">
      <c r="A13168">
        <v>131.76</v>
      </c>
      <c r="B13168">
        <v>4.3734922409057599</v>
      </c>
      <c r="C13168">
        <v>10.6444101333618</v>
      </c>
      <c r="D13168">
        <v>4.3734922409057599</v>
      </c>
      <c r="E13168">
        <v>32.644373088970802</v>
      </c>
      <c r="F13168">
        <v>245.93531449897</v>
      </c>
      <c r="G13168">
        <v>141.36372499999999</v>
      </c>
    </row>
    <row r="13169" spans="1:7" x14ac:dyDescent="0.25">
      <c r="A13169">
        <v>131.76999999999899</v>
      </c>
      <c r="B13169">
        <v>4.3738164901733301</v>
      </c>
      <c r="C13169">
        <v>10.644259452819799</v>
      </c>
      <c r="D13169">
        <v>4.3738164901733301</v>
      </c>
      <c r="E13169">
        <v>32.644697338238302</v>
      </c>
      <c r="F13169">
        <v>245.93563874823801</v>
      </c>
      <c r="G13169">
        <v>141.37372499999901</v>
      </c>
    </row>
    <row r="13170" spans="1:7" x14ac:dyDescent="0.25">
      <c r="A13170">
        <v>131.77999999999901</v>
      </c>
      <c r="B13170">
        <v>4.3741383552551198</v>
      </c>
      <c r="C13170">
        <v>10.6436185836791</v>
      </c>
      <c r="D13170">
        <v>4.3741383552551198</v>
      </c>
      <c r="E13170">
        <v>32.645019203320103</v>
      </c>
      <c r="F13170">
        <v>245.93596061331999</v>
      </c>
      <c r="G13170">
        <v>141.383724999999</v>
      </c>
    </row>
    <row r="13171" spans="1:7" x14ac:dyDescent="0.25">
      <c r="A13171">
        <v>131.789999999999</v>
      </c>
      <c r="B13171">
        <v>4.3744530677795401</v>
      </c>
      <c r="C13171">
        <v>10.644293785095201</v>
      </c>
      <c r="D13171">
        <v>4.3744530677795401</v>
      </c>
      <c r="E13171">
        <v>32.645333915844503</v>
      </c>
      <c r="F13171">
        <v>245.93627532584401</v>
      </c>
      <c r="G13171">
        <v>141.39372499999899</v>
      </c>
    </row>
    <row r="13172" spans="1:7" x14ac:dyDescent="0.25">
      <c r="A13172">
        <v>131.80000000000001</v>
      </c>
      <c r="B13172">
        <v>4.3747534751892001</v>
      </c>
      <c r="C13172">
        <v>10.644715309143001</v>
      </c>
      <c r="D13172">
        <v>4.3747534751892001</v>
      </c>
      <c r="E13172">
        <v>32.6456343232542</v>
      </c>
      <c r="F13172">
        <v>245.93657573325399</v>
      </c>
      <c r="G13172">
        <v>141.40372500000001</v>
      </c>
    </row>
    <row r="13173" spans="1:7" x14ac:dyDescent="0.25">
      <c r="A13173">
        <v>131.81</v>
      </c>
      <c r="B13173">
        <v>4.3750743865966699</v>
      </c>
      <c r="C13173">
        <v>10.644660949706999</v>
      </c>
      <c r="D13173">
        <v>4.3750743865966699</v>
      </c>
      <c r="E13173">
        <v>32.645955234661699</v>
      </c>
      <c r="F13173">
        <v>245.936896644661</v>
      </c>
      <c r="G13173">
        <v>141.413725</v>
      </c>
    </row>
    <row r="13174" spans="1:7" x14ac:dyDescent="0.25">
      <c r="A13174">
        <v>131.819999999999</v>
      </c>
      <c r="B13174">
        <v>4.3753781318664497</v>
      </c>
      <c r="C13174">
        <v>10.6441602706909</v>
      </c>
      <c r="D13174">
        <v>4.3753781318664497</v>
      </c>
      <c r="E13174">
        <v>32.646258979931503</v>
      </c>
      <c r="F13174">
        <v>245.93720038993101</v>
      </c>
      <c r="G13174">
        <v>141.423724999999</v>
      </c>
    </row>
    <row r="13175" spans="1:7" x14ac:dyDescent="0.25">
      <c r="A13175">
        <v>131.82999999999899</v>
      </c>
      <c r="B13175">
        <v>4.3756632804870597</v>
      </c>
      <c r="C13175">
        <v>10.6421699523925</v>
      </c>
      <c r="D13175">
        <v>4.3756632804870597</v>
      </c>
      <c r="E13175">
        <v>32.646544128552101</v>
      </c>
      <c r="F13175">
        <v>245.93748553855201</v>
      </c>
      <c r="G13175">
        <v>141.43372499999899</v>
      </c>
    </row>
    <row r="13176" spans="1:7" x14ac:dyDescent="0.25">
      <c r="A13176">
        <v>131.84</v>
      </c>
      <c r="B13176">
        <v>4.3759846687316797</v>
      </c>
      <c r="C13176">
        <v>10.641064643859799</v>
      </c>
      <c r="D13176">
        <v>4.3759846687316797</v>
      </c>
      <c r="E13176">
        <v>32.646865516796701</v>
      </c>
      <c r="F13176">
        <v>245.93780692679599</v>
      </c>
      <c r="G13176">
        <v>141.443725</v>
      </c>
    </row>
    <row r="13177" spans="1:7" x14ac:dyDescent="0.25">
      <c r="A13177">
        <v>131.85</v>
      </c>
      <c r="B13177">
        <v>4.3763108253479004</v>
      </c>
      <c r="C13177">
        <v>10.641619682311999</v>
      </c>
      <c r="D13177">
        <v>4.3763108253479004</v>
      </c>
      <c r="E13177">
        <v>32.647191673412898</v>
      </c>
      <c r="F13177">
        <v>245.938133083412</v>
      </c>
      <c r="G13177">
        <v>141.45372499999999</v>
      </c>
    </row>
    <row r="13178" spans="1:7" x14ac:dyDescent="0.25">
      <c r="A13178">
        <v>131.85999999999899</v>
      </c>
      <c r="B13178">
        <v>4.3766241073608301</v>
      </c>
      <c r="C13178">
        <v>10.6415615081787</v>
      </c>
      <c r="D13178">
        <v>4.3766241073608301</v>
      </c>
      <c r="E13178">
        <v>32.647504955425802</v>
      </c>
      <c r="F13178">
        <v>245.93844636542499</v>
      </c>
      <c r="G13178">
        <v>141.46372499999899</v>
      </c>
    </row>
    <row r="13179" spans="1:7" x14ac:dyDescent="0.25">
      <c r="A13179">
        <v>131.86999999999901</v>
      </c>
      <c r="B13179">
        <v>4.3769335746765101</v>
      </c>
      <c r="C13179">
        <v>10.642354965209901</v>
      </c>
      <c r="D13179">
        <v>4.3769335746765101</v>
      </c>
      <c r="E13179">
        <v>32.647814422741497</v>
      </c>
      <c r="F13179">
        <v>245.93875583274101</v>
      </c>
      <c r="G13179">
        <v>141.47372499999901</v>
      </c>
    </row>
    <row r="13180" spans="1:7" x14ac:dyDescent="0.25">
      <c r="A13180">
        <v>131.88</v>
      </c>
      <c r="B13180">
        <v>4.3772373199462802</v>
      </c>
      <c r="C13180">
        <v>10.643239974975501</v>
      </c>
      <c r="D13180">
        <v>4.3772373199462802</v>
      </c>
      <c r="E13180">
        <v>32.648118168011301</v>
      </c>
      <c r="F13180">
        <v>245.93905957801101</v>
      </c>
      <c r="G13180">
        <v>141.48372499999999</v>
      </c>
    </row>
    <row r="13181" spans="1:7" x14ac:dyDescent="0.25">
      <c r="A13181">
        <v>131.88999999999999</v>
      </c>
      <c r="B13181">
        <v>4.3775792121887198</v>
      </c>
      <c r="C13181">
        <v>10.642502784729</v>
      </c>
      <c r="D13181">
        <v>4.3775792121887198</v>
      </c>
      <c r="E13181">
        <v>32.648460060253697</v>
      </c>
      <c r="F13181">
        <v>245.93940147025299</v>
      </c>
      <c r="G13181">
        <v>141.49372500000001</v>
      </c>
    </row>
    <row r="13182" spans="1:7" x14ac:dyDescent="0.25">
      <c r="A13182">
        <v>131.89999999999901</v>
      </c>
      <c r="B13182">
        <v>4.3779163360595703</v>
      </c>
      <c r="C13182">
        <v>10.6426582336425</v>
      </c>
      <c r="D13182">
        <v>4.3779163360595703</v>
      </c>
      <c r="E13182">
        <v>32.648797184124597</v>
      </c>
      <c r="F13182">
        <v>245.93973859412401</v>
      </c>
      <c r="G13182">
        <v>141.50372499999901</v>
      </c>
    </row>
    <row r="13183" spans="1:7" x14ac:dyDescent="0.25">
      <c r="A13183">
        <v>131.909999999999</v>
      </c>
      <c r="B13183">
        <v>4.3782382011413503</v>
      </c>
      <c r="C13183">
        <v>10.641736984252899</v>
      </c>
      <c r="D13183">
        <v>4.3782382011413503</v>
      </c>
      <c r="E13183">
        <v>32.649119049206398</v>
      </c>
      <c r="F13183">
        <v>245.94006045920599</v>
      </c>
      <c r="G13183">
        <v>141.513724999999</v>
      </c>
    </row>
    <row r="13184" spans="1:7" x14ac:dyDescent="0.25">
      <c r="A13184">
        <v>131.91999999999999</v>
      </c>
      <c r="B13184">
        <v>4.37856101989746</v>
      </c>
      <c r="C13184">
        <v>10.6427907943725</v>
      </c>
      <c r="D13184">
        <v>4.37856101989746</v>
      </c>
      <c r="E13184">
        <v>32.649441867962501</v>
      </c>
      <c r="F13184">
        <v>245.94038327796201</v>
      </c>
      <c r="G13184">
        <v>141.52372500000001</v>
      </c>
    </row>
    <row r="13185" spans="1:7" x14ac:dyDescent="0.25">
      <c r="A13185">
        <v>131.93</v>
      </c>
      <c r="B13185">
        <v>4.3788652420043901</v>
      </c>
      <c r="C13185">
        <v>10.6443099975585</v>
      </c>
      <c r="D13185">
        <v>4.3788652420043901</v>
      </c>
      <c r="E13185">
        <v>32.649746090069399</v>
      </c>
      <c r="F13185">
        <v>245.940687500069</v>
      </c>
      <c r="G13185">
        <v>141.533725</v>
      </c>
    </row>
    <row r="13186" spans="1:7" x14ac:dyDescent="0.25">
      <c r="A13186">
        <v>131.939999999999</v>
      </c>
      <c r="B13186">
        <v>4.3791861534118599</v>
      </c>
      <c r="C13186">
        <v>10.645504951476999</v>
      </c>
      <c r="D13186">
        <v>4.3791861534118599</v>
      </c>
      <c r="E13186">
        <v>32.650067001476899</v>
      </c>
      <c r="F13186">
        <v>245.94100841147599</v>
      </c>
      <c r="G13186">
        <v>141.543724999999</v>
      </c>
    </row>
    <row r="13187" spans="1:7" x14ac:dyDescent="0.25">
      <c r="A13187">
        <v>131.94999999999899</v>
      </c>
      <c r="B13187">
        <v>4.3795299530029199</v>
      </c>
      <c r="C13187">
        <v>10.645122528076101</v>
      </c>
      <c r="D13187">
        <v>4.3795299530029199</v>
      </c>
      <c r="E13187">
        <v>32.650410801067899</v>
      </c>
      <c r="F13187">
        <v>245.941352211067</v>
      </c>
      <c r="G13187">
        <v>141.55372499999899</v>
      </c>
    </row>
    <row r="13188" spans="1:7" x14ac:dyDescent="0.25">
      <c r="A13188">
        <v>131.96</v>
      </c>
      <c r="B13188">
        <v>4.3798480033874503</v>
      </c>
      <c r="C13188">
        <v>10.6455993652343</v>
      </c>
      <c r="D13188">
        <v>4.3798480033874503</v>
      </c>
      <c r="E13188">
        <v>32.650728851452399</v>
      </c>
      <c r="F13188">
        <v>245.941670261452</v>
      </c>
      <c r="G13188">
        <v>141.56372499999901</v>
      </c>
    </row>
    <row r="13189" spans="1:7" x14ac:dyDescent="0.25">
      <c r="A13189">
        <v>131.97</v>
      </c>
      <c r="B13189">
        <v>4.38014364242553</v>
      </c>
      <c r="C13189">
        <v>10.645662307739199</v>
      </c>
      <c r="D13189">
        <v>4.38014364242553</v>
      </c>
      <c r="E13189">
        <v>32.651024490490499</v>
      </c>
      <c r="F13189">
        <v>245.94196590049</v>
      </c>
      <c r="G13189">
        <v>141.573725</v>
      </c>
    </row>
    <row r="13190" spans="1:7" x14ac:dyDescent="0.25">
      <c r="A13190">
        <v>131.979999999999</v>
      </c>
      <c r="B13190">
        <v>4.3804631233215297</v>
      </c>
      <c r="C13190">
        <v>10.645619392395</v>
      </c>
      <c r="D13190">
        <v>4.3804631233215297</v>
      </c>
      <c r="E13190">
        <v>32.651343971386503</v>
      </c>
      <c r="F13190">
        <v>245.942285381386</v>
      </c>
      <c r="G13190">
        <v>141.58372499999899</v>
      </c>
    </row>
    <row r="13191" spans="1:7" x14ac:dyDescent="0.25">
      <c r="A13191">
        <v>131.98999999999899</v>
      </c>
      <c r="B13191">
        <v>4.3808126449584899</v>
      </c>
      <c r="C13191">
        <v>10.645871162414499</v>
      </c>
      <c r="D13191">
        <v>4.3808126449584899</v>
      </c>
      <c r="E13191">
        <v>32.651693493023501</v>
      </c>
      <c r="F13191">
        <v>245.94263490302299</v>
      </c>
      <c r="G13191">
        <v>141.59372499999901</v>
      </c>
    </row>
    <row r="13192" spans="1:7" x14ac:dyDescent="0.25">
      <c r="A13192">
        <v>132</v>
      </c>
      <c r="B13192">
        <v>4.38116025924682</v>
      </c>
      <c r="C13192">
        <v>10.645754814147899</v>
      </c>
      <c r="D13192">
        <v>4.38116025924682</v>
      </c>
      <c r="E13192">
        <v>32.652041107311803</v>
      </c>
      <c r="F13192">
        <v>245.94298251731101</v>
      </c>
      <c r="G13192">
        <v>141.603724999999</v>
      </c>
    </row>
    <row r="13193" spans="1:7" x14ac:dyDescent="0.25">
      <c r="A13193">
        <v>132.01</v>
      </c>
      <c r="B13193">
        <v>4.38148689270019</v>
      </c>
      <c r="C13193">
        <v>10.6475610733032</v>
      </c>
      <c r="D13193">
        <v>4.38148689270019</v>
      </c>
      <c r="E13193">
        <v>32.6523677407652</v>
      </c>
      <c r="F13193">
        <v>245.943309150765</v>
      </c>
      <c r="G13193">
        <v>141.61372499999999</v>
      </c>
    </row>
    <row r="13194" spans="1:7" x14ac:dyDescent="0.25">
      <c r="A13194">
        <v>132.01999999999899</v>
      </c>
      <c r="B13194">
        <v>4.3817849159240696</v>
      </c>
      <c r="C13194">
        <v>10.6470623016357</v>
      </c>
      <c r="D13194">
        <v>4.3817849159240696</v>
      </c>
      <c r="E13194">
        <v>32.652665763989098</v>
      </c>
      <c r="F13194">
        <v>245.94360717398899</v>
      </c>
      <c r="G13194">
        <v>141.62372499999901</v>
      </c>
    </row>
    <row r="13195" spans="1:7" x14ac:dyDescent="0.25">
      <c r="A13195">
        <v>132.02999999999901</v>
      </c>
      <c r="B13195">
        <v>4.3821282386779696</v>
      </c>
      <c r="C13195">
        <v>10.647183418273899</v>
      </c>
      <c r="D13195">
        <v>4.3821282386779696</v>
      </c>
      <c r="E13195">
        <v>32.653009086742998</v>
      </c>
      <c r="F13195">
        <v>245.94395049674301</v>
      </c>
      <c r="G13195">
        <v>141.633724999999</v>
      </c>
    </row>
    <row r="13196" spans="1:7" x14ac:dyDescent="0.25">
      <c r="A13196">
        <v>132.039999999999</v>
      </c>
      <c r="B13196">
        <v>4.3824872970581001</v>
      </c>
      <c r="C13196">
        <v>10.6476516723632</v>
      </c>
      <c r="D13196">
        <v>4.3824872970581001</v>
      </c>
      <c r="E13196">
        <v>32.653368145123103</v>
      </c>
      <c r="F13196">
        <v>245.944309555123</v>
      </c>
      <c r="G13196">
        <v>141.64372499999899</v>
      </c>
    </row>
    <row r="13197" spans="1:7" x14ac:dyDescent="0.25">
      <c r="A13197">
        <v>132.05000000000001</v>
      </c>
      <c r="B13197">
        <v>4.3828310966491602</v>
      </c>
      <c r="C13197">
        <v>10.647497177124</v>
      </c>
      <c r="D13197">
        <v>4.3828310966491602</v>
      </c>
      <c r="E13197">
        <v>32.653711944714203</v>
      </c>
      <c r="F13197">
        <v>245.94465335471401</v>
      </c>
      <c r="G13197">
        <v>141.65372500000001</v>
      </c>
    </row>
    <row r="13198" spans="1:7" x14ac:dyDescent="0.25">
      <c r="A13198">
        <v>132.06</v>
      </c>
      <c r="B13198">
        <v>4.3831491470336896</v>
      </c>
      <c r="C13198">
        <v>10.6472663879394</v>
      </c>
      <c r="D13198">
        <v>4.3831491470336896</v>
      </c>
      <c r="E13198">
        <v>32.654029995098703</v>
      </c>
      <c r="F13198">
        <v>245.94497140509799</v>
      </c>
      <c r="G13198">
        <v>141.663725</v>
      </c>
    </row>
    <row r="13199" spans="1:7" x14ac:dyDescent="0.25">
      <c r="A13199">
        <v>132.069999999999</v>
      </c>
      <c r="B13199">
        <v>4.3834648132324201</v>
      </c>
      <c r="C13199">
        <v>10.6456909179687</v>
      </c>
      <c r="D13199">
        <v>4.3834648132324201</v>
      </c>
      <c r="E13199">
        <v>32.654345661297398</v>
      </c>
      <c r="F13199">
        <v>245.945287071297</v>
      </c>
      <c r="G13199">
        <v>141.673724999999</v>
      </c>
    </row>
    <row r="13200" spans="1:7" x14ac:dyDescent="0.25">
      <c r="A13200">
        <v>132.07999999999899</v>
      </c>
      <c r="B13200">
        <v>4.3838047981262198</v>
      </c>
      <c r="C13200">
        <v>10.6450500488281</v>
      </c>
      <c r="D13200">
        <v>4.3838047981262198</v>
      </c>
      <c r="E13200">
        <v>32.654685646191197</v>
      </c>
      <c r="F13200">
        <v>245.945627056191</v>
      </c>
      <c r="G13200">
        <v>141.68372499999899</v>
      </c>
    </row>
    <row r="13201" spans="1:7" x14ac:dyDescent="0.25">
      <c r="A13201">
        <v>132.09</v>
      </c>
      <c r="B13201">
        <v>4.3841233253479004</v>
      </c>
      <c r="C13201">
        <v>10.6444377899169</v>
      </c>
      <c r="D13201">
        <v>4.3841233253479004</v>
      </c>
      <c r="E13201">
        <v>32.655004173412898</v>
      </c>
      <c r="F13201">
        <v>245.945945583412</v>
      </c>
      <c r="G13201">
        <v>141.693725</v>
      </c>
    </row>
    <row r="13202" spans="1:7" x14ac:dyDescent="0.25">
      <c r="A13202">
        <v>132.1</v>
      </c>
      <c r="B13202">
        <v>4.3844442367553702</v>
      </c>
      <c r="C13202">
        <v>10.643719673156699</v>
      </c>
      <c r="D13202">
        <v>4.3844442367553702</v>
      </c>
      <c r="E13202">
        <v>32.655325084820397</v>
      </c>
      <c r="F13202">
        <v>245.94626649482001</v>
      </c>
      <c r="G13202">
        <v>141.70372499999999</v>
      </c>
    </row>
    <row r="13203" spans="1:7" x14ac:dyDescent="0.25">
      <c r="A13203">
        <v>132.10999999999899</v>
      </c>
      <c r="B13203">
        <v>4.3847451210021902</v>
      </c>
      <c r="C13203">
        <v>10.643325805664</v>
      </c>
      <c r="D13203">
        <v>4.3847451210021902</v>
      </c>
      <c r="E13203">
        <v>32.655625969067202</v>
      </c>
      <c r="F13203">
        <v>245.94656737906701</v>
      </c>
      <c r="G13203">
        <v>141.71372499999899</v>
      </c>
    </row>
    <row r="13204" spans="1:7" x14ac:dyDescent="0.25">
      <c r="A13204">
        <v>132.11999999999901</v>
      </c>
      <c r="B13204">
        <v>4.3850908279418901</v>
      </c>
      <c r="C13204">
        <v>10.6435327529907</v>
      </c>
      <c r="D13204">
        <v>4.3850908279418901</v>
      </c>
      <c r="E13204">
        <v>32.655971676006899</v>
      </c>
      <c r="F13204">
        <v>245.94691308600599</v>
      </c>
      <c r="G13204">
        <v>141.72372499999901</v>
      </c>
    </row>
    <row r="13205" spans="1:7" x14ac:dyDescent="0.25">
      <c r="A13205">
        <v>132.13</v>
      </c>
      <c r="B13205">
        <v>4.3854227066040004</v>
      </c>
      <c r="C13205">
        <v>10.643470764160099</v>
      </c>
      <c r="D13205">
        <v>4.3854227066040004</v>
      </c>
      <c r="E13205">
        <v>32.656303554669002</v>
      </c>
      <c r="F13205">
        <v>245.94724496466901</v>
      </c>
      <c r="G13205">
        <v>141.73372499999999</v>
      </c>
    </row>
    <row r="13206" spans="1:7" x14ac:dyDescent="0.25">
      <c r="A13206">
        <v>132.13999999999999</v>
      </c>
      <c r="B13206">
        <v>4.3857307434081996</v>
      </c>
      <c r="C13206">
        <v>10.6437768936157</v>
      </c>
      <c r="D13206">
        <v>4.3857307434081996</v>
      </c>
      <c r="E13206">
        <v>32.656611591473201</v>
      </c>
      <c r="F13206">
        <v>245.94755300147301</v>
      </c>
      <c r="G13206">
        <v>141.74372500000001</v>
      </c>
    </row>
    <row r="13207" spans="1:7" x14ac:dyDescent="0.25">
      <c r="A13207">
        <v>132.14999999999901</v>
      </c>
      <c r="B13207">
        <v>4.3860573768615696</v>
      </c>
      <c r="C13207">
        <v>10.644104957580501</v>
      </c>
      <c r="D13207">
        <v>4.3860573768615696</v>
      </c>
      <c r="E13207">
        <v>32.656938224926598</v>
      </c>
      <c r="F13207">
        <v>245.94787963492601</v>
      </c>
      <c r="G13207">
        <v>141.75372499999901</v>
      </c>
    </row>
    <row r="13208" spans="1:7" x14ac:dyDescent="0.25">
      <c r="A13208">
        <v>132.159999999999</v>
      </c>
      <c r="B13208">
        <v>4.3864016532897896</v>
      </c>
      <c r="C13208">
        <v>10.6449470520019</v>
      </c>
      <c r="D13208">
        <v>4.3864016532897896</v>
      </c>
      <c r="E13208">
        <v>32.6572825013548</v>
      </c>
      <c r="F13208">
        <v>245.94822391135401</v>
      </c>
      <c r="G13208">
        <v>141.763724999999</v>
      </c>
    </row>
    <row r="13209" spans="1:7" x14ac:dyDescent="0.25">
      <c r="A13209">
        <v>132.16999999999999</v>
      </c>
      <c r="B13209">
        <v>4.38673543930053</v>
      </c>
      <c r="C13209">
        <v>10.6463088989257</v>
      </c>
      <c r="D13209">
        <v>4.38673543930053</v>
      </c>
      <c r="E13209">
        <v>32.657616287365499</v>
      </c>
      <c r="F13209">
        <v>245.948557697365</v>
      </c>
      <c r="G13209">
        <v>141.77372500000001</v>
      </c>
    </row>
    <row r="13210" spans="1:7" x14ac:dyDescent="0.25">
      <c r="A13210">
        <v>132.18</v>
      </c>
      <c r="B13210">
        <v>4.3870506286620996</v>
      </c>
      <c r="C13210">
        <v>10.646831512451101</v>
      </c>
      <c r="D13210">
        <v>4.3870506286620996</v>
      </c>
      <c r="E13210">
        <v>32.6579314767271</v>
      </c>
      <c r="F13210">
        <v>245.948872886727</v>
      </c>
      <c r="G13210">
        <v>141.783725</v>
      </c>
    </row>
    <row r="13211" spans="1:7" x14ac:dyDescent="0.25">
      <c r="A13211">
        <v>132.189999999999</v>
      </c>
      <c r="B13211">
        <v>4.3874115943908603</v>
      </c>
      <c r="C13211">
        <v>10.647069931030201</v>
      </c>
      <c r="D13211">
        <v>4.3874115943908603</v>
      </c>
      <c r="E13211">
        <v>32.658292442455902</v>
      </c>
      <c r="F13211">
        <v>245.949233852455</v>
      </c>
      <c r="G13211">
        <v>141.793724999999</v>
      </c>
    </row>
    <row r="13212" spans="1:7" x14ac:dyDescent="0.25">
      <c r="A13212">
        <v>132.19999999999899</v>
      </c>
      <c r="B13212">
        <v>4.3877739906311</v>
      </c>
      <c r="C13212">
        <v>10.647349357604901</v>
      </c>
      <c r="D13212">
        <v>4.3877739906311</v>
      </c>
      <c r="E13212">
        <v>32.658654838696101</v>
      </c>
      <c r="F13212">
        <v>245.949596248696</v>
      </c>
      <c r="G13212">
        <v>141.80372499999899</v>
      </c>
    </row>
    <row r="13213" spans="1:7" x14ac:dyDescent="0.25">
      <c r="A13213">
        <v>132.21</v>
      </c>
      <c r="B13213">
        <v>4.38812208175659</v>
      </c>
      <c r="C13213">
        <v>10.6474905014038</v>
      </c>
      <c r="D13213">
        <v>4.38812208175659</v>
      </c>
      <c r="E13213">
        <v>32.659002929821597</v>
      </c>
      <c r="F13213">
        <v>245.949944339821</v>
      </c>
      <c r="G13213">
        <v>141.81372499999901</v>
      </c>
    </row>
    <row r="13214" spans="1:7" x14ac:dyDescent="0.25">
      <c r="A13214">
        <v>132.22</v>
      </c>
      <c r="B13214">
        <v>4.3884630203246999</v>
      </c>
      <c r="C13214">
        <v>10.6482543945312</v>
      </c>
      <c r="D13214">
        <v>4.3884630203246999</v>
      </c>
      <c r="E13214">
        <v>32.659343868389698</v>
      </c>
      <c r="F13214">
        <v>245.950285278389</v>
      </c>
      <c r="G13214">
        <v>141.823725</v>
      </c>
    </row>
    <row r="13215" spans="1:7" x14ac:dyDescent="0.25">
      <c r="A13215">
        <v>132.229999999999</v>
      </c>
      <c r="B13215">
        <v>4.3887848854064897</v>
      </c>
      <c r="C13215">
        <v>10.6490564346313</v>
      </c>
      <c r="D13215">
        <v>4.3887848854064897</v>
      </c>
      <c r="E13215">
        <v>32.659665733471499</v>
      </c>
      <c r="F13215">
        <v>245.95060714347099</v>
      </c>
      <c r="G13215">
        <v>141.83372499999899</v>
      </c>
    </row>
    <row r="13216" spans="1:7" x14ac:dyDescent="0.25">
      <c r="A13216">
        <v>132.23999999999899</v>
      </c>
      <c r="B13216">
        <v>4.3891053199768004</v>
      </c>
      <c r="C13216">
        <v>10.648979187011699</v>
      </c>
      <c r="D13216">
        <v>4.3891053199768004</v>
      </c>
      <c r="E13216">
        <v>32.659986168041797</v>
      </c>
      <c r="F13216">
        <v>245.95092757804099</v>
      </c>
      <c r="G13216">
        <v>141.84372499999901</v>
      </c>
    </row>
    <row r="13217" spans="1:7" x14ac:dyDescent="0.25">
      <c r="A13217">
        <v>132.25</v>
      </c>
      <c r="B13217">
        <v>4.3894844055175701</v>
      </c>
      <c r="C13217">
        <v>10.6491537094116</v>
      </c>
      <c r="D13217">
        <v>4.3894844055175701</v>
      </c>
      <c r="E13217">
        <v>32.660365253582597</v>
      </c>
      <c r="F13217">
        <v>245.95130666358199</v>
      </c>
      <c r="G13217">
        <v>141.853724999999</v>
      </c>
    </row>
    <row r="13218" spans="1:7" x14ac:dyDescent="0.25">
      <c r="A13218">
        <v>132.26</v>
      </c>
      <c r="B13218">
        <v>4.3898620605468697</v>
      </c>
      <c r="C13218">
        <v>10.649228096008301</v>
      </c>
      <c r="D13218">
        <v>4.3898620605468697</v>
      </c>
      <c r="E13218">
        <v>32.660742908611901</v>
      </c>
      <c r="F13218">
        <v>245.951684318611</v>
      </c>
      <c r="G13218">
        <v>141.86372499999999</v>
      </c>
    </row>
    <row r="13219" spans="1:7" x14ac:dyDescent="0.25">
      <c r="A13219">
        <v>132.26999999999899</v>
      </c>
      <c r="B13219">
        <v>4.3902235031127903</v>
      </c>
      <c r="C13219">
        <v>10.6494693756103</v>
      </c>
      <c r="D13219">
        <v>4.3902235031127903</v>
      </c>
      <c r="E13219">
        <v>32.661104351177798</v>
      </c>
      <c r="F13219">
        <v>245.952045761177</v>
      </c>
      <c r="G13219">
        <v>141.87372499999901</v>
      </c>
    </row>
    <row r="13220" spans="1:7" x14ac:dyDescent="0.25">
      <c r="A13220">
        <v>132.27999999999901</v>
      </c>
      <c r="B13220">
        <v>4.3905839920043901</v>
      </c>
      <c r="C13220">
        <v>10.649483680725</v>
      </c>
      <c r="D13220">
        <v>4.3905839920043901</v>
      </c>
      <c r="E13220">
        <v>32.661464840069399</v>
      </c>
      <c r="F13220">
        <v>245.952406250069</v>
      </c>
      <c r="G13220">
        <v>141.883724999999</v>
      </c>
    </row>
    <row r="13221" spans="1:7" x14ac:dyDescent="0.25">
      <c r="A13221">
        <v>132.289999999999</v>
      </c>
      <c r="B13221">
        <v>4.3909406661987296</v>
      </c>
      <c r="C13221">
        <v>10.650405883789</v>
      </c>
      <c r="D13221">
        <v>4.3909406661987296</v>
      </c>
      <c r="E13221">
        <v>32.6618215142637</v>
      </c>
      <c r="F13221">
        <v>245.952762924263</v>
      </c>
      <c r="G13221">
        <v>141.89372499999899</v>
      </c>
    </row>
    <row r="13222" spans="1:7" x14ac:dyDescent="0.25">
      <c r="A13222">
        <v>132.30000000000001</v>
      </c>
      <c r="B13222">
        <v>4.3912887573242099</v>
      </c>
      <c r="C13222">
        <v>10.6514739990234</v>
      </c>
      <c r="D13222">
        <v>4.3912887573242099</v>
      </c>
      <c r="E13222">
        <v>32.662169605389202</v>
      </c>
      <c r="F13222">
        <v>245.953111015389</v>
      </c>
      <c r="G13222">
        <v>141.90372500000001</v>
      </c>
    </row>
    <row r="13223" spans="1:7" x14ac:dyDescent="0.25">
      <c r="A13223">
        <v>132.31</v>
      </c>
      <c r="B13223">
        <v>4.3916463851928702</v>
      </c>
      <c r="C13223">
        <v>10.6520538330078</v>
      </c>
      <c r="D13223">
        <v>4.3916463851928702</v>
      </c>
      <c r="E13223">
        <v>32.662527233257897</v>
      </c>
      <c r="F13223">
        <v>245.953468643257</v>
      </c>
      <c r="G13223">
        <v>141.913725</v>
      </c>
    </row>
    <row r="13224" spans="1:7" x14ac:dyDescent="0.25">
      <c r="A13224">
        <v>132.319999999999</v>
      </c>
      <c r="B13224">
        <v>4.3920001983642498</v>
      </c>
      <c r="C13224">
        <v>10.6518211364746</v>
      </c>
      <c r="D13224">
        <v>4.3920001983642498</v>
      </c>
      <c r="E13224">
        <v>32.662881046429298</v>
      </c>
      <c r="F13224">
        <v>245.95382245642901</v>
      </c>
      <c r="G13224">
        <v>141.923724999999</v>
      </c>
    </row>
    <row r="13225" spans="1:7" x14ac:dyDescent="0.25">
      <c r="A13225">
        <v>132.32999999999899</v>
      </c>
      <c r="B13225">
        <v>4.3923439979553196</v>
      </c>
      <c r="C13225">
        <v>10.6513614654541</v>
      </c>
      <c r="D13225">
        <v>4.3923439979553196</v>
      </c>
      <c r="E13225">
        <v>32.663224846020299</v>
      </c>
      <c r="F13225">
        <v>245.95416625601999</v>
      </c>
      <c r="G13225">
        <v>141.93372499999899</v>
      </c>
    </row>
    <row r="13226" spans="1:7" x14ac:dyDescent="0.25">
      <c r="A13226">
        <v>132.34</v>
      </c>
      <c r="B13226">
        <v>4.39269542694091</v>
      </c>
      <c r="C13226">
        <v>10.6523885726928</v>
      </c>
      <c r="D13226">
        <v>4.39269542694091</v>
      </c>
      <c r="E13226">
        <v>32.663576275005902</v>
      </c>
      <c r="F13226">
        <v>245.95451768500499</v>
      </c>
      <c r="G13226">
        <v>141.943725</v>
      </c>
    </row>
    <row r="13227" spans="1:7" x14ac:dyDescent="0.25">
      <c r="A13227">
        <v>132.35</v>
      </c>
      <c r="B13227">
        <v>4.39306163787841</v>
      </c>
      <c r="C13227">
        <v>10.6528053283691</v>
      </c>
      <c r="D13227">
        <v>4.39306163787841</v>
      </c>
      <c r="E13227">
        <v>32.663942485943402</v>
      </c>
      <c r="F13227">
        <v>245.954883895943</v>
      </c>
      <c r="G13227">
        <v>141.95372499999999</v>
      </c>
    </row>
    <row r="13228" spans="1:7" x14ac:dyDescent="0.25">
      <c r="A13228">
        <v>132.35999999999899</v>
      </c>
      <c r="B13228">
        <v>4.3934469223022399</v>
      </c>
      <c r="C13228">
        <v>10.6533002853393</v>
      </c>
      <c r="D13228">
        <v>4.3934469223022399</v>
      </c>
      <c r="E13228">
        <v>32.664327770367201</v>
      </c>
      <c r="F13228">
        <v>245.955269180367</v>
      </c>
      <c r="G13228">
        <v>141.96372499999899</v>
      </c>
    </row>
    <row r="13229" spans="1:7" x14ac:dyDescent="0.25">
      <c r="A13229">
        <v>132.36999999999901</v>
      </c>
      <c r="B13229">
        <v>4.3938627243041903</v>
      </c>
      <c r="C13229">
        <v>10.653632164001399</v>
      </c>
      <c r="D13229">
        <v>4.3938627243041903</v>
      </c>
      <c r="E13229">
        <v>32.664743572369197</v>
      </c>
      <c r="F13229">
        <v>245.95568498236901</v>
      </c>
      <c r="G13229">
        <v>141.97372499999901</v>
      </c>
    </row>
    <row r="13230" spans="1:7" x14ac:dyDescent="0.25">
      <c r="A13230">
        <v>132.38</v>
      </c>
      <c r="B13230">
        <v>4.3942294120788503</v>
      </c>
      <c r="C13230">
        <v>10.653577804565399</v>
      </c>
      <c r="D13230">
        <v>4.3942294120788503</v>
      </c>
      <c r="E13230">
        <v>32.665110260143898</v>
      </c>
      <c r="F13230">
        <v>245.95605167014301</v>
      </c>
      <c r="G13230">
        <v>141.98372499999999</v>
      </c>
    </row>
    <row r="13231" spans="1:7" x14ac:dyDescent="0.25">
      <c r="A13231">
        <v>132.38999999999999</v>
      </c>
      <c r="B13231">
        <v>4.3946185111999503</v>
      </c>
      <c r="C13231">
        <v>10.653845787048301</v>
      </c>
      <c r="D13231">
        <v>4.3946185111999503</v>
      </c>
      <c r="E13231">
        <v>32.665499359264899</v>
      </c>
      <c r="F13231">
        <v>245.95644076926399</v>
      </c>
      <c r="G13231">
        <v>141.99372500000001</v>
      </c>
    </row>
    <row r="13232" spans="1:7" x14ac:dyDescent="0.25">
      <c r="A13232">
        <v>132.39999999999901</v>
      </c>
      <c r="B13232">
        <v>4.3950181007385201</v>
      </c>
      <c r="C13232">
        <v>10.6548042297363</v>
      </c>
      <c r="D13232">
        <v>4.3950181007385201</v>
      </c>
      <c r="E13232">
        <v>32.665898948803502</v>
      </c>
      <c r="F13232">
        <v>245.95684035880299</v>
      </c>
      <c r="G13232">
        <v>142.00372499999901</v>
      </c>
    </row>
    <row r="13233" spans="1:7" x14ac:dyDescent="0.25">
      <c r="A13233">
        <v>132.409999999999</v>
      </c>
      <c r="B13233">
        <v>4.3953976631164497</v>
      </c>
      <c r="C13233">
        <v>10.654588699340801</v>
      </c>
      <c r="D13233">
        <v>4.3953976631164497</v>
      </c>
      <c r="E13233">
        <v>32.666278511181503</v>
      </c>
      <c r="F13233">
        <v>245.95721992118101</v>
      </c>
      <c r="G13233">
        <v>142.013724999999</v>
      </c>
    </row>
    <row r="13234" spans="1:7" x14ac:dyDescent="0.25">
      <c r="A13234">
        <v>132.41999999999999</v>
      </c>
      <c r="B13234">
        <v>4.3957667350768999</v>
      </c>
      <c r="C13234">
        <v>10.654400825500399</v>
      </c>
      <c r="D13234">
        <v>4.3957667350768999</v>
      </c>
      <c r="E13234">
        <v>32.666647583141902</v>
      </c>
      <c r="F13234">
        <v>245.957588993141</v>
      </c>
      <c r="G13234">
        <v>142.02372500000001</v>
      </c>
    </row>
    <row r="13235" spans="1:7" x14ac:dyDescent="0.25">
      <c r="A13235">
        <v>132.43</v>
      </c>
      <c r="B13235">
        <v>4.3961081504821697</v>
      </c>
      <c r="C13235">
        <v>10.654437065124499</v>
      </c>
      <c r="D13235">
        <v>4.3961081504821697</v>
      </c>
      <c r="E13235">
        <v>32.666988998547197</v>
      </c>
      <c r="F13235">
        <v>245.95793040854701</v>
      </c>
      <c r="G13235">
        <v>142.033725</v>
      </c>
    </row>
    <row r="13236" spans="1:7" x14ac:dyDescent="0.25">
      <c r="A13236">
        <v>132.439999999999</v>
      </c>
      <c r="B13236">
        <v>4.3964600563049299</v>
      </c>
      <c r="C13236">
        <v>10.6550378799438</v>
      </c>
      <c r="D13236">
        <v>4.3964600563049299</v>
      </c>
      <c r="E13236">
        <v>32.667340904369901</v>
      </c>
      <c r="F13236">
        <v>245.958282314369</v>
      </c>
      <c r="G13236">
        <v>142.043724999999</v>
      </c>
    </row>
    <row r="13237" spans="1:7" x14ac:dyDescent="0.25">
      <c r="A13237">
        <v>132.44999999999899</v>
      </c>
      <c r="B13237">
        <v>4.3968353271484304</v>
      </c>
      <c r="C13237">
        <v>10.655031204223601</v>
      </c>
      <c r="D13237">
        <v>4.3968353271484304</v>
      </c>
      <c r="E13237">
        <v>32.6677161752134</v>
      </c>
      <c r="F13237">
        <v>245.95865758521299</v>
      </c>
      <c r="G13237">
        <v>142.05372499999899</v>
      </c>
    </row>
    <row r="13238" spans="1:7" x14ac:dyDescent="0.25">
      <c r="A13238">
        <v>132.46</v>
      </c>
      <c r="B13238">
        <v>4.3971881866454998</v>
      </c>
      <c r="C13238">
        <v>10.6547441482543</v>
      </c>
      <c r="D13238">
        <v>4.3971881866454998</v>
      </c>
      <c r="E13238">
        <v>32.668069034710498</v>
      </c>
      <c r="F13238">
        <v>245.95901044471</v>
      </c>
      <c r="G13238">
        <v>142.06372499999901</v>
      </c>
    </row>
    <row r="13239" spans="1:7" x14ac:dyDescent="0.25">
      <c r="A13239">
        <v>132.47</v>
      </c>
      <c r="B13239">
        <v>4.3975510597229004</v>
      </c>
      <c r="C13239">
        <v>10.6545038223266</v>
      </c>
      <c r="D13239">
        <v>4.3975510597229004</v>
      </c>
      <c r="E13239">
        <v>32.668431907787898</v>
      </c>
      <c r="F13239">
        <v>245.959373317787</v>
      </c>
      <c r="G13239">
        <v>142.073725</v>
      </c>
    </row>
    <row r="13240" spans="1:7" x14ac:dyDescent="0.25">
      <c r="A13240">
        <v>132.479999999999</v>
      </c>
      <c r="B13240">
        <v>4.3978924751281703</v>
      </c>
      <c r="C13240">
        <v>10.6552772521972</v>
      </c>
      <c r="D13240">
        <v>4.3978924751281703</v>
      </c>
      <c r="E13240">
        <v>32.6687733231932</v>
      </c>
      <c r="F13240">
        <v>245.95971473319301</v>
      </c>
      <c r="G13240">
        <v>142.08372499999899</v>
      </c>
    </row>
    <row r="13241" spans="1:7" x14ac:dyDescent="0.25">
      <c r="A13241">
        <v>132.48999999999899</v>
      </c>
      <c r="B13241">
        <v>4.3982405662536603</v>
      </c>
      <c r="C13241">
        <v>10.6552228927612</v>
      </c>
      <c r="D13241">
        <v>4.3982405662536603</v>
      </c>
      <c r="E13241">
        <v>32.669121414318703</v>
      </c>
      <c r="F13241">
        <v>245.96006282431799</v>
      </c>
      <c r="G13241">
        <v>142.09372499999901</v>
      </c>
    </row>
    <row r="13242" spans="1:7" x14ac:dyDescent="0.25">
      <c r="A13242">
        <v>132.5</v>
      </c>
      <c r="B13242">
        <v>4.3985996246337802</v>
      </c>
      <c r="C13242">
        <v>10.6537675857543</v>
      </c>
      <c r="D13242">
        <v>4.3985996246337802</v>
      </c>
      <c r="E13242">
        <v>32.669480472698801</v>
      </c>
      <c r="F13242">
        <v>245.960421882698</v>
      </c>
      <c r="G13242">
        <v>142.103724999999</v>
      </c>
    </row>
    <row r="13243" spans="1:7" x14ac:dyDescent="0.25">
      <c r="A13243">
        <v>132.51</v>
      </c>
      <c r="B13243">
        <v>4.39894342422485</v>
      </c>
      <c r="C13243">
        <v>10.653606414794901</v>
      </c>
      <c r="D13243">
        <v>4.39894342422485</v>
      </c>
      <c r="E13243">
        <v>32.669824272289901</v>
      </c>
      <c r="F13243">
        <v>245.96076568228901</v>
      </c>
      <c r="G13243">
        <v>142.11372499999999</v>
      </c>
    </row>
    <row r="13244" spans="1:7" x14ac:dyDescent="0.25">
      <c r="A13244">
        <v>132.51999999999899</v>
      </c>
      <c r="B13244">
        <v>4.3992981910705504</v>
      </c>
      <c r="C13244">
        <v>10.653846740722599</v>
      </c>
      <c r="D13244">
        <v>4.3992981910705504</v>
      </c>
      <c r="E13244">
        <v>32.670179039135597</v>
      </c>
      <c r="F13244">
        <v>245.961120449135</v>
      </c>
      <c r="G13244">
        <v>142.12372499999901</v>
      </c>
    </row>
    <row r="13245" spans="1:7" x14ac:dyDescent="0.25">
      <c r="A13245">
        <v>132.52999999999901</v>
      </c>
      <c r="B13245">
        <v>4.39961338043212</v>
      </c>
      <c r="C13245">
        <v>10.653311729431101</v>
      </c>
      <c r="D13245">
        <v>4.39961338043212</v>
      </c>
      <c r="E13245">
        <v>32.670494228497098</v>
      </c>
      <c r="F13245">
        <v>245.96143563849699</v>
      </c>
      <c r="G13245">
        <v>142.133724999999</v>
      </c>
    </row>
    <row r="13246" spans="1:7" x14ac:dyDescent="0.25">
      <c r="A13246">
        <v>132.539999999999</v>
      </c>
      <c r="B13246">
        <v>4.3999433517456001</v>
      </c>
      <c r="C13246">
        <v>10.650518417358301</v>
      </c>
      <c r="D13246">
        <v>4.3999433517456001</v>
      </c>
      <c r="E13246">
        <v>32.670824199810603</v>
      </c>
      <c r="F13246">
        <v>245.96176560980999</v>
      </c>
      <c r="G13246">
        <v>142.14372499999899</v>
      </c>
    </row>
    <row r="13247" spans="1:7" x14ac:dyDescent="0.25">
      <c r="A13247">
        <v>132.55000000000001</v>
      </c>
      <c r="B13247">
        <v>4.4002909660339302</v>
      </c>
      <c r="C13247">
        <v>10.650403022766101</v>
      </c>
      <c r="D13247">
        <v>4.4002909660339302</v>
      </c>
      <c r="E13247">
        <v>32.671171814098898</v>
      </c>
      <c r="F13247">
        <v>245.962113224098</v>
      </c>
      <c r="G13247">
        <v>142.15372500000001</v>
      </c>
    </row>
    <row r="13248" spans="1:7" x14ac:dyDescent="0.25">
      <c r="A13248">
        <v>132.56</v>
      </c>
      <c r="B13248">
        <v>4.4006156921386701</v>
      </c>
      <c r="C13248">
        <v>10.649513244628899</v>
      </c>
      <c r="D13248">
        <v>4.4006156921386701</v>
      </c>
      <c r="E13248">
        <v>32.671496540203698</v>
      </c>
      <c r="F13248">
        <v>245.962437950203</v>
      </c>
      <c r="G13248">
        <v>142.163725</v>
      </c>
    </row>
    <row r="13249" spans="1:7" x14ac:dyDescent="0.25">
      <c r="A13249">
        <v>132.569999999999</v>
      </c>
      <c r="B13249">
        <v>4.4009456634521396</v>
      </c>
      <c r="C13249">
        <v>10.6482744216918</v>
      </c>
      <c r="D13249">
        <v>4.4009456634521396</v>
      </c>
      <c r="E13249">
        <v>32.671826511517096</v>
      </c>
      <c r="F13249">
        <v>245.96276792151701</v>
      </c>
      <c r="G13249">
        <v>142.173724999999</v>
      </c>
    </row>
    <row r="13250" spans="1:7" x14ac:dyDescent="0.25">
      <c r="A13250">
        <v>132.57999999999899</v>
      </c>
      <c r="B13250">
        <v>4.4012799263000399</v>
      </c>
      <c r="C13250">
        <v>10.6472988128662</v>
      </c>
      <c r="D13250">
        <v>4.4012799263000399</v>
      </c>
      <c r="E13250">
        <v>32.672160774364997</v>
      </c>
      <c r="F13250">
        <v>245.963102184365</v>
      </c>
      <c r="G13250">
        <v>142.18372499999899</v>
      </c>
    </row>
    <row r="13251" spans="1:7" x14ac:dyDescent="0.25">
      <c r="A13251">
        <v>132.59</v>
      </c>
      <c r="B13251">
        <v>4.4015765190124503</v>
      </c>
      <c r="C13251">
        <v>10.645678520202599</v>
      </c>
      <c r="D13251">
        <v>4.4015765190124503</v>
      </c>
      <c r="E13251">
        <v>32.672457367077399</v>
      </c>
      <c r="F13251">
        <v>245.963398777077</v>
      </c>
      <c r="G13251">
        <v>142.193725</v>
      </c>
    </row>
    <row r="13252" spans="1:7" x14ac:dyDescent="0.25">
      <c r="A13252">
        <v>132.6</v>
      </c>
      <c r="B13252">
        <v>4.4018774032592702</v>
      </c>
      <c r="C13252">
        <v>10.6445703506469</v>
      </c>
      <c r="D13252">
        <v>4.4018774032592702</v>
      </c>
      <c r="E13252">
        <v>32.672758251324296</v>
      </c>
      <c r="F13252">
        <v>245.963699661324</v>
      </c>
      <c r="G13252">
        <v>142.20372499999999</v>
      </c>
    </row>
    <row r="13253" spans="1:7" x14ac:dyDescent="0.25">
      <c r="A13253">
        <v>132.60999999999899</v>
      </c>
      <c r="B13253">
        <v>4.4021897315979004</v>
      </c>
      <c r="C13253">
        <v>10.6425876617431</v>
      </c>
      <c r="D13253">
        <v>4.4021897315979004</v>
      </c>
      <c r="E13253">
        <v>32.673070579662898</v>
      </c>
      <c r="F13253">
        <v>245.964011989662</v>
      </c>
      <c r="G13253">
        <v>142.21372499999899</v>
      </c>
    </row>
    <row r="13254" spans="1:7" x14ac:dyDescent="0.25">
      <c r="A13254">
        <v>132.61999999999901</v>
      </c>
      <c r="B13254">
        <v>4.4025201797485298</v>
      </c>
      <c r="C13254">
        <v>10.641455650329499</v>
      </c>
      <c r="D13254">
        <v>4.4025201797485298</v>
      </c>
      <c r="E13254">
        <v>32.673401027813497</v>
      </c>
      <c r="F13254">
        <v>245.964342437813</v>
      </c>
      <c r="G13254">
        <v>142.22372499999901</v>
      </c>
    </row>
    <row r="13255" spans="1:7" x14ac:dyDescent="0.25">
      <c r="A13255">
        <v>132.63</v>
      </c>
      <c r="B13255">
        <v>4.4028615951537997</v>
      </c>
      <c r="C13255">
        <v>10.6401920318603</v>
      </c>
      <c r="D13255">
        <v>4.4028615951537997</v>
      </c>
      <c r="E13255">
        <v>32.673742443218799</v>
      </c>
      <c r="F13255">
        <v>245.96468385321799</v>
      </c>
      <c r="G13255">
        <v>142.23372499999999</v>
      </c>
    </row>
    <row r="13256" spans="1:7" x14ac:dyDescent="0.25">
      <c r="A13256">
        <v>132.63999999999999</v>
      </c>
      <c r="B13256">
        <v>4.4031691551208398</v>
      </c>
      <c r="C13256">
        <v>10.639298439025801</v>
      </c>
      <c r="D13256">
        <v>4.4031691551208398</v>
      </c>
      <c r="E13256">
        <v>32.674050003185798</v>
      </c>
      <c r="F13256">
        <v>245.964991413185</v>
      </c>
      <c r="G13256">
        <v>142.24372500000001</v>
      </c>
    </row>
    <row r="13257" spans="1:7" x14ac:dyDescent="0.25">
      <c r="A13257">
        <v>132.64999999999901</v>
      </c>
      <c r="B13257">
        <v>4.4034390449523899</v>
      </c>
      <c r="C13257">
        <v>10.6361331939697</v>
      </c>
      <c r="D13257">
        <v>4.4034390449523899</v>
      </c>
      <c r="E13257">
        <v>32.674319893017397</v>
      </c>
      <c r="F13257">
        <v>245.965261303017</v>
      </c>
      <c r="G13257">
        <v>142.25372499999901</v>
      </c>
    </row>
    <row r="13258" spans="1:7" x14ac:dyDescent="0.25">
      <c r="A13258">
        <v>132.659999999999</v>
      </c>
      <c r="B13258">
        <v>4.4037461280822701</v>
      </c>
      <c r="C13258">
        <v>10.6341104507446</v>
      </c>
      <c r="D13258">
        <v>4.4037461280822701</v>
      </c>
      <c r="E13258">
        <v>32.674626976147302</v>
      </c>
      <c r="F13258">
        <v>245.965568386147</v>
      </c>
      <c r="G13258">
        <v>142.263724999999</v>
      </c>
    </row>
    <row r="13259" spans="1:7" x14ac:dyDescent="0.25">
      <c r="A13259">
        <v>132.66999999999999</v>
      </c>
      <c r="B13259">
        <v>4.4040641784667898</v>
      </c>
      <c r="C13259">
        <v>10.633092880249</v>
      </c>
      <c r="D13259">
        <v>4.4040641784667898</v>
      </c>
      <c r="E13259">
        <v>32.674945026531802</v>
      </c>
      <c r="F13259">
        <v>245.96588643653101</v>
      </c>
      <c r="G13259">
        <v>142.27372500000001</v>
      </c>
    </row>
    <row r="13260" spans="1:7" x14ac:dyDescent="0.25">
      <c r="A13260">
        <v>132.68</v>
      </c>
      <c r="B13260">
        <v>4.4043512344360298</v>
      </c>
      <c r="C13260">
        <v>10.631444931030201</v>
      </c>
      <c r="D13260">
        <v>4.4043512344360298</v>
      </c>
      <c r="E13260">
        <v>32.675232082500997</v>
      </c>
      <c r="F13260">
        <v>245.96617349250101</v>
      </c>
      <c r="G13260">
        <v>142.283725</v>
      </c>
    </row>
    <row r="13261" spans="1:7" x14ac:dyDescent="0.25">
      <c r="A13261">
        <v>132.689999999999</v>
      </c>
      <c r="B13261">
        <v>4.4046421051025302</v>
      </c>
      <c r="C13261">
        <v>10.630895614624</v>
      </c>
      <c r="D13261">
        <v>4.4046421051025302</v>
      </c>
      <c r="E13261">
        <v>32.675522953167501</v>
      </c>
      <c r="F13261">
        <v>245.96646436316701</v>
      </c>
      <c r="G13261">
        <v>142.293724999999</v>
      </c>
    </row>
    <row r="13262" spans="1:7" x14ac:dyDescent="0.25">
      <c r="A13262">
        <v>132.69999999999899</v>
      </c>
      <c r="B13262">
        <v>4.4049358367919904</v>
      </c>
      <c r="C13262">
        <v>10.630200386047299</v>
      </c>
      <c r="D13262">
        <v>4.4049358367919904</v>
      </c>
      <c r="E13262">
        <v>32.675816684856997</v>
      </c>
      <c r="F13262">
        <v>245.966758094857</v>
      </c>
      <c r="G13262">
        <v>142.30372499999899</v>
      </c>
    </row>
    <row r="13263" spans="1:7" x14ac:dyDescent="0.25">
      <c r="A13263">
        <v>132.71</v>
      </c>
      <c r="B13263">
        <v>4.4052920341491602</v>
      </c>
      <c r="C13263">
        <v>10.629570007324199</v>
      </c>
      <c r="D13263">
        <v>4.4052920341491602</v>
      </c>
      <c r="E13263">
        <v>32.676172882214203</v>
      </c>
      <c r="F13263">
        <v>245.96711429221401</v>
      </c>
      <c r="G13263">
        <v>142.31372499999901</v>
      </c>
    </row>
    <row r="13264" spans="1:7" x14ac:dyDescent="0.25">
      <c r="A13264">
        <v>132.72</v>
      </c>
      <c r="B13264">
        <v>4.4055910110473597</v>
      </c>
      <c r="C13264">
        <v>10.627987861633301</v>
      </c>
      <c r="D13264">
        <v>4.4055910110473597</v>
      </c>
      <c r="E13264">
        <v>32.676471859112397</v>
      </c>
      <c r="F13264">
        <v>245.967413269112</v>
      </c>
      <c r="G13264">
        <v>142.323725</v>
      </c>
    </row>
    <row r="13265" spans="1:7" x14ac:dyDescent="0.25">
      <c r="A13265">
        <v>132.729999999999</v>
      </c>
      <c r="B13265">
        <v>4.4058856964111301</v>
      </c>
      <c r="C13265">
        <v>10.6273860931396</v>
      </c>
      <c r="D13265">
        <v>4.4058856964111301</v>
      </c>
      <c r="E13265">
        <v>32.676766544476102</v>
      </c>
      <c r="F13265">
        <v>245.967707954476</v>
      </c>
      <c r="G13265">
        <v>142.33372499999899</v>
      </c>
    </row>
    <row r="13266" spans="1:7" x14ac:dyDescent="0.25">
      <c r="A13266">
        <v>132.73999999999899</v>
      </c>
      <c r="B13266">
        <v>4.4062256813049299</v>
      </c>
      <c r="C13266">
        <v>10.6255569458007</v>
      </c>
      <c r="D13266">
        <v>4.4062256813049299</v>
      </c>
      <c r="E13266">
        <v>32.677106529369901</v>
      </c>
      <c r="F13266">
        <v>245.968047939369</v>
      </c>
      <c r="G13266">
        <v>142.34372499999901</v>
      </c>
    </row>
    <row r="13267" spans="1:7" x14ac:dyDescent="0.25">
      <c r="A13267">
        <v>132.75</v>
      </c>
      <c r="B13267">
        <v>4.4065251350402797</v>
      </c>
      <c r="C13267">
        <v>10.6256551742553</v>
      </c>
      <c r="D13267">
        <v>4.4065251350402797</v>
      </c>
      <c r="E13267">
        <v>32.677405983105302</v>
      </c>
      <c r="F13267">
        <v>245.96834739310501</v>
      </c>
      <c r="G13267">
        <v>142.353724999999</v>
      </c>
    </row>
    <row r="13268" spans="1:7" x14ac:dyDescent="0.25">
      <c r="A13268">
        <v>132.76</v>
      </c>
      <c r="B13268">
        <v>4.4068613052368102</v>
      </c>
      <c r="C13268">
        <v>10.624803543090801</v>
      </c>
      <c r="D13268">
        <v>4.4068613052368102</v>
      </c>
      <c r="E13268">
        <v>32.6777421533018</v>
      </c>
      <c r="F13268">
        <v>245.968683563301</v>
      </c>
      <c r="G13268">
        <v>142.36372499999999</v>
      </c>
    </row>
    <row r="13269" spans="1:7" x14ac:dyDescent="0.25">
      <c r="A13269">
        <v>132.76999999999899</v>
      </c>
      <c r="B13269">
        <v>4.4071564674377397</v>
      </c>
      <c r="C13269">
        <v>10.624177932739199</v>
      </c>
      <c r="D13269">
        <v>4.4071564674377397</v>
      </c>
      <c r="E13269">
        <v>32.678037315502699</v>
      </c>
      <c r="F13269">
        <v>245.96897872550201</v>
      </c>
      <c r="G13269">
        <v>142.37372499999901</v>
      </c>
    </row>
    <row r="13270" spans="1:7" x14ac:dyDescent="0.25">
      <c r="A13270">
        <v>132.77999999999901</v>
      </c>
      <c r="B13270">
        <v>4.40744829177856</v>
      </c>
      <c r="C13270">
        <v>10.623592376708901</v>
      </c>
      <c r="D13270">
        <v>4.40744829177856</v>
      </c>
      <c r="E13270">
        <v>32.678329139843598</v>
      </c>
      <c r="F13270">
        <v>245.969270549843</v>
      </c>
      <c r="G13270">
        <v>142.383724999999</v>
      </c>
    </row>
    <row r="13271" spans="1:7" x14ac:dyDescent="0.25">
      <c r="A13271">
        <v>132.789999999999</v>
      </c>
      <c r="B13271">
        <v>4.40777158737182</v>
      </c>
      <c r="C13271">
        <v>10.6216115951538</v>
      </c>
      <c r="D13271">
        <v>4.40777158737182</v>
      </c>
      <c r="E13271">
        <v>32.678652435436803</v>
      </c>
      <c r="F13271">
        <v>245.96959384543601</v>
      </c>
      <c r="G13271">
        <v>142.39372499999899</v>
      </c>
    </row>
    <row r="13272" spans="1:7" x14ac:dyDescent="0.25">
      <c r="A13272">
        <v>132.80000000000001</v>
      </c>
      <c r="B13272">
        <v>4.4081025123596103</v>
      </c>
      <c r="C13272">
        <v>10.620376586914</v>
      </c>
      <c r="D13272">
        <v>4.4081025123596103</v>
      </c>
      <c r="E13272">
        <v>32.678983360424603</v>
      </c>
      <c r="F13272">
        <v>245.969924770424</v>
      </c>
      <c r="G13272">
        <v>142.40372500000001</v>
      </c>
    </row>
    <row r="13273" spans="1:7" x14ac:dyDescent="0.25">
      <c r="A13273">
        <v>132.81</v>
      </c>
      <c r="B13273">
        <v>4.4084134101867596</v>
      </c>
      <c r="C13273">
        <v>10.619645118713301</v>
      </c>
      <c r="D13273">
        <v>4.4084134101867596</v>
      </c>
      <c r="E13273">
        <v>32.679294258251801</v>
      </c>
      <c r="F13273">
        <v>245.97023566825101</v>
      </c>
      <c r="G13273">
        <v>142.413725</v>
      </c>
    </row>
    <row r="13274" spans="1:7" x14ac:dyDescent="0.25">
      <c r="A13274">
        <v>132.819999999999</v>
      </c>
      <c r="B13274">
        <v>4.40869092941284</v>
      </c>
      <c r="C13274">
        <v>10.6183881759643</v>
      </c>
      <c r="D13274">
        <v>4.40869092941284</v>
      </c>
      <c r="E13274">
        <v>32.679571777477797</v>
      </c>
      <c r="F13274">
        <v>245.970513187477</v>
      </c>
      <c r="G13274">
        <v>142.423724999999</v>
      </c>
    </row>
    <row r="13275" spans="1:7" x14ac:dyDescent="0.25">
      <c r="A13275">
        <v>132.82999999999899</v>
      </c>
      <c r="B13275">
        <v>4.4089994430541903</v>
      </c>
      <c r="C13275">
        <v>10.616574287414499</v>
      </c>
      <c r="D13275">
        <v>4.4089994430541903</v>
      </c>
      <c r="E13275">
        <v>32.679880291119197</v>
      </c>
      <c r="F13275">
        <v>245.97082170111901</v>
      </c>
      <c r="G13275">
        <v>142.43372499999899</v>
      </c>
    </row>
    <row r="13276" spans="1:7" x14ac:dyDescent="0.25">
      <c r="A13276">
        <v>132.84</v>
      </c>
      <c r="B13276">
        <v>4.4093437194824201</v>
      </c>
      <c r="C13276">
        <v>10.6169033050537</v>
      </c>
      <c r="D13276">
        <v>4.4093437194824201</v>
      </c>
      <c r="E13276">
        <v>32.680224567547398</v>
      </c>
      <c r="F13276">
        <v>245.971165977547</v>
      </c>
      <c r="G13276">
        <v>142.443725</v>
      </c>
    </row>
    <row r="13277" spans="1:7" x14ac:dyDescent="0.25">
      <c r="A13277">
        <v>132.85</v>
      </c>
      <c r="B13277">
        <v>4.4096736907958896</v>
      </c>
      <c r="C13277">
        <v>10.6154632568359</v>
      </c>
      <c r="D13277">
        <v>4.4096736907958896</v>
      </c>
      <c r="E13277">
        <v>32.680554538860903</v>
      </c>
      <c r="F13277">
        <v>245.97149594886</v>
      </c>
      <c r="G13277">
        <v>142.45372499999999</v>
      </c>
    </row>
    <row r="13278" spans="1:7" x14ac:dyDescent="0.25">
      <c r="A13278">
        <v>132.85999999999899</v>
      </c>
      <c r="B13278">
        <v>4.40999412536621</v>
      </c>
      <c r="C13278">
        <v>10.615221023559499</v>
      </c>
      <c r="D13278">
        <v>4.40999412536621</v>
      </c>
      <c r="E13278">
        <v>32.680874973431202</v>
      </c>
      <c r="F13278">
        <v>245.97181638343099</v>
      </c>
      <c r="G13278">
        <v>142.46372499999899</v>
      </c>
    </row>
    <row r="13279" spans="1:7" x14ac:dyDescent="0.25">
      <c r="A13279">
        <v>132.86999999999901</v>
      </c>
      <c r="B13279">
        <v>4.41029500961303</v>
      </c>
      <c r="C13279">
        <v>10.613780021667401</v>
      </c>
      <c r="D13279">
        <v>4.41029500961303</v>
      </c>
      <c r="E13279">
        <v>32.681175857677999</v>
      </c>
      <c r="F13279">
        <v>245.97211726767799</v>
      </c>
      <c r="G13279">
        <v>142.47372499999901</v>
      </c>
    </row>
    <row r="13280" spans="1:7" x14ac:dyDescent="0.25">
      <c r="A13280">
        <v>132.88</v>
      </c>
      <c r="B13280">
        <v>4.410578250885</v>
      </c>
      <c r="C13280">
        <v>10.6136264801025</v>
      </c>
      <c r="D13280">
        <v>4.410578250885</v>
      </c>
      <c r="E13280">
        <v>32.68145909895</v>
      </c>
      <c r="F13280">
        <v>245.97240050894999</v>
      </c>
      <c r="G13280">
        <v>142.48372499999999</v>
      </c>
    </row>
    <row r="13281" spans="1:7" x14ac:dyDescent="0.25">
      <c r="A13281">
        <v>132.88999999999999</v>
      </c>
      <c r="B13281">
        <v>4.4108920097351003</v>
      </c>
      <c r="C13281">
        <v>10.6134996414184</v>
      </c>
      <c r="D13281">
        <v>4.4108920097351003</v>
      </c>
      <c r="E13281">
        <v>32.681772857800098</v>
      </c>
      <c r="F13281">
        <v>245.9727142678</v>
      </c>
      <c r="G13281">
        <v>142.49372500000001</v>
      </c>
    </row>
    <row r="13282" spans="1:7" x14ac:dyDescent="0.25">
      <c r="A13282">
        <v>132.89999999999901</v>
      </c>
      <c r="B13282">
        <v>4.4112415313720703</v>
      </c>
      <c r="C13282">
        <v>10.6122941970825</v>
      </c>
      <c r="D13282">
        <v>4.4112415313720703</v>
      </c>
      <c r="E13282">
        <v>32.682122379437097</v>
      </c>
      <c r="F13282">
        <v>245.97306378943699</v>
      </c>
      <c r="G13282">
        <v>142.50372499999901</v>
      </c>
    </row>
    <row r="13283" spans="1:7" x14ac:dyDescent="0.25">
      <c r="A13283">
        <v>132.909999999999</v>
      </c>
      <c r="B13283">
        <v>4.4115748405456499</v>
      </c>
      <c r="C13283">
        <v>10.610597610473601</v>
      </c>
      <c r="D13283">
        <v>4.4115748405456499</v>
      </c>
      <c r="E13283">
        <v>32.682455688610702</v>
      </c>
      <c r="F13283">
        <v>245.97339709861001</v>
      </c>
      <c r="G13283">
        <v>142.513724999999</v>
      </c>
    </row>
    <row r="13284" spans="1:7" x14ac:dyDescent="0.25">
      <c r="A13284">
        <v>132.91999999999999</v>
      </c>
      <c r="B13284">
        <v>4.41188240051269</v>
      </c>
      <c r="C13284">
        <v>10.609016418456999</v>
      </c>
      <c r="D13284">
        <v>4.41188240051269</v>
      </c>
      <c r="E13284">
        <v>32.6827632485777</v>
      </c>
      <c r="F13284">
        <v>245.97370465857699</v>
      </c>
      <c r="G13284">
        <v>142.52372500000001</v>
      </c>
    </row>
    <row r="13285" spans="1:7" x14ac:dyDescent="0.25">
      <c r="A13285">
        <v>132.93</v>
      </c>
      <c r="B13285">
        <v>4.4121885299682599</v>
      </c>
      <c r="C13285">
        <v>10.6082000732421</v>
      </c>
      <c r="D13285">
        <v>4.4121885299682599</v>
      </c>
      <c r="E13285">
        <v>32.683069378033302</v>
      </c>
      <c r="F13285">
        <v>245.97401078803301</v>
      </c>
      <c r="G13285">
        <v>142.533725</v>
      </c>
    </row>
    <row r="13286" spans="1:7" x14ac:dyDescent="0.25">
      <c r="A13286">
        <v>132.939999999999</v>
      </c>
      <c r="B13286">
        <v>4.4125337600707999</v>
      </c>
      <c r="C13286">
        <v>10.606884956359799</v>
      </c>
      <c r="D13286">
        <v>4.4125337600707999</v>
      </c>
      <c r="E13286">
        <v>32.683414608135799</v>
      </c>
      <c r="F13286">
        <v>245.97435601813501</v>
      </c>
      <c r="G13286">
        <v>142.543724999999</v>
      </c>
    </row>
    <row r="13287" spans="1:7" x14ac:dyDescent="0.25">
      <c r="A13287">
        <v>132.94999999999899</v>
      </c>
      <c r="B13287">
        <v>4.4128541946411097</v>
      </c>
      <c r="C13287">
        <v>10.606201171875</v>
      </c>
      <c r="D13287">
        <v>4.4128541946411097</v>
      </c>
      <c r="E13287">
        <v>32.683735042706097</v>
      </c>
      <c r="F13287">
        <v>245.97467645270601</v>
      </c>
      <c r="G13287">
        <v>142.55372499999899</v>
      </c>
    </row>
    <row r="13288" spans="1:7" x14ac:dyDescent="0.25">
      <c r="A13288">
        <v>132.96</v>
      </c>
      <c r="B13288">
        <v>4.4131908416748002</v>
      </c>
      <c r="C13288">
        <v>10.605151176452599</v>
      </c>
      <c r="D13288">
        <v>4.4131908416748002</v>
      </c>
      <c r="E13288">
        <v>32.684071689739802</v>
      </c>
      <c r="F13288">
        <v>245.97501309973899</v>
      </c>
      <c r="G13288">
        <v>142.56372499999901</v>
      </c>
    </row>
    <row r="13289" spans="1:7" x14ac:dyDescent="0.25">
      <c r="A13289">
        <v>132.97</v>
      </c>
      <c r="B13289">
        <v>4.4134898185729901</v>
      </c>
      <c r="C13289">
        <v>10.6041049957275</v>
      </c>
      <c r="D13289">
        <v>4.4134898185729901</v>
      </c>
      <c r="E13289">
        <v>32.684370666638003</v>
      </c>
      <c r="F13289">
        <v>245.97531207663801</v>
      </c>
      <c r="G13289">
        <v>142.573725</v>
      </c>
    </row>
    <row r="13290" spans="1:7" x14ac:dyDescent="0.25">
      <c r="A13290">
        <v>132.979999999999</v>
      </c>
      <c r="B13290">
        <v>4.4138011932373002</v>
      </c>
      <c r="C13290">
        <v>10.603437423706</v>
      </c>
      <c r="D13290">
        <v>4.4138011932373002</v>
      </c>
      <c r="E13290">
        <v>32.684682041302302</v>
      </c>
      <c r="F13290">
        <v>245.975623451302</v>
      </c>
      <c r="G13290">
        <v>142.58372499999899</v>
      </c>
    </row>
    <row r="13291" spans="1:7" x14ac:dyDescent="0.25">
      <c r="A13291">
        <v>132.98999999999899</v>
      </c>
      <c r="B13291">
        <v>4.4141545295715297</v>
      </c>
      <c r="C13291">
        <v>10.6029691696166</v>
      </c>
      <c r="D13291">
        <v>4.4141545295715297</v>
      </c>
      <c r="E13291">
        <v>32.685035377636503</v>
      </c>
      <c r="F13291">
        <v>245.975976787636</v>
      </c>
      <c r="G13291">
        <v>142.59372499999901</v>
      </c>
    </row>
    <row r="13292" spans="1:7" x14ac:dyDescent="0.25">
      <c r="A13292">
        <v>133</v>
      </c>
      <c r="B13292">
        <v>4.4145121574401802</v>
      </c>
      <c r="C13292">
        <v>10.6025886535644</v>
      </c>
      <c r="D13292">
        <v>4.4145121574401802</v>
      </c>
      <c r="E13292">
        <v>32.685393005505198</v>
      </c>
      <c r="F13292">
        <v>245.97633441550499</v>
      </c>
      <c r="G13292">
        <v>142.603724999999</v>
      </c>
    </row>
    <row r="13293" spans="1:7" x14ac:dyDescent="0.25">
      <c r="A13293">
        <v>133.01</v>
      </c>
      <c r="B13293">
        <v>4.41485595703125</v>
      </c>
      <c r="C13293">
        <v>10.6013479232788</v>
      </c>
      <c r="D13293">
        <v>4.41485595703125</v>
      </c>
      <c r="E13293">
        <v>32.685736805096198</v>
      </c>
      <c r="F13293">
        <v>245.976678215096</v>
      </c>
      <c r="G13293">
        <v>142.61372499999999</v>
      </c>
    </row>
    <row r="13294" spans="1:7" x14ac:dyDescent="0.25">
      <c r="A13294">
        <v>133.01999999999899</v>
      </c>
      <c r="B13294">
        <v>4.4151520729064897</v>
      </c>
      <c r="C13294">
        <v>10.600567817687899</v>
      </c>
      <c r="D13294">
        <v>4.4151520729064897</v>
      </c>
      <c r="E13294">
        <v>32.686032920971499</v>
      </c>
      <c r="F13294">
        <v>245.97697433097099</v>
      </c>
      <c r="G13294">
        <v>142.62372499999901</v>
      </c>
    </row>
    <row r="13295" spans="1:7" x14ac:dyDescent="0.25">
      <c r="A13295">
        <v>133.02999999999901</v>
      </c>
      <c r="B13295">
        <v>4.4154481887817303</v>
      </c>
      <c r="C13295">
        <v>10.6011457443237</v>
      </c>
      <c r="D13295">
        <v>4.4154481887817303</v>
      </c>
      <c r="E13295">
        <v>32.686329036846701</v>
      </c>
      <c r="F13295">
        <v>245.97727044684601</v>
      </c>
      <c r="G13295">
        <v>142.633724999999</v>
      </c>
    </row>
    <row r="13296" spans="1:7" x14ac:dyDescent="0.25">
      <c r="A13296">
        <v>133.039999999999</v>
      </c>
      <c r="B13296">
        <v>4.4157991409301696</v>
      </c>
      <c r="C13296">
        <v>10.6010398864746</v>
      </c>
      <c r="D13296">
        <v>4.4157991409301696</v>
      </c>
      <c r="E13296">
        <v>32.686679988995202</v>
      </c>
      <c r="F13296">
        <v>245.97762139899501</v>
      </c>
      <c r="G13296">
        <v>142.64372499999899</v>
      </c>
    </row>
    <row r="13297" spans="1:7" x14ac:dyDescent="0.25">
      <c r="A13297">
        <v>133.05000000000001</v>
      </c>
      <c r="B13297">
        <v>4.4161386489868102</v>
      </c>
      <c r="C13297">
        <v>10.600266456604</v>
      </c>
      <c r="D13297">
        <v>4.4161386489868102</v>
      </c>
      <c r="E13297">
        <v>32.6870194970518</v>
      </c>
      <c r="F13297">
        <v>245.977960907051</v>
      </c>
      <c r="G13297">
        <v>142.65372500000001</v>
      </c>
    </row>
    <row r="13298" spans="1:7" x14ac:dyDescent="0.25">
      <c r="A13298">
        <v>133.06</v>
      </c>
      <c r="B13298">
        <v>4.4164466857910103</v>
      </c>
      <c r="C13298">
        <v>10.5993604660034</v>
      </c>
      <c r="D13298">
        <v>4.4164466857910103</v>
      </c>
      <c r="E13298">
        <v>32.687327533855999</v>
      </c>
      <c r="F13298">
        <v>245.97826894385599</v>
      </c>
      <c r="G13298">
        <v>142.663725</v>
      </c>
    </row>
    <row r="13299" spans="1:7" x14ac:dyDescent="0.25">
      <c r="A13299">
        <v>133.069999999999</v>
      </c>
      <c r="B13299">
        <v>4.4167804718017498</v>
      </c>
      <c r="C13299">
        <v>10.599555015563899</v>
      </c>
      <c r="D13299">
        <v>4.4167804718017498</v>
      </c>
      <c r="E13299">
        <v>32.687661319866798</v>
      </c>
      <c r="F13299">
        <v>245.978602729866</v>
      </c>
      <c r="G13299">
        <v>142.673724999999</v>
      </c>
    </row>
    <row r="13300" spans="1:7" x14ac:dyDescent="0.25">
      <c r="A13300">
        <v>133.07999999999899</v>
      </c>
      <c r="B13300">
        <v>4.4171109199523899</v>
      </c>
      <c r="C13300">
        <v>10.5988502502441</v>
      </c>
      <c r="D13300">
        <v>4.4171109199523899</v>
      </c>
      <c r="E13300">
        <v>32.687991768017397</v>
      </c>
      <c r="F13300">
        <v>245.978933178017</v>
      </c>
      <c r="G13300">
        <v>142.68372499999899</v>
      </c>
    </row>
    <row r="13301" spans="1:7" x14ac:dyDescent="0.25">
      <c r="A13301">
        <v>133.09</v>
      </c>
      <c r="B13301">
        <v>4.4174227714538503</v>
      </c>
      <c r="C13301">
        <v>10.598004341125399</v>
      </c>
      <c r="D13301">
        <v>4.4174227714538503</v>
      </c>
      <c r="E13301">
        <v>32.688303619518898</v>
      </c>
      <c r="F13301">
        <v>245.97924502951801</v>
      </c>
      <c r="G13301">
        <v>142.693725</v>
      </c>
    </row>
    <row r="13302" spans="1:7" x14ac:dyDescent="0.25">
      <c r="A13302">
        <v>133.1</v>
      </c>
      <c r="B13302">
        <v>4.4177317619323704</v>
      </c>
      <c r="C13302">
        <v>10.5961570739746</v>
      </c>
      <c r="D13302">
        <v>4.4177317619323704</v>
      </c>
      <c r="E13302">
        <v>32.688612609997399</v>
      </c>
      <c r="F13302">
        <v>245.97955401999701</v>
      </c>
      <c r="G13302">
        <v>142.70372499999999</v>
      </c>
    </row>
    <row r="13303" spans="1:7" x14ac:dyDescent="0.25">
      <c r="A13303">
        <v>133.10999999999899</v>
      </c>
      <c r="B13303">
        <v>4.4180727005004803</v>
      </c>
      <c r="C13303">
        <v>10.595965385436999</v>
      </c>
      <c r="D13303">
        <v>4.4180727005004803</v>
      </c>
      <c r="E13303">
        <v>32.6889535485655</v>
      </c>
      <c r="F13303">
        <v>245.97989495856501</v>
      </c>
      <c r="G13303">
        <v>142.71372499999899</v>
      </c>
    </row>
    <row r="13304" spans="1:7" x14ac:dyDescent="0.25">
      <c r="A13304">
        <v>133.11999999999901</v>
      </c>
      <c r="B13304">
        <v>4.4184069633483798</v>
      </c>
      <c r="C13304">
        <v>10.597307205200099</v>
      </c>
      <c r="D13304">
        <v>4.4184069633483798</v>
      </c>
      <c r="E13304">
        <v>32.689287811413401</v>
      </c>
      <c r="F13304">
        <v>245.980229221413</v>
      </c>
      <c r="G13304">
        <v>142.72372499999901</v>
      </c>
    </row>
    <row r="13305" spans="1:7" x14ac:dyDescent="0.25">
      <c r="A13305">
        <v>133.13</v>
      </c>
      <c r="B13305">
        <v>4.4187150001525799</v>
      </c>
      <c r="C13305">
        <v>10.597266197204499</v>
      </c>
      <c r="D13305">
        <v>4.4187150001525799</v>
      </c>
      <c r="E13305">
        <v>32.6895958482176</v>
      </c>
      <c r="F13305">
        <v>245.980537258217</v>
      </c>
      <c r="G13305">
        <v>142.73372499999999</v>
      </c>
    </row>
    <row r="13306" spans="1:7" x14ac:dyDescent="0.25">
      <c r="A13306">
        <v>133.13999999999999</v>
      </c>
      <c r="B13306">
        <v>4.4190306663513104</v>
      </c>
      <c r="C13306">
        <v>10.596866607666</v>
      </c>
      <c r="D13306">
        <v>4.4190306663513104</v>
      </c>
      <c r="E13306">
        <v>32.689911514416302</v>
      </c>
      <c r="F13306">
        <v>245.98085292441601</v>
      </c>
      <c r="G13306">
        <v>142.74372500000001</v>
      </c>
    </row>
    <row r="13307" spans="1:7" x14ac:dyDescent="0.25">
      <c r="A13307">
        <v>133.14999999999901</v>
      </c>
      <c r="B13307">
        <v>4.4193706512451101</v>
      </c>
      <c r="C13307">
        <v>10.597455024719199</v>
      </c>
      <c r="D13307">
        <v>4.4193706512451101</v>
      </c>
      <c r="E13307">
        <v>32.690251499310101</v>
      </c>
      <c r="F13307">
        <v>245.98119290931001</v>
      </c>
      <c r="G13307">
        <v>142.75372499999901</v>
      </c>
    </row>
    <row r="13308" spans="1:7" x14ac:dyDescent="0.25">
      <c r="A13308">
        <v>133.159999999999</v>
      </c>
      <c r="B13308">
        <v>4.4197101593017498</v>
      </c>
      <c r="C13308">
        <v>10.597728729248001</v>
      </c>
      <c r="D13308">
        <v>4.4197101593017498</v>
      </c>
      <c r="E13308">
        <v>32.690591007366798</v>
      </c>
      <c r="F13308">
        <v>245.981532417366</v>
      </c>
      <c r="G13308">
        <v>142.763724999999</v>
      </c>
    </row>
    <row r="13309" spans="1:7" x14ac:dyDescent="0.25">
      <c r="A13309">
        <v>133.16999999999999</v>
      </c>
      <c r="B13309">
        <v>4.4200334548950098</v>
      </c>
      <c r="C13309">
        <v>10.598014831542899</v>
      </c>
      <c r="D13309">
        <v>4.4200334548950098</v>
      </c>
      <c r="E13309">
        <v>32.690914302960003</v>
      </c>
      <c r="F13309">
        <v>245.98185571296</v>
      </c>
      <c r="G13309">
        <v>142.77372500000001</v>
      </c>
    </row>
    <row r="13310" spans="1:7" x14ac:dyDescent="0.25">
      <c r="A13310">
        <v>133.18</v>
      </c>
      <c r="B13310">
        <v>4.4203824996948198</v>
      </c>
      <c r="C13310">
        <v>10.597240447998001</v>
      </c>
      <c r="D13310">
        <v>4.4203824996948198</v>
      </c>
      <c r="E13310">
        <v>32.691263347759801</v>
      </c>
      <c r="F13310">
        <v>245.98220475775901</v>
      </c>
      <c r="G13310">
        <v>142.783725</v>
      </c>
    </row>
    <row r="13311" spans="1:7" x14ac:dyDescent="0.25">
      <c r="A13311">
        <v>133.189999999999</v>
      </c>
      <c r="B13311">
        <v>4.4207262992858798</v>
      </c>
      <c r="C13311">
        <v>10.5977010726928</v>
      </c>
      <c r="D13311">
        <v>4.4207262992858798</v>
      </c>
      <c r="E13311">
        <v>32.691607147350901</v>
      </c>
      <c r="F13311">
        <v>245.98254855734999</v>
      </c>
      <c r="G13311">
        <v>142.793724999999</v>
      </c>
    </row>
    <row r="13312" spans="1:7" x14ac:dyDescent="0.25">
      <c r="A13312">
        <v>133.19999999999899</v>
      </c>
      <c r="B13312">
        <v>4.4210758209228498</v>
      </c>
      <c r="C13312">
        <v>10.598925590515099</v>
      </c>
      <c r="D13312">
        <v>4.4210758209228498</v>
      </c>
      <c r="E13312">
        <v>32.6919566689878</v>
      </c>
      <c r="F13312">
        <v>245.98289807898701</v>
      </c>
      <c r="G13312">
        <v>142.80372499999899</v>
      </c>
    </row>
    <row r="13313" spans="1:7" x14ac:dyDescent="0.25">
      <c r="A13313">
        <v>133.21</v>
      </c>
      <c r="B13313">
        <v>4.4214086532592702</v>
      </c>
      <c r="C13313">
        <v>10.599509239196699</v>
      </c>
      <c r="D13313">
        <v>4.4214086532592702</v>
      </c>
      <c r="E13313">
        <v>32.692289501324296</v>
      </c>
      <c r="F13313">
        <v>245.983230911324</v>
      </c>
      <c r="G13313">
        <v>142.81372499999901</v>
      </c>
    </row>
    <row r="13314" spans="1:7" x14ac:dyDescent="0.25">
      <c r="A13314">
        <v>133.22</v>
      </c>
      <c r="B13314">
        <v>4.4217662811279199</v>
      </c>
      <c r="C13314">
        <v>10.599398612976</v>
      </c>
      <c r="D13314">
        <v>4.4217662811279199</v>
      </c>
      <c r="E13314">
        <v>32.692647129192899</v>
      </c>
      <c r="F13314">
        <v>245.983588539192</v>
      </c>
      <c r="G13314">
        <v>142.823725</v>
      </c>
    </row>
    <row r="13315" spans="1:7" x14ac:dyDescent="0.25">
      <c r="A13315">
        <v>133.229999999999</v>
      </c>
      <c r="B13315">
        <v>4.4221377372741602</v>
      </c>
      <c r="C13315">
        <v>10.5992412567138</v>
      </c>
      <c r="D13315">
        <v>4.4221377372741602</v>
      </c>
      <c r="E13315">
        <v>32.693018585339203</v>
      </c>
      <c r="F13315">
        <v>245.98395999533901</v>
      </c>
      <c r="G13315">
        <v>142.83372499999899</v>
      </c>
    </row>
    <row r="13316" spans="1:7" x14ac:dyDescent="0.25">
      <c r="A13316">
        <v>133.23999999999899</v>
      </c>
      <c r="B13316">
        <v>4.4224996566772399</v>
      </c>
      <c r="C13316">
        <v>10.599428176879799</v>
      </c>
      <c r="D13316">
        <v>4.4224996566772399</v>
      </c>
      <c r="E13316">
        <v>32.693380504742201</v>
      </c>
      <c r="F13316">
        <v>245.984321914742</v>
      </c>
      <c r="G13316">
        <v>142.84372499999901</v>
      </c>
    </row>
    <row r="13317" spans="1:7" x14ac:dyDescent="0.25">
      <c r="A13317">
        <v>133.25</v>
      </c>
      <c r="B13317">
        <v>4.4228544235229403</v>
      </c>
      <c r="C13317">
        <v>10.5998764038085</v>
      </c>
      <c r="D13317">
        <v>4.4228544235229403</v>
      </c>
      <c r="E13317">
        <v>32.693735271587897</v>
      </c>
      <c r="F13317">
        <v>245.98467668158699</v>
      </c>
      <c r="G13317">
        <v>142.853724999999</v>
      </c>
    </row>
    <row r="13318" spans="1:7" x14ac:dyDescent="0.25">
      <c r="A13318">
        <v>133.26</v>
      </c>
      <c r="B13318">
        <v>4.4232053756713796</v>
      </c>
      <c r="C13318">
        <v>10.6012315750122</v>
      </c>
      <c r="D13318">
        <v>4.4232053756713796</v>
      </c>
      <c r="E13318">
        <v>32.694086223736399</v>
      </c>
      <c r="F13318">
        <v>245.985027633736</v>
      </c>
      <c r="G13318">
        <v>142.86372499999999</v>
      </c>
    </row>
    <row r="13319" spans="1:7" x14ac:dyDescent="0.25">
      <c r="A13319">
        <v>133.26999999999899</v>
      </c>
      <c r="B13319">
        <v>4.4235448837280202</v>
      </c>
      <c r="C13319">
        <v>10.602448463439901</v>
      </c>
      <c r="D13319">
        <v>4.4235448837280202</v>
      </c>
      <c r="E13319">
        <v>32.694425731792997</v>
      </c>
      <c r="F13319">
        <v>245.98536714179301</v>
      </c>
      <c r="G13319">
        <v>142.87372499999901</v>
      </c>
    </row>
    <row r="13320" spans="1:7" x14ac:dyDescent="0.25">
      <c r="A13320">
        <v>133.27999999999901</v>
      </c>
      <c r="B13320">
        <v>4.4239139556884703</v>
      </c>
      <c r="C13320">
        <v>10.604326248168899</v>
      </c>
      <c r="D13320">
        <v>4.4239139556884703</v>
      </c>
      <c r="E13320">
        <v>32.694794803753503</v>
      </c>
      <c r="F13320">
        <v>245.985736213753</v>
      </c>
      <c r="G13320">
        <v>142.883724999999</v>
      </c>
    </row>
    <row r="13321" spans="1:7" x14ac:dyDescent="0.25">
      <c r="A13321">
        <v>133.289999999999</v>
      </c>
      <c r="B13321">
        <v>4.4242687225341699</v>
      </c>
      <c r="C13321">
        <v>10.605785369873001</v>
      </c>
      <c r="D13321">
        <v>4.4242687225341699</v>
      </c>
      <c r="E13321">
        <v>32.695149570599199</v>
      </c>
      <c r="F13321">
        <v>245.98609098059899</v>
      </c>
      <c r="G13321">
        <v>142.89372499999899</v>
      </c>
    </row>
    <row r="13322" spans="1:7" x14ac:dyDescent="0.25">
      <c r="A13322">
        <v>133.30000000000001</v>
      </c>
      <c r="B13322">
        <v>4.4246234893798801</v>
      </c>
      <c r="C13322">
        <v>10.6076145172119</v>
      </c>
      <c r="D13322">
        <v>4.4246234893798801</v>
      </c>
      <c r="E13322">
        <v>32.695504337444902</v>
      </c>
      <c r="F13322">
        <v>245.98644574744401</v>
      </c>
      <c r="G13322">
        <v>142.90372500000001</v>
      </c>
    </row>
    <row r="13323" spans="1:7" x14ac:dyDescent="0.25">
      <c r="A13323">
        <v>133.31</v>
      </c>
      <c r="B13323">
        <v>4.4249854087829501</v>
      </c>
      <c r="C13323">
        <v>10.6093082427978</v>
      </c>
      <c r="D13323">
        <v>4.4249854087829501</v>
      </c>
      <c r="E13323">
        <v>32.695866256847999</v>
      </c>
      <c r="F13323">
        <v>245.986807666847</v>
      </c>
      <c r="G13323">
        <v>142.913725</v>
      </c>
    </row>
    <row r="13324" spans="1:7" x14ac:dyDescent="0.25">
      <c r="A13324">
        <v>133.319999999999</v>
      </c>
      <c r="B13324">
        <v>4.4253568649291903</v>
      </c>
      <c r="C13324">
        <v>10.611300468444799</v>
      </c>
      <c r="D13324">
        <v>4.4253568649291903</v>
      </c>
      <c r="E13324">
        <v>32.696237712994197</v>
      </c>
      <c r="F13324">
        <v>245.98717912299401</v>
      </c>
      <c r="G13324">
        <v>142.923724999999</v>
      </c>
    </row>
    <row r="13325" spans="1:7" x14ac:dyDescent="0.25">
      <c r="A13325">
        <v>133.32999999999899</v>
      </c>
      <c r="B13325">
        <v>4.4257464408874503</v>
      </c>
      <c r="C13325">
        <v>10.6127910614013</v>
      </c>
      <c r="D13325">
        <v>4.4257464408874503</v>
      </c>
      <c r="E13325">
        <v>32.696627288952399</v>
      </c>
      <c r="F13325">
        <v>245.987568698952</v>
      </c>
      <c r="G13325">
        <v>142.93372499999899</v>
      </c>
    </row>
    <row r="13326" spans="1:7" x14ac:dyDescent="0.25">
      <c r="A13326">
        <v>133.34</v>
      </c>
      <c r="B13326">
        <v>4.4260931015014604</v>
      </c>
      <c r="C13326">
        <v>10.6154832839965</v>
      </c>
      <c r="D13326">
        <v>4.4260931015014604</v>
      </c>
      <c r="E13326">
        <v>32.696973949566498</v>
      </c>
      <c r="F13326">
        <v>245.98791535956599</v>
      </c>
      <c r="G13326">
        <v>142.943725</v>
      </c>
    </row>
    <row r="13327" spans="1:7" x14ac:dyDescent="0.25">
      <c r="A13327">
        <v>133.35</v>
      </c>
      <c r="B13327">
        <v>4.4264578819274902</v>
      </c>
      <c r="C13327">
        <v>10.6172332763671</v>
      </c>
      <c r="D13327">
        <v>4.4264578819274902</v>
      </c>
      <c r="E13327">
        <v>32.697338729992502</v>
      </c>
      <c r="F13327">
        <v>245.98828013999201</v>
      </c>
      <c r="G13327">
        <v>142.95372499999999</v>
      </c>
    </row>
    <row r="13328" spans="1:7" x14ac:dyDescent="0.25">
      <c r="A13328">
        <v>133.35999999999899</v>
      </c>
      <c r="B13328">
        <v>4.4268627166748002</v>
      </c>
      <c r="C13328">
        <v>10.617921829223601</v>
      </c>
      <c r="D13328">
        <v>4.4268627166748002</v>
      </c>
      <c r="E13328">
        <v>32.697743564739802</v>
      </c>
      <c r="F13328">
        <v>245.98868497473899</v>
      </c>
      <c r="G13328">
        <v>142.96372499999899</v>
      </c>
    </row>
    <row r="13329" spans="1:7" x14ac:dyDescent="0.25">
      <c r="A13329">
        <v>133.36999999999901</v>
      </c>
      <c r="B13329">
        <v>4.4272522926330504</v>
      </c>
      <c r="C13329">
        <v>10.6188306808471</v>
      </c>
      <c r="D13329">
        <v>4.4272522926330504</v>
      </c>
      <c r="E13329">
        <v>32.698133140698097</v>
      </c>
      <c r="F13329">
        <v>245.98907455069801</v>
      </c>
      <c r="G13329">
        <v>142.97372499999901</v>
      </c>
    </row>
    <row r="13330" spans="1:7" x14ac:dyDescent="0.25">
      <c r="A13330">
        <v>133.38</v>
      </c>
      <c r="B13330">
        <v>4.4276165962219203</v>
      </c>
      <c r="C13330">
        <v>10.619773864746</v>
      </c>
      <c r="D13330">
        <v>4.4276165962219203</v>
      </c>
      <c r="E13330">
        <v>32.6984974442869</v>
      </c>
      <c r="F13330">
        <v>245.98943885428599</v>
      </c>
      <c r="G13330">
        <v>142.98372499999999</v>
      </c>
    </row>
    <row r="13331" spans="1:7" x14ac:dyDescent="0.25">
      <c r="A13331">
        <v>133.38999999999999</v>
      </c>
      <c r="B13331">
        <v>4.4280133247375399</v>
      </c>
      <c r="C13331">
        <v>10.6192626953125</v>
      </c>
      <c r="D13331">
        <v>4.4280133247375399</v>
      </c>
      <c r="E13331">
        <v>32.698894172802497</v>
      </c>
      <c r="F13331">
        <v>245.98983558280199</v>
      </c>
      <c r="G13331">
        <v>142.99372500000001</v>
      </c>
    </row>
    <row r="13332" spans="1:7" x14ac:dyDescent="0.25">
      <c r="A13332">
        <v>133.39999999999901</v>
      </c>
      <c r="B13332">
        <v>4.4283933639526296</v>
      </c>
      <c r="C13332">
        <v>10.6182193756103</v>
      </c>
      <c r="D13332">
        <v>4.4283933639526296</v>
      </c>
      <c r="E13332">
        <v>32.699274212017599</v>
      </c>
      <c r="F13332">
        <v>245.99021562201699</v>
      </c>
      <c r="G13332">
        <v>143.00372499999901</v>
      </c>
    </row>
    <row r="13333" spans="1:7" x14ac:dyDescent="0.25">
      <c r="A13333">
        <v>133.409999999999</v>
      </c>
      <c r="B13333">
        <v>4.4287815093994096</v>
      </c>
      <c r="C13333">
        <v>10.617961883544901</v>
      </c>
      <c r="D13333">
        <v>4.4287815093994096</v>
      </c>
      <c r="E13333">
        <v>32.699662357464398</v>
      </c>
      <c r="F13333">
        <v>245.99060376746399</v>
      </c>
      <c r="G13333">
        <v>143.013724999999</v>
      </c>
    </row>
    <row r="13334" spans="1:7" x14ac:dyDescent="0.25">
      <c r="A13334">
        <v>133.41999999999999</v>
      </c>
      <c r="B13334">
        <v>4.4291272163391104</v>
      </c>
      <c r="C13334">
        <v>10.618608474731399</v>
      </c>
      <c r="D13334">
        <v>4.4291272163391104</v>
      </c>
      <c r="E13334">
        <v>32.700008064404102</v>
      </c>
      <c r="F13334">
        <v>245.990949474404</v>
      </c>
      <c r="G13334">
        <v>143.02372500000001</v>
      </c>
    </row>
    <row r="13335" spans="1:7" x14ac:dyDescent="0.25">
      <c r="A13335">
        <v>133.43</v>
      </c>
      <c r="B13335">
        <v>4.4294734001159597</v>
      </c>
      <c r="C13335">
        <v>10.619879722595201</v>
      </c>
      <c r="D13335">
        <v>4.4294734001159597</v>
      </c>
      <c r="E13335">
        <v>32.700354248181</v>
      </c>
      <c r="F13335">
        <v>245.991295658181</v>
      </c>
      <c r="G13335">
        <v>143.033725</v>
      </c>
    </row>
    <row r="13336" spans="1:7" x14ac:dyDescent="0.25">
      <c r="A13336">
        <v>133.439999999999</v>
      </c>
      <c r="B13336">
        <v>4.4298315048217702</v>
      </c>
      <c r="C13336">
        <v>10.619458198547299</v>
      </c>
      <c r="D13336">
        <v>4.4298315048217702</v>
      </c>
      <c r="E13336">
        <v>32.700712352886796</v>
      </c>
      <c r="F13336">
        <v>245.99165376288599</v>
      </c>
      <c r="G13336">
        <v>143.043724999999</v>
      </c>
    </row>
    <row r="13337" spans="1:7" x14ac:dyDescent="0.25">
      <c r="A13337">
        <v>133.44999999999899</v>
      </c>
      <c r="B13337">
        <v>4.4301886558532697</v>
      </c>
      <c r="C13337">
        <v>10.619036674499499</v>
      </c>
      <c r="D13337">
        <v>4.4301886558532697</v>
      </c>
      <c r="E13337">
        <v>32.701069503918298</v>
      </c>
      <c r="F13337">
        <v>245.99201091391799</v>
      </c>
      <c r="G13337">
        <v>143.05372499999899</v>
      </c>
    </row>
    <row r="13338" spans="1:7" x14ac:dyDescent="0.25">
      <c r="A13338">
        <v>133.46</v>
      </c>
      <c r="B13338">
        <v>4.4305658340454102</v>
      </c>
      <c r="C13338">
        <v>10.619233131408601</v>
      </c>
      <c r="D13338">
        <v>4.4305658340454102</v>
      </c>
      <c r="E13338">
        <v>32.701446682110401</v>
      </c>
      <c r="F13338">
        <v>245.99238809210999</v>
      </c>
      <c r="G13338">
        <v>143.06372499999901</v>
      </c>
    </row>
    <row r="13339" spans="1:7" x14ac:dyDescent="0.25">
      <c r="A13339">
        <v>133.47</v>
      </c>
      <c r="B13339">
        <v>4.4309430122375399</v>
      </c>
      <c r="C13339">
        <v>10.6177206039428</v>
      </c>
      <c r="D13339">
        <v>4.4309430122375399</v>
      </c>
      <c r="E13339">
        <v>32.701823860302497</v>
      </c>
      <c r="F13339">
        <v>245.99276527030199</v>
      </c>
      <c r="G13339">
        <v>143.073725</v>
      </c>
    </row>
    <row r="13340" spans="1:7" x14ac:dyDescent="0.25">
      <c r="A13340">
        <v>133.479999999999</v>
      </c>
      <c r="B13340">
        <v>4.43129539489746</v>
      </c>
      <c r="C13340">
        <v>10.615592956542899</v>
      </c>
      <c r="D13340">
        <v>4.43129539489746</v>
      </c>
      <c r="E13340">
        <v>32.702176242962501</v>
      </c>
      <c r="F13340">
        <v>245.99311765296201</v>
      </c>
      <c r="G13340">
        <v>143.08372499999899</v>
      </c>
    </row>
    <row r="13341" spans="1:7" x14ac:dyDescent="0.25">
      <c r="A13341">
        <v>133.48999999999899</v>
      </c>
      <c r="B13341">
        <v>4.4316134452819798</v>
      </c>
      <c r="C13341">
        <v>10.6150255203247</v>
      </c>
      <c r="D13341">
        <v>4.4316134452819798</v>
      </c>
      <c r="E13341">
        <v>32.702494293347002</v>
      </c>
      <c r="F13341">
        <v>245.99343570334699</v>
      </c>
      <c r="G13341">
        <v>143.09372499999901</v>
      </c>
    </row>
    <row r="13342" spans="1:7" x14ac:dyDescent="0.25">
      <c r="A13342">
        <v>133.5</v>
      </c>
      <c r="B13342">
        <v>4.4319510459899902</v>
      </c>
      <c r="C13342">
        <v>10.6150550842285</v>
      </c>
      <c r="D13342">
        <v>4.4319510459899902</v>
      </c>
      <c r="E13342">
        <v>32.702831894055002</v>
      </c>
      <c r="F13342">
        <v>245.993773304055</v>
      </c>
      <c r="G13342">
        <v>143.103724999999</v>
      </c>
    </row>
    <row r="13343" spans="1:7" x14ac:dyDescent="0.25">
      <c r="A13343">
        <v>133.51</v>
      </c>
      <c r="B13343">
        <v>4.4322981834411603</v>
      </c>
      <c r="C13343">
        <v>10.614253997802701</v>
      </c>
      <c r="D13343">
        <v>4.4322981834411603</v>
      </c>
      <c r="E13343">
        <v>32.703179031506203</v>
      </c>
      <c r="F13343">
        <v>245.994120441506</v>
      </c>
      <c r="G13343">
        <v>143.11372499999999</v>
      </c>
    </row>
    <row r="13344" spans="1:7" x14ac:dyDescent="0.25">
      <c r="A13344">
        <v>133.51999999999899</v>
      </c>
      <c r="B13344">
        <v>4.4326090812683097</v>
      </c>
      <c r="C13344">
        <v>10.6130561828613</v>
      </c>
      <c r="D13344">
        <v>4.4326090812683097</v>
      </c>
      <c r="E13344">
        <v>32.703489929333301</v>
      </c>
      <c r="F13344">
        <v>245.994431339333</v>
      </c>
      <c r="G13344">
        <v>143.12372499999901</v>
      </c>
    </row>
    <row r="13345" spans="1:7" x14ac:dyDescent="0.25">
      <c r="A13345">
        <v>133.52999999999901</v>
      </c>
      <c r="B13345">
        <v>4.4329319000244096</v>
      </c>
      <c r="C13345">
        <v>10.610979080200099</v>
      </c>
      <c r="D13345">
        <v>4.4329319000244096</v>
      </c>
      <c r="E13345">
        <v>32.703812748089398</v>
      </c>
      <c r="F13345">
        <v>245.99475415808899</v>
      </c>
      <c r="G13345">
        <v>143.133724999999</v>
      </c>
    </row>
    <row r="13346" spans="1:7" x14ac:dyDescent="0.25">
      <c r="A13346">
        <v>133.539999999999</v>
      </c>
      <c r="B13346">
        <v>4.4332861900329501</v>
      </c>
      <c r="C13346">
        <v>10.609101295471101</v>
      </c>
      <c r="D13346">
        <v>4.4332861900329501</v>
      </c>
      <c r="E13346">
        <v>32.704167038097999</v>
      </c>
      <c r="F13346">
        <v>245.995108448097</v>
      </c>
      <c r="G13346">
        <v>143.14372499999899</v>
      </c>
    </row>
    <row r="13347" spans="1:7" x14ac:dyDescent="0.25">
      <c r="A13347">
        <v>133.55000000000001</v>
      </c>
      <c r="B13347">
        <v>4.4336261749267498</v>
      </c>
      <c r="C13347">
        <v>10.607774734496999</v>
      </c>
      <c r="D13347">
        <v>4.4336261749267498</v>
      </c>
      <c r="E13347">
        <v>32.704507022991798</v>
      </c>
      <c r="F13347">
        <v>245.995448432991</v>
      </c>
      <c r="G13347">
        <v>143.15372500000001</v>
      </c>
    </row>
    <row r="13348" spans="1:7" x14ac:dyDescent="0.25">
      <c r="A13348">
        <v>133.56</v>
      </c>
      <c r="B13348">
        <v>4.4339532852172798</v>
      </c>
      <c r="C13348">
        <v>10.6060276031494</v>
      </c>
      <c r="D13348">
        <v>4.4339532852172798</v>
      </c>
      <c r="E13348">
        <v>32.704834133282297</v>
      </c>
      <c r="F13348">
        <v>245.99577554328201</v>
      </c>
      <c r="G13348">
        <v>143.163725</v>
      </c>
    </row>
    <row r="13349" spans="1:7" x14ac:dyDescent="0.25">
      <c r="A13349">
        <v>133.569999999999</v>
      </c>
      <c r="B13349">
        <v>4.4342617988586399</v>
      </c>
      <c r="C13349">
        <v>10.605307579040501</v>
      </c>
      <c r="D13349">
        <v>4.4342617988586399</v>
      </c>
      <c r="E13349">
        <v>32.705142646923598</v>
      </c>
      <c r="F13349">
        <v>245.996084056923</v>
      </c>
      <c r="G13349">
        <v>143.173724999999</v>
      </c>
    </row>
    <row r="13350" spans="1:7" x14ac:dyDescent="0.25">
      <c r="A13350">
        <v>133.57999999999899</v>
      </c>
      <c r="B13350">
        <v>4.4345417022704998</v>
      </c>
      <c r="C13350">
        <v>10.6044597625732</v>
      </c>
      <c r="D13350">
        <v>4.4345417022704998</v>
      </c>
      <c r="E13350">
        <v>32.705422550335498</v>
      </c>
      <c r="F13350">
        <v>245.996363960335</v>
      </c>
      <c r="G13350">
        <v>143.18372499999899</v>
      </c>
    </row>
    <row r="13351" spans="1:7" x14ac:dyDescent="0.25">
      <c r="A13351">
        <v>133.59</v>
      </c>
      <c r="B13351">
        <v>4.4348492622375399</v>
      </c>
      <c r="C13351">
        <v>10.6047105789184</v>
      </c>
      <c r="D13351">
        <v>4.4348492622375399</v>
      </c>
      <c r="E13351">
        <v>32.705730110302497</v>
      </c>
      <c r="F13351">
        <v>245.99667152030199</v>
      </c>
      <c r="G13351">
        <v>143.193725</v>
      </c>
    </row>
    <row r="13352" spans="1:7" x14ac:dyDescent="0.25">
      <c r="A13352">
        <v>133.6</v>
      </c>
      <c r="B13352">
        <v>4.4351654052734304</v>
      </c>
      <c r="C13352">
        <v>10.6042871475219</v>
      </c>
      <c r="D13352">
        <v>4.4351654052734304</v>
      </c>
      <c r="E13352">
        <v>32.7060462533384</v>
      </c>
      <c r="F13352">
        <v>245.99698766333799</v>
      </c>
      <c r="G13352">
        <v>143.20372499999999</v>
      </c>
    </row>
    <row r="13353" spans="1:7" x14ac:dyDescent="0.25">
      <c r="A13353">
        <v>133.60999999999899</v>
      </c>
      <c r="B13353">
        <v>4.4355092048645002</v>
      </c>
      <c r="C13353">
        <v>10.6043300628662</v>
      </c>
      <c r="D13353">
        <v>4.4355092048645002</v>
      </c>
      <c r="E13353">
        <v>32.7063900529295</v>
      </c>
      <c r="F13353">
        <v>245.997331462929</v>
      </c>
      <c r="G13353">
        <v>143.21372499999899</v>
      </c>
    </row>
    <row r="13354" spans="1:7" x14ac:dyDescent="0.25">
      <c r="A13354">
        <v>133.61999999999901</v>
      </c>
      <c r="B13354">
        <v>4.4358735084533603</v>
      </c>
      <c r="C13354">
        <v>10.603059768676699</v>
      </c>
      <c r="D13354">
        <v>4.4358735084533603</v>
      </c>
      <c r="E13354">
        <v>32.706754356518402</v>
      </c>
      <c r="F13354">
        <v>245.99769576651801</v>
      </c>
      <c r="G13354">
        <v>143.22372499999901</v>
      </c>
    </row>
    <row r="13355" spans="1:7" x14ac:dyDescent="0.25">
      <c r="A13355">
        <v>133.63</v>
      </c>
      <c r="B13355">
        <v>4.43621349334716</v>
      </c>
      <c r="C13355">
        <v>10.602057456970201</v>
      </c>
      <c r="D13355">
        <v>4.43621349334716</v>
      </c>
      <c r="E13355">
        <v>32.707094341412201</v>
      </c>
      <c r="F13355">
        <v>245.998035751412</v>
      </c>
      <c r="G13355">
        <v>143.23372499999999</v>
      </c>
    </row>
    <row r="13356" spans="1:7" x14ac:dyDescent="0.25">
      <c r="A13356">
        <v>133.63999999999999</v>
      </c>
      <c r="B13356">
        <v>4.4365119934081996</v>
      </c>
      <c r="C13356">
        <v>10.601640701293899</v>
      </c>
      <c r="D13356">
        <v>4.4365119934081996</v>
      </c>
      <c r="E13356">
        <v>32.707392841473201</v>
      </c>
      <c r="F13356">
        <v>245.99833425147301</v>
      </c>
      <c r="G13356">
        <v>143.24372500000001</v>
      </c>
    </row>
    <row r="13357" spans="1:7" x14ac:dyDescent="0.25">
      <c r="A13357">
        <v>133.64999999999901</v>
      </c>
      <c r="B13357">
        <v>4.43682384490966</v>
      </c>
      <c r="C13357">
        <v>10.600882530212401</v>
      </c>
      <c r="D13357">
        <v>4.43682384490966</v>
      </c>
      <c r="E13357">
        <v>32.707704692974701</v>
      </c>
      <c r="F13357">
        <v>245.99864610297399</v>
      </c>
      <c r="G13357">
        <v>143.25372499999901</v>
      </c>
    </row>
    <row r="13358" spans="1:7" x14ac:dyDescent="0.25">
      <c r="A13358">
        <v>133.659999999999</v>
      </c>
      <c r="B13358">
        <v>4.4371590614318803</v>
      </c>
      <c r="C13358">
        <v>10.6014547348022</v>
      </c>
      <c r="D13358">
        <v>4.4371590614318803</v>
      </c>
      <c r="E13358">
        <v>32.708039909496897</v>
      </c>
      <c r="F13358">
        <v>245.99898131949601</v>
      </c>
      <c r="G13358">
        <v>143.263724999999</v>
      </c>
    </row>
    <row r="13359" spans="1:7" x14ac:dyDescent="0.25">
      <c r="A13359">
        <v>133.66999999999999</v>
      </c>
      <c r="B13359">
        <v>4.4374728202819798</v>
      </c>
      <c r="C13359">
        <v>10.6015672683715</v>
      </c>
      <c r="D13359">
        <v>4.4374728202819798</v>
      </c>
      <c r="E13359">
        <v>32.708353668347002</v>
      </c>
      <c r="F13359">
        <v>245.99929507834699</v>
      </c>
      <c r="G13359">
        <v>143.27372500000001</v>
      </c>
    </row>
    <row r="13360" spans="1:7" x14ac:dyDescent="0.25">
      <c r="A13360">
        <v>133.68</v>
      </c>
      <c r="B13360">
        <v>4.4377489089965803</v>
      </c>
      <c r="C13360">
        <v>10.6011047363281</v>
      </c>
      <c r="D13360">
        <v>4.4377489089965803</v>
      </c>
      <c r="E13360">
        <v>32.708629757061601</v>
      </c>
      <c r="F13360">
        <v>245.99957116706099</v>
      </c>
      <c r="G13360">
        <v>143.283725</v>
      </c>
    </row>
    <row r="13361" spans="1:7" x14ac:dyDescent="0.25">
      <c r="A13361">
        <v>133.689999999999</v>
      </c>
      <c r="B13361">
        <v>4.4380311965942303</v>
      </c>
      <c r="C13361">
        <v>10.599286079406699</v>
      </c>
      <c r="D13361">
        <v>4.4380311965942303</v>
      </c>
      <c r="E13361">
        <v>32.708912044659201</v>
      </c>
      <c r="F13361">
        <v>245.99985345465899</v>
      </c>
      <c r="G13361">
        <v>143.293724999999</v>
      </c>
    </row>
    <row r="13362" spans="1:7" x14ac:dyDescent="0.25">
      <c r="A13362">
        <v>133.69999999999899</v>
      </c>
      <c r="B13362">
        <v>4.4383654594421298</v>
      </c>
      <c r="C13362">
        <v>10.5982608795166</v>
      </c>
      <c r="D13362">
        <v>4.4383654594421298</v>
      </c>
      <c r="E13362">
        <v>32.709246307507101</v>
      </c>
      <c r="F13362">
        <v>246.000187717507</v>
      </c>
      <c r="G13362">
        <v>143.30372499999899</v>
      </c>
    </row>
    <row r="13363" spans="1:7" x14ac:dyDescent="0.25">
      <c r="A13363">
        <v>133.71</v>
      </c>
      <c r="B13363">
        <v>4.4386601448059002</v>
      </c>
      <c r="C13363">
        <v>10.5967512130737</v>
      </c>
      <c r="D13363">
        <v>4.4386601448059002</v>
      </c>
      <c r="E13363">
        <v>32.709540992870899</v>
      </c>
      <c r="F13363">
        <v>246.00048240287001</v>
      </c>
      <c r="G13363">
        <v>143.31372499999901</v>
      </c>
    </row>
    <row r="13364" spans="1:7" x14ac:dyDescent="0.25">
      <c r="A13364">
        <v>133.72</v>
      </c>
      <c r="B13364">
        <v>4.4389491081237704</v>
      </c>
      <c r="C13364">
        <v>10.5965929031372</v>
      </c>
      <c r="D13364">
        <v>4.4389491081237704</v>
      </c>
      <c r="E13364">
        <v>32.709829956188798</v>
      </c>
      <c r="F13364">
        <v>246.00077136618799</v>
      </c>
      <c r="G13364">
        <v>143.323725</v>
      </c>
    </row>
    <row r="13365" spans="1:7" x14ac:dyDescent="0.25">
      <c r="A13365">
        <v>133.729999999999</v>
      </c>
      <c r="B13365">
        <v>4.4392738342285103</v>
      </c>
      <c r="C13365">
        <v>10.5962972640991</v>
      </c>
      <c r="D13365">
        <v>4.4392738342285103</v>
      </c>
      <c r="E13365">
        <v>32.710154682293499</v>
      </c>
      <c r="F13365">
        <v>246.00109609229301</v>
      </c>
      <c r="G13365">
        <v>143.33372499999899</v>
      </c>
    </row>
    <row r="13366" spans="1:7" x14ac:dyDescent="0.25">
      <c r="A13366">
        <v>133.73999999999899</v>
      </c>
      <c r="B13366">
        <v>4.4395990371704102</v>
      </c>
      <c r="C13366">
        <v>10.595410346984799</v>
      </c>
      <c r="D13366">
        <v>4.4395990371704102</v>
      </c>
      <c r="E13366">
        <v>32.710479885235401</v>
      </c>
      <c r="F13366">
        <v>246.00142129523499</v>
      </c>
      <c r="G13366">
        <v>143.34372499999901</v>
      </c>
    </row>
    <row r="13367" spans="1:7" x14ac:dyDescent="0.25">
      <c r="A13367">
        <v>133.75</v>
      </c>
      <c r="B13367">
        <v>4.4399127960204998</v>
      </c>
      <c r="C13367">
        <v>10.5946025848388</v>
      </c>
      <c r="D13367">
        <v>4.4399127960204998</v>
      </c>
      <c r="E13367">
        <v>32.710793644085498</v>
      </c>
      <c r="F13367">
        <v>246.001735054085</v>
      </c>
      <c r="G13367">
        <v>143.353724999999</v>
      </c>
    </row>
    <row r="13368" spans="1:7" x14ac:dyDescent="0.25">
      <c r="A13368">
        <v>133.76</v>
      </c>
      <c r="B13368">
        <v>4.4402332305908203</v>
      </c>
      <c r="C13368">
        <v>10.591646194458001</v>
      </c>
      <c r="D13368">
        <v>4.4402332305908203</v>
      </c>
      <c r="E13368">
        <v>32.711114078655797</v>
      </c>
      <c r="F13368">
        <v>246.002055488655</v>
      </c>
      <c r="G13368">
        <v>143.36372499999999</v>
      </c>
    </row>
    <row r="13369" spans="1:7" x14ac:dyDescent="0.25">
      <c r="A13369">
        <v>133.76999999999899</v>
      </c>
      <c r="B13369">
        <v>4.4405283927917401</v>
      </c>
      <c r="C13369">
        <v>10.5896244049072</v>
      </c>
      <c r="D13369">
        <v>4.4405283927917401</v>
      </c>
      <c r="E13369">
        <v>32.711409240856703</v>
      </c>
      <c r="F13369">
        <v>246.00235065085599</v>
      </c>
      <c r="G13369">
        <v>143.37372499999901</v>
      </c>
    </row>
    <row r="13370" spans="1:7" x14ac:dyDescent="0.25">
      <c r="A13370">
        <v>133.77999999999901</v>
      </c>
      <c r="B13370">
        <v>4.4408416748046804</v>
      </c>
      <c r="C13370">
        <v>10.5887947082519</v>
      </c>
      <c r="D13370">
        <v>4.4408416748046804</v>
      </c>
      <c r="E13370">
        <v>32.7117225228697</v>
      </c>
      <c r="F13370">
        <v>246.00266393286901</v>
      </c>
      <c r="G13370">
        <v>143.383724999999</v>
      </c>
    </row>
    <row r="13371" spans="1:7" x14ac:dyDescent="0.25">
      <c r="A13371">
        <v>133.789999999999</v>
      </c>
      <c r="B13371">
        <v>4.44115781784057</v>
      </c>
      <c r="C13371">
        <v>10.5880212783813</v>
      </c>
      <c r="D13371">
        <v>4.44115781784057</v>
      </c>
      <c r="E13371">
        <v>32.712038665905602</v>
      </c>
      <c r="F13371">
        <v>246.00298007590499</v>
      </c>
      <c r="G13371">
        <v>143.39372499999899</v>
      </c>
    </row>
    <row r="13372" spans="1:7" x14ac:dyDescent="0.25">
      <c r="A13372">
        <v>133.80000000000001</v>
      </c>
      <c r="B13372">
        <v>4.4414520263671804</v>
      </c>
      <c r="C13372">
        <v>10.587993621826101</v>
      </c>
      <c r="D13372">
        <v>4.4414520263671804</v>
      </c>
      <c r="E13372">
        <v>32.7123328744322</v>
      </c>
      <c r="F13372">
        <v>246.003274284432</v>
      </c>
      <c r="G13372">
        <v>143.40372500000001</v>
      </c>
    </row>
    <row r="13373" spans="1:7" x14ac:dyDescent="0.25">
      <c r="A13373">
        <v>133.81</v>
      </c>
      <c r="B13373">
        <v>4.4417376518249503</v>
      </c>
      <c r="C13373">
        <v>10.5885295867919</v>
      </c>
      <c r="D13373">
        <v>4.4417376518249503</v>
      </c>
      <c r="E13373">
        <v>32.712618499889899</v>
      </c>
      <c r="F13373">
        <v>246.00355990988899</v>
      </c>
      <c r="G13373">
        <v>143.413725</v>
      </c>
    </row>
    <row r="13374" spans="1:7" x14ac:dyDescent="0.25">
      <c r="A13374">
        <v>133.819999999999</v>
      </c>
      <c r="B13374">
        <v>4.4420270919799796</v>
      </c>
      <c r="C13374">
        <v>10.5874319076538</v>
      </c>
      <c r="D13374">
        <v>4.4420270919799796</v>
      </c>
      <c r="E13374">
        <v>32.712907940045</v>
      </c>
      <c r="F13374">
        <v>246.00384935004499</v>
      </c>
      <c r="G13374">
        <v>143.423724999999</v>
      </c>
    </row>
    <row r="13375" spans="1:7" x14ac:dyDescent="0.25">
      <c r="A13375">
        <v>133.82999999999899</v>
      </c>
      <c r="B13375">
        <v>4.4423556327819798</v>
      </c>
      <c r="C13375">
        <v>10.587629318237299</v>
      </c>
      <c r="D13375">
        <v>4.4423556327819798</v>
      </c>
      <c r="E13375">
        <v>32.713236480847002</v>
      </c>
      <c r="F13375">
        <v>246.00417789084699</v>
      </c>
      <c r="G13375">
        <v>143.43372499999899</v>
      </c>
    </row>
    <row r="13376" spans="1:7" x14ac:dyDescent="0.25">
      <c r="A13376">
        <v>133.84</v>
      </c>
      <c r="B13376">
        <v>4.4427008628845197</v>
      </c>
      <c r="C13376">
        <v>10.587817192077599</v>
      </c>
      <c r="D13376">
        <v>4.4427008628845197</v>
      </c>
      <c r="E13376">
        <v>32.713581710949498</v>
      </c>
      <c r="F13376">
        <v>246.00452312094899</v>
      </c>
      <c r="G13376">
        <v>143.443725</v>
      </c>
    </row>
    <row r="13377" spans="1:7" x14ac:dyDescent="0.25">
      <c r="A13377">
        <v>133.85</v>
      </c>
      <c r="B13377">
        <v>4.4430251121520898</v>
      </c>
      <c r="C13377">
        <v>10.588066101074199</v>
      </c>
      <c r="D13377">
        <v>4.4430251121520898</v>
      </c>
      <c r="E13377">
        <v>32.713905960217097</v>
      </c>
      <c r="F13377">
        <v>246.00484737021699</v>
      </c>
      <c r="G13377">
        <v>143.45372499999999</v>
      </c>
    </row>
    <row r="13378" spans="1:7" x14ac:dyDescent="0.25">
      <c r="A13378">
        <v>133.85999999999899</v>
      </c>
      <c r="B13378">
        <v>4.4433350563049299</v>
      </c>
      <c r="C13378">
        <v>10.5897855758666</v>
      </c>
      <c r="D13378">
        <v>4.4433350563049299</v>
      </c>
      <c r="E13378">
        <v>32.714215904369901</v>
      </c>
      <c r="F13378">
        <v>246.005157314369</v>
      </c>
      <c r="G13378">
        <v>143.46372499999899</v>
      </c>
    </row>
    <row r="13379" spans="1:7" x14ac:dyDescent="0.25">
      <c r="A13379">
        <v>133.86999999999901</v>
      </c>
      <c r="B13379">
        <v>4.4436354637145898</v>
      </c>
      <c r="C13379">
        <v>10.5903577804565</v>
      </c>
      <c r="D13379">
        <v>4.4436354637145898</v>
      </c>
      <c r="E13379">
        <v>32.714516311779597</v>
      </c>
      <c r="F13379">
        <v>246.00545772177901</v>
      </c>
      <c r="G13379">
        <v>143.47372499999901</v>
      </c>
    </row>
    <row r="13380" spans="1:7" x14ac:dyDescent="0.25">
      <c r="A13380">
        <v>133.88</v>
      </c>
      <c r="B13380">
        <v>4.4439210891723597</v>
      </c>
      <c r="C13380">
        <v>10.5905647277832</v>
      </c>
      <c r="D13380">
        <v>4.4439210891723597</v>
      </c>
      <c r="E13380">
        <v>32.714801937237397</v>
      </c>
      <c r="F13380">
        <v>246.005743347237</v>
      </c>
      <c r="G13380">
        <v>143.48372499999999</v>
      </c>
    </row>
    <row r="13381" spans="1:7" x14ac:dyDescent="0.25">
      <c r="A13381">
        <v>133.88999999999999</v>
      </c>
      <c r="B13381">
        <v>4.4442601203918404</v>
      </c>
      <c r="C13381">
        <v>10.591248512268001</v>
      </c>
      <c r="D13381">
        <v>4.4442601203918404</v>
      </c>
      <c r="E13381">
        <v>32.715140968456801</v>
      </c>
      <c r="F13381">
        <v>246.006082378456</v>
      </c>
      <c r="G13381">
        <v>143.49372500000001</v>
      </c>
    </row>
    <row r="13382" spans="1:7" x14ac:dyDescent="0.25">
      <c r="A13382">
        <v>133.89999999999901</v>
      </c>
      <c r="B13382">
        <v>4.4446058273315403</v>
      </c>
      <c r="C13382">
        <v>10.590871810913001</v>
      </c>
      <c r="D13382">
        <v>4.4446058273315403</v>
      </c>
      <c r="E13382">
        <v>32.715486675396498</v>
      </c>
      <c r="F13382">
        <v>246.00642808539601</v>
      </c>
      <c r="G13382">
        <v>143.50372499999901</v>
      </c>
    </row>
    <row r="13383" spans="1:7" x14ac:dyDescent="0.25">
      <c r="A13383">
        <v>133.909999999999</v>
      </c>
      <c r="B13383">
        <v>4.4449362754821697</v>
      </c>
      <c r="C13383">
        <v>10.5911865234375</v>
      </c>
      <c r="D13383">
        <v>4.4449362754821697</v>
      </c>
      <c r="E13383">
        <v>32.715817123547197</v>
      </c>
      <c r="F13383">
        <v>246.00675853354701</v>
      </c>
      <c r="G13383">
        <v>143.513724999999</v>
      </c>
    </row>
    <row r="13384" spans="1:7" x14ac:dyDescent="0.25">
      <c r="A13384">
        <v>133.91999999999999</v>
      </c>
      <c r="B13384">
        <v>4.4452452659606898</v>
      </c>
      <c r="C13384">
        <v>10.590608596801699</v>
      </c>
      <c r="D13384">
        <v>4.4452452659606898</v>
      </c>
      <c r="E13384">
        <v>32.716126114025698</v>
      </c>
      <c r="F13384">
        <v>246.00706752402499</v>
      </c>
      <c r="G13384">
        <v>143.52372500000001</v>
      </c>
    </row>
    <row r="13385" spans="1:7" x14ac:dyDescent="0.25">
      <c r="A13385">
        <v>133.93</v>
      </c>
      <c r="B13385">
        <v>4.44553518295288</v>
      </c>
      <c r="C13385">
        <v>10.5889625549316</v>
      </c>
      <c r="D13385">
        <v>4.44553518295288</v>
      </c>
      <c r="E13385">
        <v>32.7164160310179</v>
      </c>
      <c r="F13385">
        <v>246.00735744101701</v>
      </c>
      <c r="G13385">
        <v>143.533725</v>
      </c>
    </row>
    <row r="13386" spans="1:7" x14ac:dyDescent="0.25">
      <c r="A13386">
        <v>133.939999999999</v>
      </c>
      <c r="B13386">
        <v>4.4458684921264604</v>
      </c>
      <c r="C13386">
        <v>10.5882263183593</v>
      </c>
      <c r="D13386">
        <v>4.4458684921264604</v>
      </c>
      <c r="E13386">
        <v>32.716749340191498</v>
      </c>
      <c r="F13386">
        <v>246.00769075019099</v>
      </c>
      <c r="G13386">
        <v>143.543724999999</v>
      </c>
    </row>
    <row r="13387" spans="1:7" x14ac:dyDescent="0.25">
      <c r="A13387">
        <v>133.94999999999899</v>
      </c>
      <c r="B13387">
        <v>4.4462156295776296</v>
      </c>
      <c r="C13387">
        <v>10.5885648727416</v>
      </c>
      <c r="D13387">
        <v>4.4462156295776296</v>
      </c>
      <c r="E13387">
        <v>32.717096477642599</v>
      </c>
      <c r="F13387">
        <v>246.00803788764199</v>
      </c>
      <c r="G13387">
        <v>143.55372499999899</v>
      </c>
    </row>
    <row r="13388" spans="1:7" x14ac:dyDescent="0.25">
      <c r="A13388">
        <v>133.96</v>
      </c>
      <c r="B13388">
        <v>4.4465317726135201</v>
      </c>
      <c r="C13388">
        <v>10.588168144226</v>
      </c>
      <c r="D13388">
        <v>4.4465317726135201</v>
      </c>
      <c r="E13388">
        <v>32.717412620678502</v>
      </c>
      <c r="F13388">
        <v>246.00835403067799</v>
      </c>
      <c r="G13388">
        <v>143.56372499999901</v>
      </c>
    </row>
    <row r="13389" spans="1:7" x14ac:dyDescent="0.25">
      <c r="A13389">
        <v>133.97</v>
      </c>
      <c r="B13389">
        <v>4.4468479156494096</v>
      </c>
      <c r="C13389">
        <v>10.5877590179443</v>
      </c>
      <c r="D13389">
        <v>4.4468479156494096</v>
      </c>
      <c r="E13389">
        <v>32.717728763714398</v>
      </c>
      <c r="F13389">
        <v>246.00867017371399</v>
      </c>
      <c r="G13389">
        <v>143.573725</v>
      </c>
    </row>
    <row r="13390" spans="1:7" x14ac:dyDescent="0.25">
      <c r="A13390">
        <v>133.979999999999</v>
      </c>
      <c r="B13390">
        <v>4.4471569061279199</v>
      </c>
      <c r="C13390">
        <v>10.588451385498001</v>
      </c>
      <c r="D13390">
        <v>4.4471569061279199</v>
      </c>
      <c r="E13390">
        <v>32.718037754192899</v>
      </c>
      <c r="F13390">
        <v>246.008979164192</v>
      </c>
      <c r="G13390">
        <v>143.58372499999899</v>
      </c>
    </row>
    <row r="13391" spans="1:7" x14ac:dyDescent="0.25">
      <c r="A13391">
        <v>133.98999999999899</v>
      </c>
      <c r="B13391">
        <v>4.4475016593933097</v>
      </c>
      <c r="C13391">
        <v>10.5888681411743</v>
      </c>
      <c r="D13391">
        <v>4.4475016593933097</v>
      </c>
      <c r="E13391">
        <v>32.718382507458301</v>
      </c>
      <c r="F13391">
        <v>246.009323917458</v>
      </c>
      <c r="G13391">
        <v>143.59372499999901</v>
      </c>
    </row>
    <row r="13392" spans="1:7" x14ac:dyDescent="0.25">
      <c r="A13392">
        <v>134</v>
      </c>
      <c r="B13392">
        <v>4.4478487968444798</v>
      </c>
      <c r="C13392">
        <v>10.5889434814453</v>
      </c>
      <c r="D13392">
        <v>4.4478487968444798</v>
      </c>
      <c r="E13392">
        <v>32.718729644909502</v>
      </c>
      <c r="F13392">
        <v>246.00967105490901</v>
      </c>
      <c r="G13392">
        <v>143.603724999999</v>
      </c>
    </row>
    <row r="13393" spans="1:7" x14ac:dyDescent="0.25">
      <c r="A13393">
        <v>134.01</v>
      </c>
      <c r="B13393">
        <v>4.4481792449951101</v>
      </c>
      <c r="C13393">
        <v>10.588421821594199</v>
      </c>
      <c r="D13393">
        <v>4.4481792449951101</v>
      </c>
      <c r="E13393">
        <v>32.719060093060101</v>
      </c>
      <c r="F13393">
        <v>246.01000150306001</v>
      </c>
      <c r="G13393">
        <v>143.61372499999999</v>
      </c>
    </row>
    <row r="13394" spans="1:7" x14ac:dyDescent="0.25">
      <c r="A13394">
        <v>134.01999999999899</v>
      </c>
      <c r="B13394">
        <v>4.4484839439392001</v>
      </c>
      <c r="C13394">
        <v>10.588438034057599</v>
      </c>
      <c r="D13394">
        <v>4.4484839439392001</v>
      </c>
      <c r="E13394">
        <v>32.7193647920042</v>
      </c>
      <c r="F13394">
        <v>246.01030620200399</v>
      </c>
      <c r="G13394">
        <v>143.62372499999901</v>
      </c>
    </row>
    <row r="13395" spans="1:7" x14ac:dyDescent="0.25">
      <c r="A13395">
        <v>134.02999999999901</v>
      </c>
      <c r="B13395">
        <v>4.4487996101379297</v>
      </c>
      <c r="C13395">
        <v>10.5888004302978</v>
      </c>
      <c r="D13395">
        <v>4.4487996101379297</v>
      </c>
      <c r="E13395">
        <v>32.719680458202902</v>
      </c>
      <c r="F13395">
        <v>246.01062186820201</v>
      </c>
      <c r="G13395">
        <v>143.633724999999</v>
      </c>
    </row>
    <row r="13396" spans="1:7" x14ac:dyDescent="0.25">
      <c r="A13396">
        <v>134.039999999999</v>
      </c>
      <c r="B13396">
        <v>4.4491505622863698</v>
      </c>
      <c r="C13396">
        <v>10.589726448059</v>
      </c>
      <c r="D13396">
        <v>4.4491505622863698</v>
      </c>
      <c r="E13396">
        <v>32.720031410351403</v>
      </c>
      <c r="F13396">
        <v>246.01097282035099</v>
      </c>
      <c r="G13396">
        <v>143.64372499999899</v>
      </c>
    </row>
    <row r="13397" spans="1:7" x14ac:dyDescent="0.25">
      <c r="A13397">
        <v>134.05000000000001</v>
      </c>
      <c r="B13397">
        <v>4.4494848251342702</v>
      </c>
      <c r="C13397">
        <v>10.589580535888601</v>
      </c>
      <c r="D13397">
        <v>4.4494848251342702</v>
      </c>
      <c r="E13397">
        <v>32.720365673199296</v>
      </c>
      <c r="F13397">
        <v>246.011307083199</v>
      </c>
      <c r="G13397">
        <v>143.65372500000001</v>
      </c>
    </row>
    <row r="13398" spans="1:7" x14ac:dyDescent="0.25">
      <c r="A13398">
        <v>134.06</v>
      </c>
      <c r="B13398">
        <v>4.4498329162597603</v>
      </c>
      <c r="C13398">
        <v>10.5891418457031</v>
      </c>
      <c r="D13398">
        <v>4.4498329162597603</v>
      </c>
      <c r="E13398">
        <v>32.720713764324799</v>
      </c>
      <c r="F13398">
        <v>246.01165517432401</v>
      </c>
      <c r="G13398">
        <v>143.663725</v>
      </c>
    </row>
    <row r="13399" spans="1:7" x14ac:dyDescent="0.25">
      <c r="A13399">
        <v>134.069999999999</v>
      </c>
      <c r="B13399">
        <v>4.4501490592956499</v>
      </c>
      <c r="C13399">
        <v>10.5892724990844</v>
      </c>
      <c r="D13399">
        <v>4.4501490592956499</v>
      </c>
      <c r="E13399">
        <v>32.721029907360702</v>
      </c>
      <c r="F13399">
        <v>246.01197131736001</v>
      </c>
      <c r="G13399">
        <v>143.673724999999</v>
      </c>
    </row>
    <row r="13400" spans="1:7" x14ac:dyDescent="0.25">
      <c r="A13400">
        <v>134.07999999999899</v>
      </c>
      <c r="B13400">
        <v>4.4504594802856401</v>
      </c>
      <c r="C13400">
        <v>10.5889377593994</v>
      </c>
      <c r="D13400">
        <v>4.4504594802856401</v>
      </c>
      <c r="E13400">
        <v>32.7213403283506</v>
      </c>
      <c r="F13400">
        <v>246.01228173835</v>
      </c>
      <c r="G13400">
        <v>143.68372499999899</v>
      </c>
    </row>
    <row r="13401" spans="1:7" x14ac:dyDescent="0.25">
      <c r="A13401">
        <v>134.09</v>
      </c>
      <c r="B13401">
        <v>4.45080041885375</v>
      </c>
      <c r="C13401">
        <v>10.5882015228271</v>
      </c>
      <c r="D13401">
        <v>4.45080041885375</v>
      </c>
      <c r="E13401">
        <v>32.7216812669188</v>
      </c>
      <c r="F13401">
        <v>246.012622676918</v>
      </c>
      <c r="G13401">
        <v>143.693725</v>
      </c>
    </row>
    <row r="13402" spans="1:7" x14ac:dyDescent="0.25">
      <c r="A13402">
        <v>134.1</v>
      </c>
      <c r="B13402">
        <v>4.4511251449584899</v>
      </c>
      <c r="C13402">
        <v>10.5881385803222</v>
      </c>
      <c r="D13402">
        <v>4.4511251449584899</v>
      </c>
      <c r="E13402">
        <v>32.722005993023501</v>
      </c>
      <c r="F13402">
        <v>246.01294740302299</v>
      </c>
      <c r="G13402">
        <v>143.70372499999999</v>
      </c>
    </row>
    <row r="13403" spans="1:7" x14ac:dyDescent="0.25">
      <c r="A13403">
        <v>134.10999999999899</v>
      </c>
      <c r="B13403">
        <v>4.4514236450195304</v>
      </c>
      <c r="C13403">
        <v>10.587080001831</v>
      </c>
      <c r="D13403">
        <v>4.4514236450195304</v>
      </c>
      <c r="E13403">
        <v>32.722304493084501</v>
      </c>
      <c r="F13403">
        <v>246.013245903084</v>
      </c>
      <c r="G13403">
        <v>143.71372499999899</v>
      </c>
    </row>
    <row r="13404" spans="1:7" x14ac:dyDescent="0.25">
      <c r="A13404">
        <v>134.11999999999901</v>
      </c>
      <c r="B13404">
        <v>4.45174217224121</v>
      </c>
      <c r="C13404">
        <v>10.5876407623291</v>
      </c>
      <c r="D13404">
        <v>4.45174217224121</v>
      </c>
      <c r="E13404">
        <v>32.722623020306202</v>
      </c>
      <c r="F13404">
        <v>246.01356443030599</v>
      </c>
      <c r="G13404">
        <v>143.72372499999901</v>
      </c>
    </row>
    <row r="13405" spans="1:7" x14ac:dyDescent="0.25">
      <c r="A13405">
        <v>134.13</v>
      </c>
      <c r="B13405">
        <v>4.4521021842956499</v>
      </c>
      <c r="C13405">
        <v>10.588249206542899</v>
      </c>
      <c r="D13405">
        <v>4.4521021842956499</v>
      </c>
      <c r="E13405">
        <v>32.722983032360702</v>
      </c>
      <c r="F13405">
        <v>246.01392444236001</v>
      </c>
      <c r="G13405">
        <v>143.73372499999999</v>
      </c>
    </row>
    <row r="13406" spans="1:7" x14ac:dyDescent="0.25">
      <c r="A13406">
        <v>134.13999999999999</v>
      </c>
      <c r="B13406">
        <v>4.4524173736572203</v>
      </c>
      <c r="C13406">
        <v>10.5888013839721</v>
      </c>
      <c r="D13406">
        <v>4.4524173736572203</v>
      </c>
      <c r="E13406">
        <v>32.723298221722203</v>
      </c>
      <c r="F13406">
        <v>246.01423963172201</v>
      </c>
      <c r="G13406">
        <v>143.74372500000001</v>
      </c>
    </row>
    <row r="13407" spans="1:7" x14ac:dyDescent="0.25">
      <c r="A13407">
        <v>134.14999999999901</v>
      </c>
      <c r="B13407">
        <v>4.4527115821838299</v>
      </c>
      <c r="C13407">
        <v>10.588681221008301</v>
      </c>
      <c r="D13407">
        <v>4.4527115821838299</v>
      </c>
      <c r="E13407">
        <v>32.7235924302488</v>
      </c>
      <c r="F13407">
        <v>246.01453384024799</v>
      </c>
      <c r="G13407">
        <v>143.75372499999901</v>
      </c>
    </row>
    <row r="13408" spans="1:7" x14ac:dyDescent="0.25">
      <c r="A13408">
        <v>134.159999999999</v>
      </c>
      <c r="B13408">
        <v>4.45306301116943</v>
      </c>
      <c r="C13408">
        <v>10.588882446289</v>
      </c>
      <c r="D13408">
        <v>4.45306301116943</v>
      </c>
      <c r="E13408">
        <v>32.723943859234403</v>
      </c>
      <c r="F13408">
        <v>246.01488526923399</v>
      </c>
      <c r="G13408">
        <v>143.763724999999</v>
      </c>
    </row>
    <row r="13409" spans="1:7" x14ac:dyDescent="0.25">
      <c r="A13409">
        <v>134.16999999999999</v>
      </c>
      <c r="B13409">
        <v>4.4534177780151296</v>
      </c>
      <c r="C13409">
        <v>10.5901231765747</v>
      </c>
      <c r="D13409">
        <v>4.4534177780151296</v>
      </c>
      <c r="E13409">
        <v>32.724298626080099</v>
      </c>
      <c r="F13409">
        <v>246.01524003608</v>
      </c>
      <c r="G13409">
        <v>143.77372500000001</v>
      </c>
    </row>
    <row r="13410" spans="1:7" x14ac:dyDescent="0.25">
      <c r="A13410">
        <v>134.18</v>
      </c>
      <c r="B13410">
        <v>4.4537224769592196</v>
      </c>
      <c r="C13410">
        <v>10.5914764404296</v>
      </c>
      <c r="D13410">
        <v>4.4537224769592196</v>
      </c>
      <c r="E13410">
        <v>32.724603325024198</v>
      </c>
      <c r="F13410">
        <v>246.01554473502401</v>
      </c>
      <c r="G13410">
        <v>143.783725</v>
      </c>
    </row>
    <row r="13411" spans="1:7" x14ac:dyDescent="0.25">
      <c r="A13411">
        <v>134.189999999999</v>
      </c>
      <c r="B13411">
        <v>4.4540529251098597</v>
      </c>
      <c r="C13411">
        <v>10.592433929443301</v>
      </c>
      <c r="D13411">
        <v>4.4540529251098597</v>
      </c>
      <c r="E13411">
        <v>32.724933773174897</v>
      </c>
      <c r="F13411">
        <v>246.01587518317399</v>
      </c>
      <c r="G13411">
        <v>143.793724999999</v>
      </c>
    </row>
    <row r="13412" spans="1:7" x14ac:dyDescent="0.25">
      <c r="A13412">
        <v>134.19999999999899</v>
      </c>
      <c r="B13412">
        <v>4.4544105529785103</v>
      </c>
      <c r="C13412">
        <v>10.5936288833618</v>
      </c>
      <c r="D13412">
        <v>4.4544105529785103</v>
      </c>
      <c r="E13412">
        <v>32.725291401043499</v>
      </c>
      <c r="F13412">
        <v>246.01623281104301</v>
      </c>
      <c r="G13412">
        <v>143.80372499999899</v>
      </c>
    </row>
    <row r="13413" spans="1:7" x14ac:dyDescent="0.25">
      <c r="A13413">
        <v>134.21</v>
      </c>
      <c r="B13413">
        <v>4.45477247238159</v>
      </c>
      <c r="C13413">
        <v>10.594891548156699</v>
      </c>
      <c r="D13413">
        <v>4.45477247238159</v>
      </c>
      <c r="E13413">
        <v>32.725653320446597</v>
      </c>
      <c r="F13413">
        <v>246.016594730446</v>
      </c>
      <c r="G13413">
        <v>143.81372499999901</v>
      </c>
    </row>
    <row r="13414" spans="1:7" x14ac:dyDescent="0.25">
      <c r="A13414">
        <v>134.22</v>
      </c>
      <c r="B13414">
        <v>4.4551329612731898</v>
      </c>
      <c r="C13414">
        <v>10.5965585708618</v>
      </c>
      <c r="D13414">
        <v>4.4551329612731898</v>
      </c>
      <c r="E13414">
        <v>32.726013809338198</v>
      </c>
      <c r="F13414">
        <v>246.016955219338</v>
      </c>
      <c r="G13414">
        <v>143.823725</v>
      </c>
    </row>
    <row r="13415" spans="1:7" x14ac:dyDescent="0.25">
      <c r="A13415">
        <v>134.229999999999</v>
      </c>
      <c r="B13415">
        <v>4.4554734230041504</v>
      </c>
      <c r="C13415">
        <v>10.5977001190185</v>
      </c>
      <c r="D13415">
        <v>4.4554734230041504</v>
      </c>
      <c r="E13415">
        <v>32.726354271069098</v>
      </c>
      <c r="F13415">
        <v>246.01729568106899</v>
      </c>
      <c r="G13415">
        <v>143.83372499999899</v>
      </c>
    </row>
    <row r="13416" spans="1:7" x14ac:dyDescent="0.25">
      <c r="A13416">
        <v>134.23999999999899</v>
      </c>
      <c r="B13416">
        <v>4.4557876586914</v>
      </c>
      <c r="C13416">
        <v>10.5980987548828</v>
      </c>
      <c r="D13416">
        <v>4.4557876586914</v>
      </c>
      <c r="E13416">
        <v>32.726668506756397</v>
      </c>
      <c r="F13416">
        <v>246.01760991675599</v>
      </c>
      <c r="G13416">
        <v>143.84372499999901</v>
      </c>
    </row>
    <row r="13417" spans="1:7" x14ac:dyDescent="0.25">
      <c r="A13417">
        <v>134.25</v>
      </c>
      <c r="B13417">
        <v>4.4561257362365696</v>
      </c>
      <c r="C13417">
        <v>10.5992336273193</v>
      </c>
      <c r="D13417">
        <v>4.4561257362365696</v>
      </c>
      <c r="E13417">
        <v>32.727006584301598</v>
      </c>
      <c r="F13417">
        <v>246.01794799430101</v>
      </c>
      <c r="G13417">
        <v>143.853724999999</v>
      </c>
    </row>
    <row r="13418" spans="1:7" x14ac:dyDescent="0.25">
      <c r="A13418">
        <v>134.26</v>
      </c>
      <c r="B13418">
        <v>4.4564738273620597</v>
      </c>
      <c r="C13418">
        <v>10.600922584533601</v>
      </c>
      <c r="D13418">
        <v>4.4564738273620597</v>
      </c>
      <c r="E13418">
        <v>32.727354675427101</v>
      </c>
      <c r="F13418">
        <v>246.01829608542701</v>
      </c>
      <c r="G13418">
        <v>143.86372499999999</v>
      </c>
    </row>
    <row r="13419" spans="1:7" x14ac:dyDescent="0.25">
      <c r="A13419">
        <v>134.26999999999899</v>
      </c>
      <c r="B13419">
        <v>4.4568462371826101</v>
      </c>
      <c r="C13419">
        <v>10.6025848388671</v>
      </c>
      <c r="D13419">
        <v>4.4568462371826101</v>
      </c>
      <c r="E13419">
        <v>32.727727085247601</v>
      </c>
      <c r="F13419">
        <v>246.018668495247</v>
      </c>
      <c r="G13419">
        <v>143.87372499999901</v>
      </c>
    </row>
    <row r="13420" spans="1:7" x14ac:dyDescent="0.25">
      <c r="A13420">
        <v>134.27999999999901</v>
      </c>
      <c r="B13420">
        <v>4.4572157859802202</v>
      </c>
      <c r="C13420">
        <v>10.603996276855399</v>
      </c>
      <c r="D13420">
        <v>4.4572157859802202</v>
      </c>
      <c r="E13420">
        <v>32.728096634045201</v>
      </c>
      <c r="F13420">
        <v>246.019038044045</v>
      </c>
      <c r="G13420">
        <v>143.883724999999</v>
      </c>
    </row>
    <row r="13421" spans="1:7" x14ac:dyDescent="0.25">
      <c r="A13421">
        <v>134.289999999999</v>
      </c>
      <c r="B13421">
        <v>4.4575748443603498</v>
      </c>
      <c r="C13421">
        <v>10.6047668457031</v>
      </c>
      <c r="D13421">
        <v>4.4575748443603498</v>
      </c>
      <c r="E13421">
        <v>32.7284556924253</v>
      </c>
      <c r="F13421">
        <v>246.01939710242499</v>
      </c>
      <c r="G13421">
        <v>143.89372499999899</v>
      </c>
    </row>
    <row r="13422" spans="1:7" x14ac:dyDescent="0.25">
      <c r="A13422">
        <v>134.30000000000001</v>
      </c>
      <c r="B13422">
        <v>4.4579296112060502</v>
      </c>
      <c r="C13422">
        <v>10.606308937072701</v>
      </c>
      <c r="D13422">
        <v>4.4579296112060502</v>
      </c>
      <c r="E13422">
        <v>32.728810459271102</v>
      </c>
      <c r="F13422">
        <v>246.019751869271</v>
      </c>
      <c r="G13422">
        <v>143.90372500000001</v>
      </c>
    </row>
    <row r="13423" spans="1:7" x14ac:dyDescent="0.25">
      <c r="A13423">
        <v>134.31</v>
      </c>
      <c r="B13423">
        <v>4.4582996368408203</v>
      </c>
      <c r="C13423">
        <v>10.6085548400878</v>
      </c>
      <c r="D13423">
        <v>4.4582996368408203</v>
      </c>
      <c r="E13423">
        <v>32.729180484905797</v>
      </c>
      <c r="F13423">
        <v>246.020121894905</v>
      </c>
      <c r="G13423">
        <v>143.913725</v>
      </c>
    </row>
    <row r="13424" spans="1:7" x14ac:dyDescent="0.25">
      <c r="A13424">
        <v>134.319999999999</v>
      </c>
      <c r="B13424">
        <v>4.4586710929870597</v>
      </c>
      <c r="C13424">
        <v>10.6095924377441</v>
      </c>
      <c r="D13424">
        <v>4.4586710929870597</v>
      </c>
      <c r="E13424">
        <v>32.729551941052101</v>
      </c>
      <c r="F13424">
        <v>246.02049335105201</v>
      </c>
      <c r="G13424">
        <v>143.923724999999</v>
      </c>
    </row>
    <row r="13425" spans="1:7" x14ac:dyDescent="0.25">
      <c r="A13425">
        <v>134.32999999999899</v>
      </c>
      <c r="B13425">
        <v>4.4590401649475</v>
      </c>
      <c r="C13425">
        <v>10.611756324768001</v>
      </c>
      <c r="D13425">
        <v>4.4590401649475</v>
      </c>
      <c r="E13425">
        <v>32.7299210130125</v>
      </c>
      <c r="F13425">
        <v>246.02086242301201</v>
      </c>
      <c r="G13425">
        <v>143.93372499999899</v>
      </c>
    </row>
    <row r="13426" spans="1:7" x14ac:dyDescent="0.25">
      <c r="A13426">
        <v>134.34</v>
      </c>
      <c r="B13426">
        <v>4.4593868255615199</v>
      </c>
      <c r="C13426">
        <v>10.613660812377899</v>
      </c>
      <c r="D13426">
        <v>4.4593868255615199</v>
      </c>
      <c r="E13426">
        <v>32.7302676736265</v>
      </c>
      <c r="F13426">
        <v>246.02120908362599</v>
      </c>
      <c r="G13426">
        <v>143.943725</v>
      </c>
    </row>
    <row r="13427" spans="1:7" x14ac:dyDescent="0.25">
      <c r="A13427">
        <v>134.35</v>
      </c>
      <c r="B13427">
        <v>4.4597592353820801</v>
      </c>
      <c r="C13427">
        <v>10.614697456359799</v>
      </c>
      <c r="D13427">
        <v>4.4597592353820801</v>
      </c>
      <c r="E13427">
        <v>32.730640083447099</v>
      </c>
      <c r="F13427">
        <v>246.021581493447</v>
      </c>
      <c r="G13427">
        <v>143.95372499999999</v>
      </c>
    </row>
    <row r="13428" spans="1:7" x14ac:dyDescent="0.25">
      <c r="A13428">
        <v>134.35999999999899</v>
      </c>
      <c r="B13428">
        <v>4.4601421356201101</v>
      </c>
      <c r="C13428">
        <v>10.6162061691284</v>
      </c>
      <c r="D13428">
        <v>4.4601421356201101</v>
      </c>
      <c r="E13428">
        <v>32.731022983685101</v>
      </c>
      <c r="F13428">
        <v>246.02196439368501</v>
      </c>
      <c r="G13428">
        <v>143.96372499999899</v>
      </c>
    </row>
    <row r="13429" spans="1:7" x14ac:dyDescent="0.25">
      <c r="A13429">
        <v>134.36999999999901</v>
      </c>
      <c r="B13429">
        <v>4.4605360031127903</v>
      </c>
      <c r="C13429">
        <v>10.6175537109375</v>
      </c>
      <c r="D13429">
        <v>4.4605360031127903</v>
      </c>
      <c r="E13429">
        <v>32.731416851177798</v>
      </c>
      <c r="F13429">
        <v>246.022358261177</v>
      </c>
      <c r="G13429">
        <v>143.97372499999901</v>
      </c>
    </row>
    <row r="13430" spans="1:7" x14ac:dyDescent="0.25">
      <c r="A13430">
        <v>134.38</v>
      </c>
      <c r="B13430">
        <v>4.4609050750732404</v>
      </c>
      <c r="C13430">
        <v>10.6185703277587</v>
      </c>
      <c r="D13430">
        <v>4.4609050750732404</v>
      </c>
      <c r="E13430">
        <v>32.731785923138197</v>
      </c>
      <c r="F13430">
        <v>246.02272733313799</v>
      </c>
      <c r="G13430">
        <v>143.98372499999999</v>
      </c>
    </row>
    <row r="13431" spans="1:7" x14ac:dyDescent="0.25">
      <c r="A13431">
        <v>134.38999999999999</v>
      </c>
      <c r="B13431">
        <v>4.4612870216369602</v>
      </c>
      <c r="C13431">
        <v>10.6207914352416</v>
      </c>
      <c r="D13431">
        <v>4.4612870216369602</v>
      </c>
      <c r="E13431">
        <v>32.732167869702003</v>
      </c>
      <c r="F13431">
        <v>246.023109279701</v>
      </c>
      <c r="G13431">
        <v>143.99372500000001</v>
      </c>
    </row>
    <row r="13432" spans="1:7" x14ac:dyDescent="0.25">
      <c r="A13432">
        <v>134.39999999999901</v>
      </c>
      <c r="B13432">
        <v>4.4616622924804599</v>
      </c>
      <c r="C13432">
        <v>10.622460365295399</v>
      </c>
      <c r="D13432">
        <v>4.4616622924804599</v>
      </c>
      <c r="E13432">
        <v>32.732543140545502</v>
      </c>
      <c r="F13432">
        <v>246.02348455054499</v>
      </c>
      <c r="G13432">
        <v>144.00372499999901</v>
      </c>
    </row>
    <row r="13433" spans="1:7" x14ac:dyDescent="0.25">
      <c r="A13433">
        <v>134.409999999999</v>
      </c>
      <c r="B13433">
        <v>4.4620099067687899</v>
      </c>
      <c r="C13433">
        <v>10.623963356018001</v>
      </c>
      <c r="D13433">
        <v>4.4620099067687899</v>
      </c>
      <c r="E13433">
        <v>32.732890754833797</v>
      </c>
      <c r="F13433">
        <v>246.02383216483301</v>
      </c>
      <c r="G13433">
        <v>144.013724999999</v>
      </c>
    </row>
    <row r="13434" spans="1:7" x14ac:dyDescent="0.25">
      <c r="A13434">
        <v>134.41999999999999</v>
      </c>
      <c r="B13434">
        <v>4.4623866081237704</v>
      </c>
      <c r="C13434">
        <v>10.625062942504799</v>
      </c>
      <c r="D13434">
        <v>4.4623866081237704</v>
      </c>
      <c r="E13434">
        <v>32.733267456188798</v>
      </c>
      <c r="F13434">
        <v>246.02420886618799</v>
      </c>
      <c r="G13434">
        <v>144.02372500000001</v>
      </c>
    </row>
    <row r="13435" spans="1:7" x14ac:dyDescent="0.25">
      <c r="A13435">
        <v>134.43</v>
      </c>
      <c r="B13435">
        <v>4.4627656936645499</v>
      </c>
      <c r="C13435">
        <v>10.624772071838301</v>
      </c>
      <c r="D13435">
        <v>4.4627656936645499</v>
      </c>
      <c r="E13435">
        <v>32.733646541729499</v>
      </c>
      <c r="F13435">
        <v>246.02458795172899</v>
      </c>
      <c r="G13435">
        <v>144.033725</v>
      </c>
    </row>
    <row r="13436" spans="1:7" x14ac:dyDescent="0.25">
      <c r="A13436">
        <v>134.439999999999</v>
      </c>
      <c r="B13436">
        <v>4.4631137847900302</v>
      </c>
      <c r="C13436">
        <v>10.625816345214799</v>
      </c>
      <c r="D13436">
        <v>4.4631137847900302</v>
      </c>
      <c r="E13436">
        <v>32.733994632855001</v>
      </c>
      <c r="F13436">
        <v>246.02493604285499</v>
      </c>
      <c r="G13436">
        <v>144.043724999999</v>
      </c>
    </row>
    <row r="13437" spans="1:7" x14ac:dyDescent="0.25">
      <c r="A13437">
        <v>134.44999999999899</v>
      </c>
      <c r="B13437">
        <v>4.4634976387023899</v>
      </c>
      <c r="C13437">
        <v>10.628510475158601</v>
      </c>
      <c r="D13437">
        <v>4.4634976387023899</v>
      </c>
      <c r="E13437">
        <v>32.734378486767397</v>
      </c>
      <c r="F13437">
        <v>246.025319896767</v>
      </c>
      <c r="G13437">
        <v>144.05372499999899</v>
      </c>
    </row>
    <row r="13438" spans="1:7" x14ac:dyDescent="0.25">
      <c r="A13438">
        <v>134.46</v>
      </c>
      <c r="B13438">
        <v>4.4638638496398899</v>
      </c>
      <c r="C13438">
        <v>10.6292104721069</v>
      </c>
      <c r="D13438">
        <v>4.4638638496398899</v>
      </c>
      <c r="E13438">
        <v>32.734744697704897</v>
      </c>
      <c r="F13438">
        <v>246.02568610770399</v>
      </c>
      <c r="G13438">
        <v>144.06372499999901</v>
      </c>
    </row>
    <row r="13439" spans="1:7" x14ac:dyDescent="0.25">
      <c r="A13439">
        <v>134.47</v>
      </c>
      <c r="B13439">
        <v>4.4642133712768501</v>
      </c>
      <c r="C13439">
        <v>10.6294202804565</v>
      </c>
      <c r="D13439">
        <v>4.4642133712768501</v>
      </c>
      <c r="E13439">
        <v>32.735094219341903</v>
      </c>
      <c r="F13439">
        <v>246.02603562934101</v>
      </c>
      <c r="G13439">
        <v>144.073725</v>
      </c>
    </row>
    <row r="13440" spans="1:7" x14ac:dyDescent="0.25">
      <c r="A13440">
        <v>134.479999999999</v>
      </c>
      <c r="B13440">
        <v>4.4645681381225497</v>
      </c>
      <c r="C13440">
        <v>10.6305131912231</v>
      </c>
      <c r="D13440">
        <v>4.4645681381225497</v>
      </c>
      <c r="E13440">
        <v>32.735448986187599</v>
      </c>
      <c r="F13440">
        <v>246.026390396187</v>
      </c>
      <c r="G13440">
        <v>144.08372499999899</v>
      </c>
    </row>
    <row r="13441" spans="1:7" x14ac:dyDescent="0.25">
      <c r="A13441">
        <v>134.48999999999899</v>
      </c>
      <c r="B13441">
        <v>4.4648928642272896</v>
      </c>
      <c r="C13441">
        <v>10.631309509277299</v>
      </c>
      <c r="D13441">
        <v>4.4648928642272896</v>
      </c>
      <c r="E13441">
        <v>32.7357737122923</v>
      </c>
      <c r="F13441">
        <v>246.02671512229199</v>
      </c>
      <c r="G13441">
        <v>144.09372499999901</v>
      </c>
    </row>
    <row r="13442" spans="1:7" x14ac:dyDescent="0.25">
      <c r="A13442">
        <v>134.5</v>
      </c>
      <c r="B13442">
        <v>4.4652352333068803</v>
      </c>
      <c r="C13442">
        <v>10.63094997406</v>
      </c>
      <c r="D13442">
        <v>4.4652352333068803</v>
      </c>
      <c r="E13442">
        <v>32.736116081371897</v>
      </c>
      <c r="F13442">
        <v>246.02705749137101</v>
      </c>
      <c r="G13442">
        <v>144.103724999999</v>
      </c>
    </row>
    <row r="13443" spans="1:7" x14ac:dyDescent="0.25">
      <c r="A13443">
        <v>134.51</v>
      </c>
      <c r="B13443">
        <v>4.4655585289001403</v>
      </c>
      <c r="C13443">
        <v>10.630627632141101</v>
      </c>
      <c r="D13443">
        <v>4.4655585289001403</v>
      </c>
      <c r="E13443">
        <v>32.736439376965102</v>
      </c>
      <c r="F13443">
        <v>246.02738078696501</v>
      </c>
      <c r="G13443">
        <v>144.11372499999999</v>
      </c>
    </row>
    <row r="13444" spans="1:7" x14ac:dyDescent="0.25">
      <c r="A13444">
        <v>134.51999999999899</v>
      </c>
      <c r="B13444">
        <v>4.4658622741699201</v>
      </c>
      <c r="C13444">
        <v>10.6311531066894</v>
      </c>
      <c r="D13444">
        <v>4.4658622741699201</v>
      </c>
      <c r="E13444">
        <v>32.736743122234898</v>
      </c>
      <c r="F13444">
        <v>246.02768453223399</v>
      </c>
      <c r="G13444">
        <v>144.12372499999901</v>
      </c>
    </row>
    <row r="13445" spans="1:7" x14ac:dyDescent="0.25">
      <c r="A13445">
        <v>134.52999999999901</v>
      </c>
      <c r="B13445">
        <v>4.4662013053893999</v>
      </c>
      <c r="C13445">
        <v>10.632763862609799</v>
      </c>
      <c r="D13445">
        <v>4.4662013053893999</v>
      </c>
      <c r="E13445">
        <v>32.737082153454402</v>
      </c>
      <c r="F13445">
        <v>246.02802356345401</v>
      </c>
      <c r="G13445">
        <v>144.133724999999</v>
      </c>
    </row>
    <row r="13446" spans="1:7" x14ac:dyDescent="0.25">
      <c r="A13446">
        <v>134.539999999999</v>
      </c>
      <c r="B13446">
        <v>4.4665617942809996</v>
      </c>
      <c r="C13446">
        <v>10.633069992065399</v>
      </c>
      <c r="D13446">
        <v>4.4665617942809996</v>
      </c>
      <c r="E13446">
        <v>32.737442642345997</v>
      </c>
      <c r="F13446">
        <v>246.02838405234601</v>
      </c>
      <c r="G13446">
        <v>144.14372499999899</v>
      </c>
    </row>
    <row r="13447" spans="1:7" x14ac:dyDescent="0.25">
      <c r="A13447">
        <v>134.55000000000001</v>
      </c>
      <c r="B13447">
        <v>4.4668960571289</v>
      </c>
      <c r="C13447">
        <v>10.6308546066284</v>
      </c>
      <c r="D13447">
        <v>4.4668960571289</v>
      </c>
      <c r="E13447">
        <v>32.737776905193897</v>
      </c>
      <c r="F13447">
        <v>246.028718315193</v>
      </c>
      <c r="G13447">
        <v>144.15372500000001</v>
      </c>
    </row>
    <row r="13448" spans="1:7" x14ac:dyDescent="0.25">
      <c r="A13448">
        <v>134.56</v>
      </c>
      <c r="B13448">
        <v>4.46724510192871</v>
      </c>
      <c r="C13448">
        <v>10.630866050720201</v>
      </c>
      <c r="D13448">
        <v>4.46724510192871</v>
      </c>
      <c r="E13448">
        <v>32.738125949993702</v>
      </c>
      <c r="F13448">
        <v>246.02906735999301</v>
      </c>
      <c r="G13448">
        <v>144.163725</v>
      </c>
    </row>
    <row r="13449" spans="1:7" x14ac:dyDescent="0.25">
      <c r="A13449">
        <v>134.569999999999</v>
      </c>
      <c r="B13449">
        <v>4.4676055908203098</v>
      </c>
      <c r="C13449">
        <v>10.6315460205078</v>
      </c>
      <c r="D13449">
        <v>4.4676055908203098</v>
      </c>
      <c r="E13449">
        <v>32.738486438885303</v>
      </c>
      <c r="F13449">
        <v>246.02942784888501</v>
      </c>
      <c r="G13449">
        <v>144.173724999999</v>
      </c>
    </row>
    <row r="13450" spans="1:7" x14ac:dyDescent="0.25">
      <c r="A13450">
        <v>134.57999999999899</v>
      </c>
      <c r="B13450">
        <v>4.4679431915283203</v>
      </c>
      <c r="C13450">
        <v>10.6309490203857</v>
      </c>
      <c r="D13450">
        <v>4.4679431915283203</v>
      </c>
      <c r="E13450">
        <v>32.738824039593297</v>
      </c>
      <c r="F13450">
        <v>246.02976544959299</v>
      </c>
      <c r="G13450">
        <v>144.18372499999899</v>
      </c>
    </row>
    <row r="13451" spans="1:7" x14ac:dyDescent="0.25">
      <c r="A13451">
        <v>134.59</v>
      </c>
      <c r="B13451">
        <v>4.4682774543762198</v>
      </c>
      <c r="C13451">
        <v>10.6297140121459</v>
      </c>
      <c r="D13451">
        <v>4.4682774543762198</v>
      </c>
      <c r="E13451">
        <v>32.739158302441197</v>
      </c>
      <c r="F13451">
        <v>246.030099712441</v>
      </c>
      <c r="G13451">
        <v>144.193725</v>
      </c>
    </row>
    <row r="13452" spans="1:7" x14ac:dyDescent="0.25">
      <c r="A13452">
        <v>134.6</v>
      </c>
      <c r="B13452">
        <v>4.4685907363891602</v>
      </c>
      <c r="C13452">
        <v>10.6288089752197</v>
      </c>
      <c r="D13452">
        <v>4.4685907363891602</v>
      </c>
      <c r="E13452">
        <v>32.739471584454201</v>
      </c>
      <c r="F13452">
        <v>246.030412994454</v>
      </c>
      <c r="G13452">
        <v>144.20372499999999</v>
      </c>
    </row>
    <row r="13453" spans="1:7" x14ac:dyDescent="0.25">
      <c r="A13453">
        <v>134.60999999999899</v>
      </c>
      <c r="B13453">
        <v>4.4688735008239702</v>
      </c>
      <c r="C13453">
        <v>10.6279439926147</v>
      </c>
      <c r="D13453">
        <v>4.4688735008239702</v>
      </c>
      <c r="E13453">
        <v>32.739754348889001</v>
      </c>
      <c r="F13453">
        <v>246.03069575888901</v>
      </c>
      <c r="G13453">
        <v>144.21372499999899</v>
      </c>
    </row>
    <row r="13454" spans="1:7" x14ac:dyDescent="0.25">
      <c r="A13454">
        <v>134.61999999999901</v>
      </c>
      <c r="B13454">
        <v>4.4691896438598597</v>
      </c>
      <c r="C13454">
        <v>10.6263332366943</v>
      </c>
      <c r="D13454">
        <v>4.4691896438598597</v>
      </c>
      <c r="E13454">
        <v>32.740070491924897</v>
      </c>
      <c r="F13454">
        <v>246.03101190192399</v>
      </c>
      <c r="G13454">
        <v>144.22372499999901</v>
      </c>
    </row>
    <row r="13455" spans="1:7" x14ac:dyDescent="0.25">
      <c r="A13455">
        <v>134.63</v>
      </c>
      <c r="B13455">
        <v>4.4695138931274396</v>
      </c>
      <c r="C13455">
        <v>10.6245212554931</v>
      </c>
      <c r="D13455">
        <v>4.4695138931274396</v>
      </c>
      <c r="E13455">
        <v>32.740394741192397</v>
      </c>
      <c r="F13455">
        <v>246.03133615119199</v>
      </c>
      <c r="G13455">
        <v>144.23372499999999</v>
      </c>
    </row>
    <row r="13456" spans="1:7" x14ac:dyDescent="0.25">
      <c r="A13456">
        <v>134.63999999999999</v>
      </c>
      <c r="B13456">
        <v>4.4698424339294398</v>
      </c>
      <c r="C13456">
        <v>10.6222209930419</v>
      </c>
      <c r="D13456">
        <v>4.4698424339294398</v>
      </c>
      <c r="E13456">
        <v>32.740723281994399</v>
      </c>
      <c r="F13456">
        <v>246.031664691994</v>
      </c>
      <c r="G13456">
        <v>144.24372500000001</v>
      </c>
    </row>
    <row r="13457" spans="1:7" x14ac:dyDescent="0.25">
      <c r="A13457">
        <v>134.64999999999901</v>
      </c>
      <c r="B13457">
        <v>4.47015380859375</v>
      </c>
      <c r="C13457">
        <v>10.6227760314941</v>
      </c>
      <c r="D13457">
        <v>4.47015380859375</v>
      </c>
      <c r="E13457">
        <v>32.741034656658698</v>
      </c>
      <c r="F13457">
        <v>246.03197606665799</v>
      </c>
      <c r="G13457">
        <v>144.25372499999901</v>
      </c>
    </row>
    <row r="13458" spans="1:7" x14ac:dyDescent="0.25">
      <c r="A13458">
        <v>134.659999999999</v>
      </c>
      <c r="B13458">
        <v>4.4704389572143501</v>
      </c>
      <c r="C13458">
        <v>10.6212091445922</v>
      </c>
      <c r="D13458">
        <v>4.4704389572143501</v>
      </c>
      <c r="E13458">
        <v>32.741319805279403</v>
      </c>
      <c r="F13458">
        <v>246.03226121527899</v>
      </c>
      <c r="G13458">
        <v>144.263724999999</v>
      </c>
    </row>
    <row r="13459" spans="1:7" x14ac:dyDescent="0.25">
      <c r="A13459">
        <v>134.66999999999999</v>
      </c>
      <c r="B13459">
        <v>4.4707331657409597</v>
      </c>
      <c r="C13459">
        <v>10.6188869476318</v>
      </c>
      <c r="D13459">
        <v>4.4707331657409597</v>
      </c>
      <c r="E13459">
        <v>32.741614013806</v>
      </c>
      <c r="F13459">
        <v>246.032555423806</v>
      </c>
      <c r="G13459">
        <v>144.27372500000001</v>
      </c>
    </row>
    <row r="13460" spans="1:7" x14ac:dyDescent="0.25">
      <c r="A13460">
        <v>134.68</v>
      </c>
      <c r="B13460">
        <v>4.4710459709167401</v>
      </c>
      <c r="C13460">
        <v>10.6174221038818</v>
      </c>
      <c r="D13460">
        <v>4.4710459709167401</v>
      </c>
      <c r="E13460">
        <v>32.741926818981703</v>
      </c>
      <c r="F13460">
        <v>246.03286822898099</v>
      </c>
      <c r="G13460">
        <v>144.283725</v>
      </c>
    </row>
    <row r="13461" spans="1:7" x14ac:dyDescent="0.25">
      <c r="A13461">
        <v>134.689999999999</v>
      </c>
      <c r="B13461">
        <v>4.4713363647460902</v>
      </c>
      <c r="C13461">
        <v>10.6171827316284</v>
      </c>
      <c r="D13461">
        <v>4.4713363647460902</v>
      </c>
      <c r="E13461">
        <v>32.742217212811099</v>
      </c>
      <c r="F13461">
        <v>246.03315862281099</v>
      </c>
      <c r="G13461">
        <v>144.293724999999</v>
      </c>
    </row>
    <row r="13462" spans="1:7" x14ac:dyDescent="0.25">
      <c r="A13462">
        <v>134.69999999999899</v>
      </c>
      <c r="B13462">
        <v>4.4716448783874503</v>
      </c>
      <c r="C13462">
        <v>10.6170225143432</v>
      </c>
      <c r="D13462">
        <v>4.4716448783874503</v>
      </c>
      <c r="E13462">
        <v>32.742525726452399</v>
      </c>
      <c r="F13462">
        <v>246.033467136452</v>
      </c>
      <c r="G13462">
        <v>144.30372499999899</v>
      </c>
    </row>
    <row r="13463" spans="1:7" x14ac:dyDescent="0.25">
      <c r="A13463">
        <v>134.71</v>
      </c>
      <c r="B13463">
        <v>4.4719681739807102</v>
      </c>
      <c r="C13463">
        <v>10.6169061660766</v>
      </c>
      <c r="D13463">
        <v>4.4719681739807102</v>
      </c>
      <c r="E13463">
        <v>32.742849022045696</v>
      </c>
      <c r="F13463">
        <v>246.03379043204501</v>
      </c>
      <c r="G13463">
        <v>144.31372499999901</v>
      </c>
    </row>
    <row r="13464" spans="1:7" x14ac:dyDescent="0.25">
      <c r="A13464">
        <v>134.72</v>
      </c>
      <c r="B13464">
        <v>4.4722442626953098</v>
      </c>
      <c r="C13464">
        <v>10.616187095641999</v>
      </c>
      <c r="D13464">
        <v>4.4722442626953098</v>
      </c>
      <c r="E13464">
        <v>32.743125110760303</v>
      </c>
      <c r="F13464">
        <v>246.03406652076001</v>
      </c>
      <c r="G13464">
        <v>144.323725</v>
      </c>
    </row>
    <row r="13465" spans="1:7" x14ac:dyDescent="0.25">
      <c r="A13465">
        <v>134.729999999999</v>
      </c>
      <c r="B13465">
        <v>4.4725656509399396</v>
      </c>
      <c r="C13465">
        <v>10.614647865295399</v>
      </c>
      <c r="D13465">
        <v>4.4725656509399396</v>
      </c>
      <c r="E13465">
        <v>32.743446499004897</v>
      </c>
      <c r="F13465">
        <v>246.03438790900401</v>
      </c>
      <c r="G13465">
        <v>144.33372499999899</v>
      </c>
    </row>
    <row r="13466" spans="1:7" x14ac:dyDescent="0.25">
      <c r="A13466">
        <v>134.73999999999899</v>
      </c>
      <c r="B13466">
        <v>4.4728970527648899</v>
      </c>
      <c r="C13466">
        <v>10.614995956420801</v>
      </c>
      <c r="D13466">
        <v>4.4728970527648899</v>
      </c>
      <c r="E13466">
        <v>32.743777900829897</v>
      </c>
      <c r="F13466">
        <v>246.03471931082899</v>
      </c>
      <c r="G13466">
        <v>144.34372499999901</v>
      </c>
    </row>
    <row r="13467" spans="1:7" x14ac:dyDescent="0.25">
      <c r="A13467">
        <v>134.75</v>
      </c>
      <c r="B13467">
        <v>4.4732255935668901</v>
      </c>
      <c r="C13467">
        <v>10.6139774322509</v>
      </c>
      <c r="D13467">
        <v>4.4732255935668901</v>
      </c>
      <c r="E13467">
        <v>32.744106441631899</v>
      </c>
      <c r="F13467">
        <v>246.03504785163099</v>
      </c>
      <c r="G13467">
        <v>144.353724999999</v>
      </c>
    </row>
    <row r="13468" spans="1:7" x14ac:dyDescent="0.25">
      <c r="A13468">
        <v>134.76</v>
      </c>
      <c r="B13468">
        <v>4.4735312461853001</v>
      </c>
      <c r="C13468">
        <v>10.614040374755801</v>
      </c>
      <c r="D13468">
        <v>4.4735312461853001</v>
      </c>
      <c r="E13468">
        <v>32.744412094250301</v>
      </c>
      <c r="F13468">
        <v>246.03535350425</v>
      </c>
      <c r="G13468">
        <v>144.36372499999999</v>
      </c>
    </row>
    <row r="13469" spans="1:7" x14ac:dyDescent="0.25">
      <c r="A13469">
        <v>134.76999999999899</v>
      </c>
      <c r="B13469">
        <v>4.4738178253173801</v>
      </c>
      <c r="C13469">
        <v>10.6145277023315</v>
      </c>
      <c r="D13469">
        <v>4.4738178253173801</v>
      </c>
      <c r="E13469">
        <v>32.744698673382402</v>
      </c>
      <c r="F13469">
        <v>246.03564008338199</v>
      </c>
      <c r="G13469">
        <v>144.37372499999901</v>
      </c>
    </row>
    <row r="13470" spans="1:7" x14ac:dyDescent="0.25">
      <c r="A13470">
        <v>134.77999999999901</v>
      </c>
      <c r="B13470">
        <v>4.4741296768188397</v>
      </c>
      <c r="C13470">
        <v>10.6150207519531</v>
      </c>
      <c r="D13470">
        <v>4.4741296768188397</v>
      </c>
      <c r="E13470">
        <v>32.745010524883803</v>
      </c>
      <c r="F13470">
        <v>246.035951934883</v>
      </c>
      <c r="G13470">
        <v>144.383724999999</v>
      </c>
    </row>
    <row r="13471" spans="1:7" x14ac:dyDescent="0.25">
      <c r="A13471">
        <v>134.789999999999</v>
      </c>
      <c r="B13471">
        <v>4.4744443893432599</v>
      </c>
      <c r="C13471">
        <v>10.613842010498001</v>
      </c>
      <c r="D13471">
        <v>4.4744443893432599</v>
      </c>
      <c r="E13471">
        <v>32.745325237408302</v>
      </c>
      <c r="F13471">
        <v>246.03626664740801</v>
      </c>
      <c r="G13471">
        <v>144.39372499999899</v>
      </c>
    </row>
    <row r="13472" spans="1:7" x14ac:dyDescent="0.25">
      <c r="A13472">
        <v>134.80000000000001</v>
      </c>
      <c r="B13472">
        <v>4.4747276306152299</v>
      </c>
      <c r="C13472">
        <v>10.6142110824584</v>
      </c>
      <c r="D13472">
        <v>4.4747276306152299</v>
      </c>
      <c r="E13472">
        <v>32.745608478680197</v>
      </c>
      <c r="F13472">
        <v>246.03654988868001</v>
      </c>
      <c r="G13472">
        <v>144.40372500000001</v>
      </c>
    </row>
    <row r="13473" spans="1:7" x14ac:dyDescent="0.25">
      <c r="A13473">
        <v>134.81</v>
      </c>
      <c r="B13473">
        <v>4.4750251770019496</v>
      </c>
      <c r="C13473">
        <v>10.6139831542968</v>
      </c>
      <c r="D13473">
        <v>4.4750251770019496</v>
      </c>
      <c r="E13473">
        <v>32.745906025067001</v>
      </c>
      <c r="F13473">
        <v>246.03684743506599</v>
      </c>
      <c r="G13473">
        <v>144.413725</v>
      </c>
    </row>
    <row r="13474" spans="1:7" x14ac:dyDescent="0.25">
      <c r="A13474">
        <v>134.819999999999</v>
      </c>
      <c r="B13474">
        <v>4.4753727912902797</v>
      </c>
      <c r="C13474">
        <v>10.6129922866821</v>
      </c>
      <c r="D13474">
        <v>4.4753727912902797</v>
      </c>
      <c r="E13474">
        <v>32.746253639355302</v>
      </c>
      <c r="F13474">
        <v>246.03719504935501</v>
      </c>
      <c r="G13474">
        <v>144.423724999999</v>
      </c>
    </row>
    <row r="13475" spans="1:7" x14ac:dyDescent="0.25">
      <c r="A13475">
        <v>134.82999999999899</v>
      </c>
      <c r="B13475">
        <v>4.4756965637206996</v>
      </c>
      <c r="C13475">
        <v>10.613100051879799</v>
      </c>
      <c r="D13475">
        <v>4.4756965637206996</v>
      </c>
      <c r="E13475">
        <v>32.746577411785701</v>
      </c>
      <c r="F13475">
        <v>246.037518821785</v>
      </c>
      <c r="G13475">
        <v>144.43372499999899</v>
      </c>
    </row>
    <row r="13476" spans="1:7" x14ac:dyDescent="0.25">
      <c r="A13476">
        <v>134.84</v>
      </c>
      <c r="B13476">
        <v>4.4760031700134197</v>
      </c>
      <c r="C13476">
        <v>10.612600326538001</v>
      </c>
      <c r="D13476">
        <v>4.4760031700134197</v>
      </c>
      <c r="E13476">
        <v>32.746884018078397</v>
      </c>
      <c r="F13476">
        <v>246.03782542807801</v>
      </c>
      <c r="G13476">
        <v>144.443725</v>
      </c>
    </row>
    <row r="13477" spans="1:7" x14ac:dyDescent="0.25">
      <c r="A13477">
        <v>134.85</v>
      </c>
      <c r="B13477">
        <v>4.4762926101684499</v>
      </c>
      <c r="C13477">
        <v>10.61350440979</v>
      </c>
      <c r="D13477">
        <v>4.4762926101684499</v>
      </c>
      <c r="E13477">
        <v>32.747173458233497</v>
      </c>
      <c r="F13477">
        <v>246.03811486823301</v>
      </c>
      <c r="G13477">
        <v>144.45372499999999</v>
      </c>
    </row>
    <row r="13478" spans="1:7" x14ac:dyDescent="0.25">
      <c r="A13478">
        <v>134.85999999999899</v>
      </c>
      <c r="B13478">
        <v>4.4765958786010698</v>
      </c>
      <c r="C13478">
        <v>10.6131887435913</v>
      </c>
      <c r="D13478">
        <v>4.4765958786010698</v>
      </c>
      <c r="E13478">
        <v>32.7474767266661</v>
      </c>
      <c r="F13478">
        <v>246.038418136666</v>
      </c>
      <c r="G13478">
        <v>144.46372499999899</v>
      </c>
    </row>
    <row r="13479" spans="1:7" x14ac:dyDescent="0.25">
      <c r="A13479">
        <v>134.86999999999901</v>
      </c>
      <c r="B13479">
        <v>4.4769358634948704</v>
      </c>
      <c r="C13479">
        <v>10.613298416137599</v>
      </c>
      <c r="D13479">
        <v>4.4769358634948704</v>
      </c>
      <c r="E13479">
        <v>32.747816711559899</v>
      </c>
      <c r="F13479">
        <v>246.038758121559</v>
      </c>
      <c r="G13479">
        <v>144.47372499999901</v>
      </c>
    </row>
    <row r="13480" spans="1:7" x14ac:dyDescent="0.25">
      <c r="A13480">
        <v>134.88</v>
      </c>
      <c r="B13480">
        <v>4.4772891998290998</v>
      </c>
      <c r="C13480">
        <v>10.6131839752197</v>
      </c>
      <c r="D13480">
        <v>4.4772891998290998</v>
      </c>
      <c r="E13480">
        <v>32.748170047894099</v>
      </c>
      <c r="F13480">
        <v>246.03911145789399</v>
      </c>
      <c r="G13480">
        <v>144.48372499999999</v>
      </c>
    </row>
    <row r="13481" spans="1:7" x14ac:dyDescent="0.25">
      <c r="A13481">
        <v>134.88999999999999</v>
      </c>
      <c r="B13481">
        <v>4.4776206016540501</v>
      </c>
      <c r="C13481">
        <v>10.614707946777299</v>
      </c>
      <c r="D13481">
        <v>4.4776206016540501</v>
      </c>
      <c r="E13481">
        <v>32.7485014497191</v>
      </c>
      <c r="F13481">
        <v>246.039442859719</v>
      </c>
      <c r="G13481">
        <v>144.49372500000001</v>
      </c>
    </row>
    <row r="13482" spans="1:7" x14ac:dyDescent="0.25">
      <c r="A13482">
        <v>134.89999999999901</v>
      </c>
      <c r="B13482">
        <v>4.4779396057128897</v>
      </c>
      <c r="C13482">
        <v>10.6138715744018</v>
      </c>
      <c r="D13482">
        <v>4.4779396057128897</v>
      </c>
      <c r="E13482">
        <v>32.748820453777903</v>
      </c>
      <c r="F13482">
        <v>246.03976186377699</v>
      </c>
      <c r="G13482">
        <v>144.50372499999901</v>
      </c>
    </row>
    <row r="13483" spans="1:7" x14ac:dyDescent="0.25">
      <c r="A13483">
        <v>134.909999999999</v>
      </c>
      <c r="B13483">
        <v>4.4782466888427699</v>
      </c>
      <c r="C13483">
        <v>10.612871170043899</v>
      </c>
      <c r="D13483">
        <v>4.4782466888427699</v>
      </c>
      <c r="E13483">
        <v>32.7491275369078</v>
      </c>
      <c r="F13483">
        <v>246.04006894690701</v>
      </c>
      <c r="G13483">
        <v>144.513724999999</v>
      </c>
    </row>
    <row r="13484" spans="1:7" x14ac:dyDescent="0.25">
      <c r="A13484">
        <v>134.91999999999999</v>
      </c>
      <c r="B13484">
        <v>4.4785442352294904</v>
      </c>
      <c r="C13484">
        <v>10.614184379577599</v>
      </c>
      <c r="D13484">
        <v>4.4785442352294904</v>
      </c>
      <c r="E13484">
        <v>32.749425083294497</v>
      </c>
      <c r="F13484">
        <v>246.04036649329399</v>
      </c>
      <c r="G13484">
        <v>144.52372500000001</v>
      </c>
    </row>
    <row r="13485" spans="1:7" x14ac:dyDescent="0.25">
      <c r="A13485">
        <v>134.93</v>
      </c>
      <c r="B13485">
        <v>4.4788722991943297</v>
      </c>
      <c r="C13485">
        <v>10.615693092346101</v>
      </c>
      <c r="D13485">
        <v>4.4788722991943297</v>
      </c>
      <c r="E13485">
        <v>32.749753147259298</v>
      </c>
      <c r="F13485">
        <v>246.040694557259</v>
      </c>
      <c r="G13485">
        <v>144.533725</v>
      </c>
    </row>
    <row r="13486" spans="1:7" x14ac:dyDescent="0.25">
      <c r="A13486">
        <v>134.939999999999</v>
      </c>
      <c r="B13486">
        <v>4.4792108535766602</v>
      </c>
      <c r="C13486">
        <v>10.6157159805297</v>
      </c>
      <c r="D13486">
        <v>4.4792108535766602</v>
      </c>
      <c r="E13486">
        <v>32.750091701641701</v>
      </c>
      <c r="F13486">
        <v>246.04103311164101</v>
      </c>
      <c r="G13486">
        <v>144.543724999999</v>
      </c>
    </row>
    <row r="13487" spans="1:7" x14ac:dyDescent="0.25">
      <c r="A13487">
        <v>134.94999999999899</v>
      </c>
      <c r="B13487">
        <v>4.4795355796813903</v>
      </c>
      <c r="C13487">
        <v>10.615575790405201</v>
      </c>
      <c r="D13487">
        <v>4.4795355796813903</v>
      </c>
      <c r="E13487">
        <v>32.750416427746401</v>
      </c>
      <c r="F13487">
        <v>246.04135783774601</v>
      </c>
      <c r="G13487">
        <v>144.55372499999899</v>
      </c>
    </row>
    <row r="13488" spans="1:7" x14ac:dyDescent="0.25">
      <c r="A13488">
        <v>134.96</v>
      </c>
      <c r="B13488">
        <v>4.4798517227172798</v>
      </c>
      <c r="C13488">
        <v>10.616330146789499</v>
      </c>
      <c r="D13488">
        <v>4.4798517227172798</v>
      </c>
      <c r="E13488">
        <v>32.750732570782297</v>
      </c>
      <c r="F13488">
        <v>246.04167398078201</v>
      </c>
      <c r="G13488">
        <v>144.56372499999901</v>
      </c>
    </row>
    <row r="13489" spans="1:7" x14ac:dyDescent="0.25">
      <c r="A13489">
        <v>134.97</v>
      </c>
      <c r="B13489">
        <v>4.48015928268432</v>
      </c>
      <c r="C13489">
        <v>10.6151132583618</v>
      </c>
      <c r="D13489">
        <v>4.48015928268432</v>
      </c>
      <c r="E13489">
        <v>32.751040130749303</v>
      </c>
      <c r="F13489">
        <v>246.04198154074899</v>
      </c>
      <c r="G13489">
        <v>144.573725</v>
      </c>
    </row>
    <row r="13490" spans="1:7" x14ac:dyDescent="0.25">
      <c r="A13490">
        <v>134.979999999999</v>
      </c>
      <c r="B13490">
        <v>4.48050832748413</v>
      </c>
      <c r="C13490">
        <v>10.614641189575099</v>
      </c>
      <c r="D13490">
        <v>4.48050832748413</v>
      </c>
      <c r="E13490">
        <v>32.7513891755491</v>
      </c>
      <c r="F13490">
        <v>246.042330585549</v>
      </c>
      <c r="G13490">
        <v>144.58372499999899</v>
      </c>
    </row>
    <row r="13491" spans="1:7" x14ac:dyDescent="0.25">
      <c r="A13491">
        <v>134.98999999999899</v>
      </c>
      <c r="B13491">
        <v>4.4808607101440403</v>
      </c>
      <c r="C13491">
        <v>10.6154117584228</v>
      </c>
      <c r="D13491">
        <v>4.4808607101440403</v>
      </c>
      <c r="E13491">
        <v>32.751741558208998</v>
      </c>
      <c r="F13491">
        <v>246.04268296820899</v>
      </c>
      <c r="G13491">
        <v>144.59372499999901</v>
      </c>
    </row>
    <row r="13492" spans="1:7" x14ac:dyDescent="0.25">
      <c r="A13492">
        <v>135</v>
      </c>
      <c r="B13492">
        <v>4.4811758995056099</v>
      </c>
      <c r="C13492">
        <v>10.6159915924072</v>
      </c>
      <c r="D13492">
        <v>4.4811758995056099</v>
      </c>
      <c r="E13492">
        <v>32.752056747570599</v>
      </c>
      <c r="F13492">
        <v>246.04299815757</v>
      </c>
      <c r="G13492">
        <v>144.603724999999</v>
      </c>
    </row>
    <row r="13493" spans="1:7" x14ac:dyDescent="0.25">
      <c r="A13493">
        <v>135.01</v>
      </c>
      <c r="B13493">
        <v>4.4814820289611799</v>
      </c>
      <c r="C13493">
        <v>10.6158590316772</v>
      </c>
      <c r="D13493">
        <v>4.4814820289611799</v>
      </c>
      <c r="E13493">
        <v>32.752362877026201</v>
      </c>
      <c r="F13493">
        <v>246.04330428702599</v>
      </c>
      <c r="G13493">
        <v>144.61372499999999</v>
      </c>
    </row>
    <row r="13494" spans="1:7" x14ac:dyDescent="0.25">
      <c r="A13494">
        <v>135.01999999999899</v>
      </c>
      <c r="B13494">
        <v>4.4817981719970703</v>
      </c>
      <c r="C13494">
        <v>10.616507530212401</v>
      </c>
      <c r="D13494">
        <v>4.4817981719970703</v>
      </c>
      <c r="E13494">
        <v>32.752679020062097</v>
      </c>
      <c r="F13494">
        <v>246.04362043006199</v>
      </c>
      <c r="G13494">
        <v>144.62372499999901</v>
      </c>
    </row>
    <row r="13495" spans="1:7" x14ac:dyDescent="0.25">
      <c r="A13495">
        <v>135.02999999999901</v>
      </c>
      <c r="B13495">
        <v>4.4821472167968697</v>
      </c>
      <c r="C13495">
        <v>10.6157522201538</v>
      </c>
      <c r="D13495">
        <v>4.4821472167968697</v>
      </c>
      <c r="E13495">
        <v>32.753028064861901</v>
      </c>
      <c r="F13495">
        <v>246.043969474861</v>
      </c>
      <c r="G13495">
        <v>144.633724999999</v>
      </c>
    </row>
    <row r="13496" spans="1:7" x14ac:dyDescent="0.25">
      <c r="A13496">
        <v>135.039999999999</v>
      </c>
      <c r="B13496">
        <v>4.4824900627136204</v>
      </c>
      <c r="C13496">
        <v>10.616678237915</v>
      </c>
      <c r="D13496">
        <v>4.4824900627136204</v>
      </c>
      <c r="E13496">
        <v>32.7533709107786</v>
      </c>
      <c r="F13496">
        <v>246.044312320778</v>
      </c>
      <c r="G13496">
        <v>144.64372499999899</v>
      </c>
    </row>
    <row r="13497" spans="1:7" x14ac:dyDescent="0.25">
      <c r="A13497">
        <v>135.05000000000001</v>
      </c>
      <c r="B13497">
        <v>4.4828200340270898</v>
      </c>
      <c r="C13497">
        <v>10.6167192459106</v>
      </c>
      <c r="D13497">
        <v>4.4828200340270898</v>
      </c>
      <c r="E13497">
        <v>32.753700882092097</v>
      </c>
      <c r="F13497">
        <v>246.04464229209199</v>
      </c>
      <c r="G13497">
        <v>144.65372500000001</v>
      </c>
    </row>
    <row r="13498" spans="1:7" x14ac:dyDescent="0.25">
      <c r="A13498">
        <v>135.06</v>
      </c>
      <c r="B13498">
        <v>4.4831123352050701</v>
      </c>
      <c r="C13498">
        <v>10.615502357482899</v>
      </c>
      <c r="D13498">
        <v>4.4831123352050701</v>
      </c>
      <c r="E13498">
        <v>32.753993183270097</v>
      </c>
      <c r="F13498">
        <v>246.04493459327</v>
      </c>
      <c r="G13498">
        <v>144.663725</v>
      </c>
    </row>
    <row r="13499" spans="1:7" x14ac:dyDescent="0.25">
      <c r="A13499">
        <v>135.069999999999</v>
      </c>
      <c r="B13499">
        <v>4.4834656715393004</v>
      </c>
      <c r="C13499">
        <v>10.6157884597778</v>
      </c>
      <c r="D13499">
        <v>4.4834656715393004</v>
      </c>
      <c r="E13499">
        <v>32.754346519604297</v>
      </c>
      <c r="F13499">
        <v>246.045287929604</v>
      </c>
      <c r="G13499">
        <v>144.673724999999</v>
      </c>
    </row>
    <row r="13500" spans="1:7" x14ac:dyDescent="0.25">
      <c r="A13500">
        <v>135.07999999999899</v>
      </c>
      <c r="B13500">
        <v>4.4837989807128897</v>
      </c>
      <c r="C13500">
        <v>10.615613937377899</v>
      </c>
      <c r="D13500">
        <v>4.4837989807128897</v>
      </c>
      <c r="E13500">
        <v>32.754679828777903</v>
      </c>
      <c r="F13500">
        <v>246.04562123877699</v>
      </c>
      <c r="G13500">
        <v>144.68372499999899</v>
      </c>
    </row>
    <row r="13501" spans="1:7" x14ac:dyDescent="0.25">
      <c r="A13501">
        <v>135.09</v>
      </c>
      <c r="B13501">
        <v>4.48412656784057</v>
      </c>
      <c r="C13501">
        <v>10.614529609680099</v>
      </c>
      <c r="D13501">
        <v>4.48412656784057</v>
      </c>
      <c r="E13501">
        <v>32.755007415905602</v>
      </c>
      <c r="F13501">
        <v>246.04594882590499</v>
      </c>
      <c r="G13501">
        <v>144.693725</v>
      </c>
    </row>
    <row r="13502" spans="1:7" x14ac:dyDescent="0.25">
      <c r="A13502">
        <v>135.1</v>
      </c>
      <c r="B13502">
        <v>4.4844202995300204</v>
      </c>
      <c r="C13502">
        <v>10.613655090331999</v>
      </c>
      <c r="D13502">
        <v>4.4844202995300204</v>
      </c>
      <c r="E13502">
        <v>32.755301147594999</v>
      </c>
      <c r="F13502">
        <v>246.04624255759501</v>
      </c>
      <c r="G13502">
        <v>144.70372499999999</v>
      </c>
    </row>
    <row r="13503" spans="1:7" x14ac:dyDescent="0.25">
      <c r="A13503">
        <v>135.10999999999899</v>
      </c>
      <c r="B13503">
        <v>4.4847497940063397</v>
      </c>
      <c r="C13503">
        <v>10.6144437789916</v>
      </c>
      <c r="D13503">
        <v>4.4847497940063397</v>
      </c>
      <c r="E13503">
        <v>32.755630642071303</v>
      </c>
      <c r="F13503">
        <v>246.04657205207101</v>
      </c>
      <c r="G13503">
        <v>144.71372499999899</v>
      </c>
    </row>
    <row r="13504" spans="1:7" x14ac:dyDescent="0.25">
      <c r="A13504">
        <v>135.11999999999901</v>
      </c>
      <c r="B13504">
        <v>4.4851002693176198</v>
      </c>
      <c r="C13504">
        <v>10.614146232604901</v>
      </c>
      <c r="D13504">
        <v>4.4851002693176198</v>
      </c>
      <c r="E13504">
        <v>32.755981117382603</v>
      </c>
      <c r="F13504">
        <v>246.04692252738201</v>
      </c>
      <c r="G13504">
        <v>144.72372499999901</v>
      </c>
    </row>
    <row r="13505" spans="1:7" x14ac:dyDescent="0.25">
      <c r="A13505">
        <v>135.13</v>
      </c>
      <c r="B13505">
        <v>4.4854421615600497</v>
      </c>
      <c r="C13505">
        <v>10.614595413208001</v>
      </c>
      <c r="D13505">
        <v>4.4854421615600497</v>
      </c>
      <c r="E13505">
        <v>32.756323009625099</v>
      </c>
      <c r="F13505">
        <v>246.04726441962501</v>
      </c>
      <c r="G13505">
        <v>144.73372499999999</v>
      </c>
    </row>
    <row r="13506" spans="1:7" x14ac:dyDescent="0.25">
      <c r="A13506">
        <v>135.13999999999999</v>
      </c>
      <c r="B13506">
        <v>4.4857444763183496</v>
      </c>
      <c r="C13506">
        <v>10.6138381958007</v>
      </c>
      <c r="D13506">
        <v>4.4857444763183496</v>
      </c>
      <c r="E13506">
        <v>32.7566253243834</v>
      </c>
      <c r="F13506">
        <v>246.047566734383</v>
      </c>
      <c r="G13506">
        <v>144.74372500000001</v>
      </c>
    </row>
    <row r="13507" spans="1:7" x14ac:dyDescent="0.25">
      <c r="A13507">
        <v>135.14999999999901</v>
      </c>
      <c r="B13507">
        <v>4.4860763549804599</v>
      </c>
      <c r="C13507">
        <v>10.6137113571166</v>
      </c>
      <c r="D13507">
        <v>4.4860763549804599</v>
      </c>
      <c r="E13507">
        <v>32.756957203045502</v>
      </c>
      <c r="F13507">
        <v>246.04789861304499</v>
      </c>
      <c r="G13507">
        <v>144.75372499999901</v>
      </c>
    </row>
    <row r="13508" spans="1:7" x14ac:dyDescent="0.25">
      <c r="A13508">
        <v>135.159999999999</v>
      </c>
      <c r="B13508">
        <v>4.4864330291748002</v>
      </c>
      <c r="C13508">
        <v>10.6153106689453</v>
      </c>
      <c r="D13508">
        <v>4.4864330291748002</v>
      </c>
      <c r="E13508">
        <v>32.757313877239802</v>
      </c>
      <c r="F13508">
        <v>246.04825528723899</v>
      </c>
      <c r="G13508">
        <v>144.763724999999</v>
      </c>
    </row>
    <row r="13509" spans="1:7" x14ac:dyDescent="0.25">
      <c r="A13509">
        <v>135.16999999999999</v>
      </c>
      <c r="B13509">
        <v>4.4867601394653303</v>
      </c>
      <c r="C13509">
        <v>10.6159753799438</v>
      </c>
      <c r="D13509">
        <v>4.4867601394653303</v>
      </c>
      <c r="E13509">
        <v>32.757640987530301</v>
      </c>
      <c r="F13509">
        <v>246.04858239753</v>
      </c>
      <c r="G13509">
        <v>144.77372500000001</v>
      </c>
    </row>
    <row r="13510" spans="1:7" x14ac:dyDescent="0.25">
      <c r="A13510">
        <v>135.18</v>
      </c>
      <c r="B13510">
        <v>4.4870710372924796</v>
      </c>
      <c r="C13510">
        <v>10.615744590759199</v>
      </c>
      <c r="D13510">
        <v>4.4870710372924796</v>
      </c>
      <c r="E13510">
        <v>32.7579518853575</v>
      </c>
      <c r="F13510">
        <v>246.048893295357</v>
      </c>
      <c r="G13510">
        <v>144.783725</v>
      </c>
    </row>
    <row r="13511" spans="1:7" x14ac:dyDescent="0.25">
      <c r="A13511">
        <v>135.189999999999</v>
      </c>
      <c r="B13511">
        <v>4.4874238967895499</v>
      </c>
      <c r="C13511">
        <v>10.615906715393001</v>
      </c>
      <c r="D13511">
        <v>4.4874238967895499</v>
      </c>
      <c r="E13511">
        <v>32.758304744854499</v>
      </c>
      <c r="F13511">
        <v>246.04924615485399</v>
      </c>
      <c r="G13511">
        <v>144.793724999999</v>
      </c>
    </row>
    <row r="13512" spans="1:7" x14ac:dyDescent="0.25">
      <c r="A13512">
        <v>135.19999999999899</v>
      </c>
      <c r="B13512">
        <v>4.4877820014953604</v>
      </c>
      <c r="C13512">
        <v>10.6163473129272</v>
      </c>
      <c r="D13512">
        <v>4.4877820014953604</v>
      </c>
      <c r="E13512">
        <v>32.758662849560402</v>
      </c>
      <c r="F13512">
        <v>246.04960425956</v>
      </c>
      <c r="G13512">
        <v>144.80372499999899</v>
      </c>
    </row>
    <row r="13513" spans="1:7" x14ac:dyDescent="0.25">
      <c r="A13513">
        <v>135.21</v>
      </c>
      <c r="B13513">
        <v>4.4881286621093697</v>
      </c>
      <c r="C13513">
        <v>10.616065979003899</v>
      </c>
      <c r="D13513">
        <v>4.4881286621093697</v>
      </c>
      <c r="E13513">
        <v>32.759009510174401</v>
      </c>
      <c r="F13513">
        <v>246.04995092017401</v>
      </c>
      <c r="G13513">
        <v>144.81372499999901</v>
      </c>
    </row>
    <row r="13514" spans="1:7" x14ac:dyDescent="0.25">
      <c r="A13514">
        <v>135.22</v>
      </c>
      <c r="B13514">
        <v>4.4884533882141104</v>
      </c>
      <c r="C13514">
        <v>10.6168966293334</v>
      </c>
      <c r="D13514">
        <v>4.4884533882141104</v>
      </c>
      <c r="E13514">
        <v>32.759334236279102</v>
      </c>
      <c r="F13514">
        <v>246.050275646279</v>
      </c>
      <c r="G13514">
        <v>144.823725</v>
      </c>
    </row>
    <row r="13515" spans="1:7" x14ac:dyDescent="0.25">
      <c r="A13515">
        <v>135.229999999999</v>
      </c>
      <c r="B13515">
        <v>4.4887704849243102</v>
      </c>
      <c r="C13515">
        <v>10.6168928146362</v>
      </c>
      <c r="D13515">
        <v>4.4887704849243102</v>
      </c>
      <c r="E13515">
        <v>32.7596513329893</v>
      </c>
      <c r="F13515">
        <v>246.05059274298901</v>
      </c>
      <c r="G13515">
        <v>144.83372499999899</v>
      </c>
    </row>
    <row r="13516" spans="1:7" x14ac:dyDescent="0.25">
      <c r="A13516">
        <v>135.23999999999899</v>
      </c>
      <c r="B13516">
        <v>4.4891252517700098</v>
      </c>
      <c r="C13516">
        <v>10.6177768707275</v>
      </c>
      <c r="D13516">
        <v>4.4891252517700098</v>
      </c>
      <c r="E13516">
        <v>32.760006099835003</v>
      </c>
      <c r="F13516">
        <v>246.050947509835</v>
      </c>
      <c r="G13516">
        <v>144.84372499999901</v>
      </c>
    </row>
    <row r="13517" spans="1:7" x14ac:dyDescent="0.25">
      <c r="A13517">
        <v>135.25</v>
      </c>
      <c r="B13517">
        <v>4.4894828796386701</v>
      </c>
      <c r="C13517">
        <v>10.6184310913085</v>
      </c>
      <c r="D13517">
        <v>4.4894828796386701</v>
      </c>
      <c r="E13517">
        <v>32.760363727703698</v>
      </c>
      <c r="F13517">
        <v>246.051305137703</v>
      </c>
      <c r="G13517">
        <v>144.853724999999</v>
      </c>
    </row>
    <row r="13518" spans="1:7" x14ac:dyDescent="0.25">
      <c r="A13518">
        <v>135.26</v>
      </c>
      <c r="B13518">
        <v>4.4898366928100497</v>
      </c>
      <c r="C13518">
        <v>10.6180763244628</v>
      </c>
      <c r="D13518">
        <v>4.4898366928100497</v>
      </c>
      <c r="E13518">
        <v>32.760717540875099</v>
      </c>
      <c r="F13518">
        <v>246.05165895087501</v>
      </c>
      <c r="G13518">
        <v>144.86372499999999</v>
      </c>
    </row>
    <row r="13519" spans="1:7" x14ac:dyDescent="0.25">
      <c r="A13519">
        <v>135.26999999999899</v>
      </c>
      <c r="B13519">
        <v>4.4901928901672301</v>
      </c>
      <c r="C13519">
        <v>10.619041442871</v>
      </c>
      <c r="D13519">
        <v>4.4901928901672301</v>
      </c>
      <c r="E13519">
        <v>32.761073738232199</v>
      </c>
      <c r="F13519">
        <v>246.05201514823199</v>
      </c>
      <c r="G13519">
        <v>144.87372499999901</v>
      </c>
    </row>
    <row r="13520" spans="1:7" x14ac:dyDescent="0.25">
      <c r="A13520">
        <v>135.27999999999901</v>
      </c>
      <c r="B13520">
        <v>4.4905729293823198</v>
      </c>
      <c r="C13520">
        <v>10.620186805725</v>
      </c>
      <c r="D13520">
        <v>4.4905729293823198</v>
      </c>
      <c r="E13520">
        <v>32.761453777447301</v>
      </c>
      <c r="F13520">
        <v>246.05239518744699</v>
      </c>
      <c r="G13520">
        <v>144.883724999999</v>
      </c>
    </row>
    <row r="13521" spans="1:7" x14ac:dyDescent="0.25">
      <c r="A13521">
        <v>135.289999999999</v>
      </c>
      <c r="B13521">
        <v>4.4909305572509703</v>
      </c>
      <c r="C13521">
        <v>10.620620727539</v>
      </c>
      <c r="D13521">
        <v>4.4909305572509703</v>
      </c>
      <c r="E13521">
        <v>32.761811405316003</v>
      </c>
      <c r="F13521">
        <v>246.05275281531601</v>
      </c>
      <c r="G13521">
        <v>144.89372499999899</v>
      </c>
    </row>
    <row r="13522" spans="1:7" x14ac:dyDescent="0.25">
      <c r="A13522">
        <v>135.30000000000001</v>
      </c>
      <c r="B13522">
        <v>4.4912824630737296</v>
      </c>
      <c r="C13522">
        <v>10.6214132308959</v>
      </c>
      <c r="D13522">
        <v>4.4912824630737296</v>
      </c>
      <c r="E13522">
        <v>32.7621633111387</v>
      </c>
      <c r="F13522">
        <v>246.053104721138</v>
      </c>
      <c r="G13522">
        <v>144.90372500000001</v>
      </c>
    </row>
    <row r="13523" spans="1:7" x14ac:dyDescent="0.25">
      <c r="A13523">
        <v>135.31</v>
      </c>
      <c r="B13523">
        <v>4.4916458129882804</v>
      </c>
      <c r="C13523">
        <v>10.6227312088012</v>
      </c>
      <c r="D13523">
        <v>4.4916458129882804</v>
      </c>
      <c r="E13523">
        <v>32.7625266610533</v>
      </c>
      <c r="F13523">
        <v>246.053468071053</v>
      </c>
      <c r="G13523">
        <v>144.913725</v>
      </c>
    </row>
    <row r="13524" spans="1:7" x14ac:dyDescent="0.25">
      <c r="A13524">
        <v>135.319999999999</v>
      </c>
      <c r="B13524">
        <v>4.4920177459716699</v>
      </c>
      <c r="C13524">
        <v>10.623486518859799</v>
      </c>
      <c r="D13524">
        <v>4.4920177459716699</v>
      </c>
      <c r="E13524">
        <v>32.762898594036699</v>
      </c>
      <c r="F13524">
        <v>246.053840004036</v>
      </c>
      <c r="G13524">
        <v>144.923724999999</v>
      </c>
    </row>
    <row r="13525" spans="1:7" x14ac:dyDescent="0.25">
      <c r="A13525">
        <v>135.32999999999899</v>
      </c>
      <c r="B13525">
        <v>4.49236583709716</v>
      </c>
      <c r="C13525">
        <v>10.6238670349121</v>
      </c>
      <c r="D13525">
        <v>4.49236583709716</v>
      </c>
      <c r="E13525">
        <v>32.763246685162201</v>
      </c>
      <c r="F13525">
        <v>246.054188095162</v>
      </c>
      <c r="G13525">
        <v>144.93372499999899</v>
      </c>
    </row>
    <row r="13526" spans="1:7" x14ac:dyDescent="0.25">
      <c r="A13526">
        <v>135.34</v>
      </c>
      <c r="B13526">
        <v>4.4927039146423304</v>
      </c>
      <c r="C13526">
        <v>10.624925613403301</v>
      </c>
      <c r="D13526">
        <v>4.4927039146423304</v>
      </c>
      <c r="E13526">
        <v>32.763584762707303</v>
      </c>
      <c r="F13526">
        <v>246.054526172707</v>
      </c>
      <c r="G13526">
        <v>144.943725</v>
      </c>
    </row>
    <row r="13527" spans="1:7" x14ac:dyDescent="0.25">
      <c r="A13527">
        <v>135.35</v>
      </c>
      <c r="B13527">
        <v>4.4930725097656197</v>
      </c>
      <c r="C13527">
        <v>10.626269340515099</v>
      </c>
      <c r="D13527">
        <v>4.4930725097656197</v>
      </c>
      <c r="E13527">
        <v>32.763953357830601</v>
      </c>
      <c r="F13527">
        <v>246.05489476783001</v>
      </c>
      <c r="G13527">
        <v>144.95372499999999</v>
      </c>
    </row>
    <row r="13528" spans="1:7" x14ac:dyDescent="0.25">
      <c r="A13528">
        <v>135.35999999999899</v>
      </c>
      <c r="B13528">
        <v>4.4934396743774396</v>
      </c>
      <c r="C13528">
        <v>10.627814292907701</v>
      </c>
      <c r="D13528">
        <v>4.4934396743774396</v>
      </c>
      <c r="E13528">
        <v>32.764320522442397</v>
      </c>
      <c r="F13528">
        <v>246.05526193244199</v>
      </c>
      <c r="G13528">
        <v>144.96372499999899</v>
      </c>
    </row>
    <row r="13529" spans="1:7" x14ac:dyDescent="0.25">
      <c r="A13529">
        <v>135.36999999999901</v>
      </c>
      <c r="B13529">
        <v>4.4938359260559002</v>
      </c>
      <c r="C13529">
        <v>10.6287584304809</v>
      </c>
      <c r="D13529">
        <v>4.4938359260559002</v>
      </c>
      <c r="E13529">
        <v>32.764716774120899</v>
      </c>
      <c r="F13529">
        <v>246.05565818412001</v>
      </c>
      <c r="G13529">
        <v>144.97372499999901</v>
      </c>
    </row>
    <row r="13530" spans="1:7" x14ac:dyDescent="0.25">
      <c r="A13530">
        <v>135.38</v>
      </c>
      <c r="B13530">
        <v>4.4942440986633301</v>
      </c>
      <c r="C13530">
        <v>10.6292514801025</v>
      </c>
      <c r="D13530">
        <v>4.4942440986633301</v>
      </c>
      <c r="E13530">
        <v>32.765124946728299</v>
      </c>
      <c r="F13530">
        <v>246.056066356728</v>
      </c>
      <c r="G13530">
        <v>144.98372499999999</v>
      </c>
    </row>
    <row r="13531" spans="1:7" x14ac:dyDescent="0.25">
      <c r="A13531">
        <v>135.38999999999999</v>
      </c>
      <c r="B13531">
        <v>4.4946265220642001</v>
      </c>
      <c r="C13531">
        <v>10.6309490203857</v>
      </c>
      <c r="D13531">
        <v>4.4946265220642001</v>
      </c>
      <c r="E13531">
        <v>32.7655073701292</v>
      </c>
      <c r="F13531">
        <v>246.05644878012899</v>
      </c>
      <c r="G13531">
        <v>144.99372500000001</v>
      </c>
    </row>
    <row r="13532" spans="1:7" x14ac:dyDescent="0.25">
      <c r="A13532">
        <v>135.39999999999901</v>
      </c>
      <c r="B13532">
        <v>4.4950027465820304</v>
      </c>
      <c r="C13532">
        <v>10.6340065002441</v>
      </c>
      <c r="D13532">
        <v>4.4950027465820304</v>
      </c>
      <c r="E13532">
        <v>32.765883594647001</v>
      </c>
      <c r="F13532">
        <v>246.05682500464701</v>
      </c>
      <c r="G13532">
        <v>145.00372499999901</v>
      </c>
    </row>
    <row r="13533" spans="1:7" x14ac:dyDescent="0.25">
      <c r="A13533">
        <v>135.409999999999</v>
      </c>
      <c r="B13533">
        <v>4.4953413009643501</v>
      </c>
      <c r="C13533">
        <v>10.635723114013601</v>
      </c>
      <c r="D13533">
        <v>4.4953413009643501</v>
      </c>
      <c r="E13533">
        <v>32.766222149029403</v>
      </c>
      <c r="F13533">
        <v>246.05716355902899</v>
      </c>
      <c r="G13533">
        <v>145.013724999999</v>
      </c>
    </row>
    <row r="13534" spans="1:7" x14ac:dyDescent="0.25">
      <c r="A13534">
        <v>135.41999999999999</v>
      </c>
      <c r="B13534">
        <v>4.4957013130187899</v>
      </c>
      <c r="C13534">
        <v>10.636132240295399</v>
      </c>
      <c r="D13534">
        <v>4.4957013130187899</v>
      </c>
      <c r="E13534">
        <v>32.766582161083797</v>
      </c>
      <c r="F13534">
        <v>246.05752357108301</v>
      </c>
      <c r="G13534">
        <v>145.02372500000001</v>
      </c>
    </row>
    <row r="13535" spans="1:7" x14ac:dyDescent="0.25">
      <c r="A13535">
        <v>135.43</v>
      </c>
      <c r="B13535">
        <v>4.49609327316284</v>
      </c>
      <c r="C13535">
        <v>10.6376953125</v>
      </c>
      <c r="D13535">
        <v>4.49609327316284</v>
      </c>
      <c r="E13535">
        <v>32.766974121227797</v>
      </c>
      <c r="F13535">
        <v>246.057915531227</v>
      </c>
      <c r="G13535">
        <v>145.033725</v>
      </c>
    </row>
    <row r="13536" spans="1:7" x14ac:dyDescent="0.25">
      <c r="A13536">
        <v>135.439999999999</v>
      </c>
      <c r="B13536">
        <v>4.4964518547058097</v>
      </c>
      <c r="C13536">
        <v>10.6381921768188</v>
      </c>
      <c r="D13536">
        <v>4.4964518547058097</v>
      </c>
      <c r="E13536">
        <v>32.767332702770801</v>
      </c>
      <c r="F13536">
        <v>246.05827411276999</v>
      </c>
      <c r="G13536">
        <v>145.043724999999</v>
      </c>
    </row>
    <row r="13537" spans="1:7" x14ac:dyDescent="0.25">
      <c r="A13537">
        <v>135.44999999999899</v>
      </c>
      <c r="B13537">
        <v>4.4968161582946697</v>
      </c>
      <c r="C13537">
        <v>10.6380901336669</v>
      </c>
      <c r="D13537">
        <v>4.4968161582946697</v>
      </c>
      <c r="E13537">
        <v>32.767697006359697</v>
      </c>
      <c r="F13537">
        <v>246.058638416359</v>
      </c>
      <c r="G13537">
        <v>145.05372499999899</v>
      </c>
    </row>
    <row r="13538" spans="1:7" x14ac:dyDescent="0.25">
      <c r="A13538">
        <v>135.46</v>
      </c>
      <c r="B13538">
        <v>4.4971795082092196</v>
      </c>
      <c r="C13538">
        <v>10.6382436752319</v>
      </c>
      <c r="D13538">
        <v>4.4971795082092196</v>
      </c>
      <c r="E13538">
        <v>32.768060356274198</v>
      </c>
      <c r="F13538">
        <v>246.05900176627401</v>
      </c>
      <c r="G13538">
        <v>145.06372499999901</v>
      </c>
    </row>
    <row r="13539" spans="1:7" x14ac:dyDescent="0.25">
      <c r="A13539">
        <v>135.47</v>
      </c>
      <c r="B13539">
        <v>4.4975395202636701</v>
      </c>
      <c r="C13539">
        <v>10.637728691101</v>
      </c>
      <c r="D13539">
        <v>4.4975395202636701</v>
      </c>
      <c r="E13539">
        <v>32.768420368328698</v>
      </c>
      <c r="F13539">
        <v>246.059361778328</v>
      </c>
      <c r="G13539">
        <v>145.073725</v>
      </c>
    </row>
    <row r="13540" spans="1:7" x14ac:dyDescent="0.25">
      <c r="A13540">
        <v>135.479999999999</v>
      </c>
      <c r="B13540">
        <v>4.4979090690612704</v>
      </c>
      <c r="C13540">
        <v>10.6384563446044</v>
      </c>
      <c r="D13540">
        <v>4.4979090690612704</v>
      </c>
      <c r="E13540">
        <v>32.768789917126298</v>
      </c>
      <c r="F13540">
        <v>246.059731327126</v>
      </c>
      <c r="G13540">
        <v>145.08372499999899</v>
      </c>
    </row>
    <row r="13541" spans="1:7" x14ac:dyDescent="0.25">
      <c r="A13541">
        <v>135.48999999999899</v>
      </c>
      <c r="B13541">
        <v>4.4982581138610804</v>
      </c>
      <c r="C13541">
        <v>10.6375389099121</v>
      </c>
      <c r="D13541">
        <v>4.4982581138610804</v>
      </c>
      <c r="E13541">
        <v>32.769138961926103</v>
      </c>
      <c r="F13541">
        <v>246.06008037192601</v>
      </c>
      <c r="G13541">
        <v>145.09372499999901</v>
      </c>
    </row>
    <row r="13542" spans="1:7" x14ac:dyDescent="0.25">
      <c r="A13542">
        <v>135.5</v>
      </c>
      <c r="B13542">
        <v>4.49861717224121</v>
      </c>
      <c r="C13542">
        <v>10.6355648040771</v>
      </c>
      <c r="D13542">
        <v>4.49861717224121</v>
      </c>
      <c r="E13542">
        <v>32.769498020306202</v>
      </c>
      <c r="F13542">
        <v>246.06043943030599</v>
      </c>
      <c r="G13542">
        <v>145.103724999999</v>
      </c>
    </row>
    <row r="13543" spans="1:7" x14ac:dyDescent="0.25">
      <c r="A13543">
        <v>135.51</v>
      </c>
      <c r="B13543">
        <v>4.4989295005798304</v>
      </c>
      <c r="C13543">
        <v>10.634497642516999</v>
      </c>
      <c r="D13543">
        <v>4.4989295005798304</v>
      </c>
      <c r="E13543">
        <v>32.769810348644803</v>
      </c>
      <c r="F13543">
        <v>246.06075175864399</v>
      </c>
      <c r="G13543">
        <v>145.11372499999999</v>
      </c>
    </row>
    <row r="13544" spans="1:7" x14ac:dyDescent="0.25">
      <c r="A13544">
        <v>135.51999999999899</v>
      </c>
      <c r="B13544">
        <v>4.4992661476135201</v>
      </c>
      <c r="C13544">
        <v>10.6335678100585</v>
      </c>
      <c r="D13544">
        <v>4.4992661476135201</v>
      </c>
      <c r="E13544">
        <v>32.770146995678502</v>
      </c>
      <c r="F13544">
        <v>246.06108840567799</v>
      </c>
      <c r="G13544">
        <v>145.12372499999901</v>
      </c>
    </row>
    <row r="13545" spans="1:7" x14ac:dyDescent="0.25">
      <c r="A13545">
        <v>135.52999999999901</v>
      </c>
      <c r="B13545">
        <v>4.4996366500854403</v>
      </c>
      <c r="C13545">
        <v>10.631669998168899</v>
      </c>
      <c r="D13545">
        <v>4.4996366500854403</v>
      </c>
      <c r="E13545">
        <v>32.770517498150397</v>
      </c>
      <c r="F13545">
        <v>246.06145890815</v>
      </c>
      <c r="G13545">
        <v>145.133724999999</v>
      </c>
    </row>
    <row r="13546" spans="1:7" x14ac:dyDescent="0.25">
      <c r="A13546">
        <v>135.539999999999</v>
      </c>
      <c r="B13546">
        <v>4.4999651908874503</v>
      </c>
      <c r="C13546">
        <v>10.6301660537719</v>
      </c>
      <c r="D13546">
        <v>4.4999651908874503</v>
      </c>
      <c r="E13546">
        <v>32.770846038952399</v>
      </c>
      <c r="F13546">
        <v>246.061787448952</v>
      </c>
      <c r="G13546">
        <v>145.14372499999899</v>
      </c>
    </row>
    <row r="13547" spans="1:7" x14ac:dyDescent="0.25">
      <c r="A13547">
        <v>135.55000000000001</v>
      </c>
      <c r="B13547">
        <v>4.5002937316894496</v>
      </c>
      <c r="C13547">
        <v>10.6283502578735</v>
      </c>
      <c r="D13547">
        <v>4.5002937316894496</v>
      </c>
      <c r="E13547">
        <v>32.771174579754501</v>
      </c>
      <c r="F13547">
        <v>246.06211598975401</v>
      </c>
      <c r="G13547">
        <v>145.15372500000001</v>
      </c>
    </row>
    <row r="13548" spans="1:7" x14ac:dyDescent="0.25">
      <c r="A13548">
        <v>135.56</v>
      </c>
      <c r="B13548">
        <v>4.5006241798400799</v>
      </c>
      <c r="C13548">
        <v>10.6265087127685</v>
      </c>
      <c r="D13548">
        <v>4.5006241798400799</v>
      </c>
      <c r="E13548">
        <v>32.7715050279051</v>
      </c>
      <c r="F13548">
        <v>246.06244643790501</v>
      </c>
      <c r="G13548">
        <v>145.163725</v>
      </c>
    </row>
    <row r="13549" spans="1:7" x14ac:dyDescent="0.25">
      <c r="A13549">
        <v>135.569999999999</v>
      </c>
      <c r="B13549">
        <v>4.5009355545043901</v>
      </c>
      <c r="C13549">
        <v>10.6249847412109</v>
      </c>
      <c r="D13549">
        <v>4.5009355545043901</v>
      </c>
      <c r="E13549">
        <v>32.771816402569399</v>
      </c>
      <c r="F13549">
        <v>246.062757812569</v>
      </c>
      <c r="G13549">
        <v>145.173724999999</v>
      </c>
    </row>
    <row r="13550" spans="1:7" x14ac:dyDescent="0.25">
      <c r="A13550">
        <v>135.57999999999899</v>
      </c>
      <c r="B13550">
        <v>4.5012722015380797</v>
      </c>
      <c r="C13550">
        <v>10.622667312621999</v>
      </c>
      <c r="D13550">
        <v>4.5012722015380797</v>
      </c>
      <c r="E13550">
        <v>32.772153049603098</v>
      </c>
      <c r="F13550">
        <v>246.06309445960301</v>
      </c>
      <c r="G13550">
        <v>145.18372499999899</v>
      </c>
    </row>
    <row r="13551" spans="1:7" x14ac:dyDescent="0.25">
      <c r="A13551">
        <v>135.59</v>
      </c>
      <c r="B13551">
        <v>4.5015974044799796</v>
      </c>
      <c r="C13551">
        <v>10.621075630187899</v>
      </c>
      <c r="D13551">
        <v>4.5015974044799796</v>
      </c>
      <c r="E13551">
        <v>32.772478252545</v>
      </c>
      <c r="F13551">
        <v>246.06341966254499</v>
      </c>
      <c r="G13551">
        <v>145.193725</v>
      </c>
    </row>
    <row r="13552" spans="1:7" x14ac:dyDescent="0.25">
      <c r="A13552">
        <v>135.6</v>
      </c>
      <c r="B13552">
        <v>4.5018720626831001</v>
      </c>
      <c r="C13552">
        <v>10.619967460632299</v>
      </c>
      <c r="D13552">
        <v>4.5018720626831001</v>
      </c>
      <c r="E13552">
        <v>32.772752910748103</v>
      </c>
      <c r="F13552">
        <v>246.063694320748</v>
      </c>
      <c r="G13552">
        <v>145.20372499999999</v>
      </c>
    </row>
    <row r="13553" spans="1:7" x14ac:dyDescent="0.25">
      <c r="A13553">
        <v>135.60999999999899</v>
      </c>
      <c r="B13553">
        <v>4.5021495819091699</v>
      </c>
      <c r="C13553">
        <v>10.618700027465801</v>
      </c>
      <c r="D13553">
        <v>4.5021495819091699</v>
      </c>
      <c r="E13553">
        <v>32.773030429974199</v>
      </c>
      <c r="F13553">
        <v>246.06397183997399</v>
      </c>
      <c r="G13553">
        <v>145.21372499999899</v>
      </c>
    </row>
    <row r="13554" spans="1:7" x14ac:dyDescent="0.25">
      <c r="A13554">
        <v>135.61999999999901</v>
      </c>
      <c r="B13554">
        <v>4.5024552345275799</v>
      </c>
      <c r="C13554">
        <v>10.6174001693725</v>
      </c>
      <c r="D13554">
        <v>4.5024552345275799</v>
      </c>
      <c r="E13554">
        <v>32.7733360825926</v>
      </c>
      <c r="F13554">
        <v>246.064277492592</v>
      </c>
      <c r="G13554">
        <v>145.22372499999901</v>
      </c>
    </row>
    <row r="13555" spans="1:7" x14ac:dyDescent="0.25">
      <c r="A13555">
        <v>135.63</v>
      </c>
      <c r="B13555">
        <v>4.5028085708618102</v>
      </c>
      <c r="C13555">
        <v>10.615756034851</v>
      </c>
      <c r="D13555">
        <v>4.5028085708618102</v>
      </c>
      <c r="E13555">
        <v>32.7736894189268</v>
      </c>
      <c r="F13555">
        <v>246.064630828926</v>
      </c>
      <c r="G13555">
        <v>145.23372499999999</v>
      </c>
    </row>
    <row r="13556" spans="1:7" x14ac:dyDescent="0.25">
      <c r="A13556">
        <v>135.63999999999999</v>
      </c>
      <c r="B13556">
        <v>4.5031676292419398</v>
      </c>
      <c r="C13556">
        <v>10.6133375167846</v>
      </c>
      <c r="D13556">
        <v>4.5031676292419398</v>
      </c>
      <c r="E13556">
        <v>32.774048477306899</v>
      </c>
      <c r="F13556">
        <v>246.06498988730601</v>
      </c>
      <c r="G13556">
        <v>145.24372500000001</v>
      </c>
    </row>
    <row r="13557" spans="1:7" x14ac:dyDescent="0.25">
      <c r="A13557">
        <v>135.64999999999901</v>
      </c>
      <c r="B13557">
        <v>4.5034923553466699</v>
      </c>
      <c r="C13557">
        <v>10.611095428466699</v>
      </c>
      <c r="D13557">
        <v>4.5034923553466699</v>
      </c>
      <c r="E13557">
        <v>32.774373203411699</v>
      </c>
      <c r="F13557">
        <v>246.065314613411</v>
      </c>
      <c r="G13557">
        <v>145.25372499999901</v>
      </c>
    </row>
    <row r="13558" spans="1:7" x14ac:dyDescent="0.25">
      <c r="A13558">
        <v>135.659999999999</v>
      </c>
      <c r="B13558">
        <v>4.5037689208984304</v>
      </c>
      <c r="C13558">
        <v>10.6108837127685</v>
      </c>
      <c r="D13558">
        <v>4.5037689208984304</v>
      </c>
      <c r="E13558">
        <v>32.7746497689634</v>
      </c>
      <c r="F13558">
        <v>246.06559117896299</v>
      </c>
      <c r="G13558">
        <v>145.263724999999</v>
      </c>
    </row>
    <row r="13559" spans="1:7" x14ac:dyDescent="0.25">
      <c r="A13559">
        <v>135.66999999999999</v>
      </c>
      <c r="B13559">
        <v>4.50406646728515</v>
      </c>
      <c r="C13559">
        <v>10.6094818115234</v>
      </c>
      <c r="D13559">
        <v>4.50406646728515</v>
      </c>
      <c r="E13559">
        <v>32.774947315350197</v>
      </c>
      <c r="F13559">
        <v>246.06588872534999</v>
      </c>
      <c r="G13559">
        <v>145.27372500000001</v>
      </c>
    </row>
    <row r="13560" spans="1:7" x14ac:dyDescent="0.25">
      <c r="A13560">
        <v>135.68</v>
      </c>
      <c r="B13560">
        <v>4.5043811798095703</v>
      </c>
      <c r="C13560">
        <v>10.6085662841796</v>
      </c>
      <c r="D13560">
        <v>4.5043811798095703</v>
      </c>
      <c r="E13560">
        <v>32.775262027874597</v>
      </c>
      <c r="F13560">
        <v>246.06620343787401</v>
      </c>
      <c r="G13560">
        <v>145.283725</v>
      </c>
    </row>
    <row r="13561" spans="1:7" x14ac:dyDescent="0.25">
      <c r="A13561">
        <v>135.689999999999</v>
      </c>
      <c r="B13561">
        <v>4.5046644210815403</v>
      </c>
      <c r="C13561">
        <v>10.607400894165</v>
      </c>
      <c r="D13561">
        <v>4.5046644210815403</v>
      </c>
      <c r="E13561">
        <v>32.775545269146498</v>
      </c>
      <c r="F13561">
        <v>246.06648667914601</v>
      </c>
      <c r="G13561">
        <v>145.293724999999</v>
      </c>
    </row>
    <row r="13562" spans="1:7" x14ac:dyDescent="0.25">
      <c r="A13562">
        <v>135.69999999999899</v>
      </c>
      <c r="B13562">
        <v>4.5049772262573198</v>
      </c>
      <c r="C13562">
        <v>10.605242729186999</v>
      </c>
      <c r="D13562">
        <v>4.5049772262573198</v>
      </c>
      <c r="E13562">
        <v>32.775858074322301</v>
      </c>
      <c r="F13562">
        <v>246.06679948432199</v>
      </c>
      <c r="G13562">
        <v>145.30372499999899</v>
      </c>
    </row>
    <row r="13563" spans="1:7" x14ac:dyDescent="0.25">
      <c r="A13563">
        <v>135.71</v>
      </c>
      <c r="B13563">
        <v>4.5052947998046804</v>
      </c>
      <c r="C13563">
        <v>10.6035499572753</v>
      </c>
      <c r="D13563">
        <v>4.5052947998046804</v>
      </c>
      <c r="E13563">
        <v>32.7761756478697</v>
      </c>
      <c r="F13563">
        <v>246.06711705786901</v>
      </c>
      <c r="G13563">
        <v>145.31372499999901</v>
      </c>
    </row>
    <row r="13564" spans="1:7" x14ac:dyDescent="0.25">
      <c r="A13564">
        <v>135.72</v>
      </c>
      <c r="B13564">
        <v>4.5055861473083398</v>
      </c>
      <c r="C13564">
        <v>10.6014709472656</v>
      </c>
      <c r="D13564">
        <v>4.5055861473083398</v>
      </c>
      <c r="E13564">
        <v>32.776466995373298</v>
      </c>
      <c r="F13564">
        <v>246.06740840537299</v>
      </c>
      <c r="G13564">
        <v>145.323725</v>
      </c>
    </row>
    <row r="13565" spans="1:7" x14ac:dyDescent="0.25">
      <c r="A13565">
        <v>135.729999999999</v>
      </c>
      <c r="B13565">
        <v>4.5059146881103498</v>
      </c>
      <c r="C13565">
        <v>10.600475311279199</v>
      </c>
      <c r="D13565">
        <v>4.5059146881103498</v>
      </c>
      <c r="E13565">
        <v>32.7767955361753</v>
      </c>
      <c r="F13565">
        <v>246.06773694617499</v>
      </c>
      <c r="G13565">
        <v>145.33372499999899</v>
      </c>
    </row>
    <row r="13566" spans="1:7" x14ac:dyDescent="0.25">
      <c r="A13566">
        <v>135.73999999999899</v>
      </c>
      <c r="B13566">
        <v>4.5062322616577104</v>
      </c>
      <c r="C13566">
        <v>10.600477218627899</v>
      </c>
      <c r="D13566">
        <v>4.5062322616577104</v>
      </c>
      <c r="E13566">
        <v>32.777113109722698</v>
      </c>
      <c r="F13566">
        <v>246.06805451972201</v>
      </c>
      <c r="G13566">
        <v>145.34372499999901</v>
      </c>
    </row>
    <row r="13567" spans="1:7" x14ac:dyDescent="0.25">
      <c r="A13567">
        <v>135.75</v>
      </c>
      <c r="B13567">
        <v>4.5065464973449698</v>
      </c>
      <c r="C13567">
        <v>10.6000165939331</v>
      </c>
      <c r="D13567">
        <v>4.5065464973449698</v>
      </c>
      <c r="E13567">
        <v>32.777427345409997</v>
      </c>
      <c r="F13567">
        <v>246.06836875541001</v>
      </c>
      <c r="G13567">
        <v>145.353724999999</v>
      </c>
    </row>
    <row r="13568" spans="1:7" x14ac:dyDescent="0.25">
      <c r="A13568">
        <v>135.76</v>
      </c>
      <c r="B13568">
        <v>4.5068726539611799</v>
      </c>
      <c r="C13568">
        <v>10.5981044769287</v>
      </c>
      <c r="D13568">
        <v>4.5068726539611799</v>
      </c>
      <c r="E13568">
        <v>32.777753502026201</v>
      </c>
      <c r="F13568">
        <v>246.06869491202599</v>
      </c>
      <c r="G13568">
        <v>145.36372499999999</v>
      </c>
    </row>
    <row r="13569" spans="1:7" x14ac:dyDescent="0.25">
      <c r="A13569">
        <v>135.76999999999899</v>
      </c>
      <c r="B13569">
        <v>4.5071859359741202</v>
      </c>
      <c r="C13569">
        <v>10.597246170043899</v>
      </c>
      <c r="D13569">
        <v>4.5071859359741202</v>
      </c>
      <c r="E13569">
        <v>32.778066784039098</v>
      </c>
      <c r="F13569">
        <v>246.06900819403899</v>
      </c>
      <c r="G13569">
        <v>145.37372499999901</v>
      </c>
    </row>
    <row r="13570" spans="1:7" x14ac:dyDescent="0.25">
      <c r="A13570">
        <v>135.77999999999901</v>
      </c>
      <c r="B13570">
        <v>4.5075006484985298</v>
      </c>
      <c r="C13570">
        <v>10.59579372406</v>
      </c>
      <c r="D13570">
        <v>4.5075006484985298</v>
      </c>
      <c r="E13570">
        <v>32.778381496563497</v>
      </c>
      <c r="F13570">
        <v>246.069322906563</v>
      </c>
      <c r="G13570">
        <v>145.383724999999</v>
      </c>
    </row>
    <row r="13571" spans="1:7" x14ac:dyDescent="0.25">
      <c r="A13571">
        <v>135.789999999999</v>
      </c>
      <c r="B13571">
        <v>4.5078034400939897</v>
      </c>
      <c r="C13571">
        <v>10.5948886871337</v>
      </c>
      <c r="D13571">
        <v>4.5078034400939897</v>
      </c>
      <c r="E13571">
        <v>32.778684288158999</v>
      </c>
      <c r="F13571">
        <v>246.069625698159</v>
      </c>
      <c r="G13571">
        <v>145.39372499999899</v>
      </c>
    </row>
    <row r="13572" spans="1:7" x14ac:dyDescent="0.25">
      <c r="A13572">
        <v>135.80000000000001</v>
      </c>
      <c r="B13572">
        <v>4.5080590248107901</v>
      </c>
      <c r="C13572">
        <v>10.5943994522094</v>
      </c>
      <c r="D13572">
        <v>4.5080590248107901</v>
      </c>
      <c r="E13572">
        <v>32.778939872875803</v>
      </c>
      <c r="F13572">
        <v>246.069881282875</v>
      </c>
      <c r="G13572">
        <v>145.40372500000001</v>
      </c>
    </row>
    <row r="13573" spans="1:7" x14ac:dyDescent="0.25">
      <c r="A13573">
        <v>135.81</v>
      </c>
      <c r="B13573">
        <v>4.5083274841308496</v>
      </c>
      <c r="C13573">
        <v>10.592382431030201</v>
      </c>
      <c r="D13573">
        <v>4.5083274841308496</v>
      </c>
      <c r="E13573">
        <v>32.7792083321959</v>
      </c>
      <c r="F13573">
        <v>246.07014974219501</v>
      </c>
      <c r="G13573">
        <v>145.413725</v>
      </c>
    </row>
    <row r="13574" spans="1:7" x14ac:dyDescent="0.25">
      <c r="A13574">
        <v>135.819999999999</v>
      </c>
      <c r="B13574">
        <v>4.5086607933044398</v>
      </c>
      <c r="C13574">
        <v>10.5915327072143</v>
      </c>
      <c r="D13574">
        <v>4.5086607933044398</v>
      </c>
      <c r="E13574">
        <v>32.779541641369399</v>
      </c>
      <c r="F13574">
        <v>246.070483051369</v>
      </c>
      <c r="G13574">
        <v>145.423724999999</v>
      </c>
    </row>
    <row r="13575" spans="1:7" x14ac:dyDescent="0.25">
      <c r="A13575">
        <v>135.82999999999899</v>
      </c>
      <c r="B13575">
        <v>4.5089993476867596</v>
      </c>
      <c r="C13575">
        <v>10.590476036071699</v>
      </c>
      <c r="D13575">
        <v>4.5089993476867596</v>
      </c>
      <c r="E13575">
        <v>32.779880195751801</v>
      </c>
      <c r="F13575">
        <v>246.07082160575101</v>
      </c>
      <c r="G13575">
        <v>145.43372499999899</v>
      </c>
    </row>
    <row r="13576" spans="1:7" x14ac:dyDescent="0.25">
      <c r="A13576">
        <v>135.84</v>
      </c>
      <c r="B13576">
        <v>4.5093226432800204</v>
      </c>
      <c r="C13576">
        <v>10.5899076461791</v>
      </c>
      <c r="D13576">
        <v>4.5093226432800204</v>
      </c>
      <c r="E13576">
        <v>32.780203491344999</v>
      </c>
      <c r="F13576">
        <v>246.07114490134501</v>
      </c>
      <c r="G13576">
        <v>145.443725</v>
      </c>
    </row>
    <row r="13577" spans="1:7" x14ac:dyDescent="0.25">
      <c r="A13577">
        <v>135.85</v>
      </c>
      <c r="B13577">
        <v>4.5096344947814897</v>
      </c>
      <c r="C13577">
        <v>10.5893096923828</v>
      </c>
      <c r="D13577">
        <v>4.5096344947814897</v>
      </c>
      <c r="E13577">
        <v>32.780515342846499</v>
      </c>
      <c r="F13577">
        <v>246.07145675284599</v>
      </c>
      <c r="G13577">
        <v>145.45372499999999</v>
      </c>
    </row>
    <row r="13578" spans="1:7" x14ac:dyDescent="0.25">
      <c r="A13578">
        <v>135.85999999999899</v>
      </c>
      <c r="B13578">
        <v>4.50994777679443</v>
      </c>
      <c r="C13578">
        <v>10.588915824890099</v>
      </c>
      <c r="D13578">
        <v>4.50994777679443</v>
      </c>
      <c r="E13578">
        <v>32.780828624859403</v>
      </c>
      <c r="F13578">
        <v>246.07177003485899</v>
      </c>
      <c r="G13578">
        <v>145.46372499999899</v>
      </c>
    </row>
    <row r="13579" spans="1:7" x14ac:dyDescent="0.25">
      <c r="A13579">
        <v>135.86999999999901</v>
      </c>
      <c r="B13579">
        <v>4.51024866104125</v>
      </c>
      <c r="C13579">
        <v>10.587810516357401</v>
      </c>
      <c r="D13579">
        <v>4.51024866104125</v>
      </c>
      <c r="E13579">
        <v>32.7811295091063</v>
      </c>
      <c r="F13579">
        <v>246.07207091910601</v>
      </c>
      <c r="G13579">
        <v>145.47372499999901</v>
      </c>
    </row>
    <row r="13580" spans="1:7" x14ac:dyDescent="0.25">
      <c r="A13580">
        <v>135.88</v>
      </c>
      <c r="B13580">
        <v>4.5105829238891602</v>
      </c>
      <c r="C13580">
        <v>10.587018966674799</v>
      </c>
      <c r="D13580">
        <v>4.5105829238891602</v>
      </c>
      <c r="E13580">
        <v>32.781463771954201</v>
      </c>
      <c r="F13580">
        <v>246.072405181954</v>
      </c>
      <c r="G13580">
        <v>145.48372499999999</v>
      </c>
    </row>
    <row r="13581" spans="1:7" x14ac:dyDescent="0.25">
      <c r="A13581">
        <v>135.88999999999999</v>
      </c>
      <c r="B13581">
        <v>4.5109181404113698</v>
      </c>
      <c r="C13581">
        <v>10.586117744445801</v>
      </c>
      <c r="D13581">
        <v>4.5109181404113698</v>
      </c>
      <c r="E13581">
        <v>32.781798988476403</v>
      </c>
      <c r="F13581">
        <v>246.07274039847599</v>
      </c>
      <c r="G13581">
        <v>145.49372500000001</v>
      </c>
    </row>
    <row r="13582" spans="1:7" x14ac:dyDescent="0.25">
      <c r="A13582">
        <v>135.89999999999901</v>
      </c>
      <c r="B13582">
        <v>4.5112376213073704</v>
      </c>
      <c r="C13582">
        <v>10.5850524902343</v>
      </c>
      <c r="D13582">
        <v>4.5112376213073704</v>
      </c>
      <c r="E13582">
        <v>32.782118469372399</v>
      </c>
      <c r="F13582">
        <v>246.07305987937201</v>
      </c>
      <c r="G13582">
        <v>145.50372499999901</v>
      </c>
    </row>
    <row r="13583" spans="1:7" x14ac:dyDescent="0.25">
      <c r="A13583">
        <v>135.909999999999</v>
      </c>
      <c r="B13583">
        <v>4.5115284919738698</v>
      </c>
      <c r="C13583">
        <v>10.5851526260375</v>
      </c>
      <c r="D13583">
        <v>4.5115284919738698</v>
      </c>
      <c r="E13583">
        <v>32.782409340038903</v>
      </c>
      <c r="F13583">
        <v>246.073350750038</v>
      </c>
      <c r="G13583">
        <v>145.513724999999</v>
      </c>
    </row>
    <row r="13584" spans="1:7" x14ac:dyDescent="0.25">
      <c r="A13584">
        <v>135.91999999999999</v>
      </c>
      <c r="B13584">
        <v>4.5118455886840803</v>
      </c>
      <c r="C13584">
        <v>10.5849647521972</v>
      </c>
      <c r="D13584">
        <v>4.5118455886840803</v>
      </c>
      <c r="E13584">
        <v>32.782726436749101</v>
      </c>
      <c r="F13584">
        <v>246.073667846749</v>
      </c>
      <c r="G13584">
        <v>145.52372500000001</v>
      </c>
    </row>
    <row r="13585" spans="1:7" x14ac:dyDescent="0.25">
      <c r="A13585">
        <v>135.93</v>
      </c>
      <c r="B13585">
        <v>4.5121827125549299</v>
      </c>
      <c r="C13585">
        <v>10.5850763320922</v>
      </c>
      <c r="D13585">
        <v>4.5121827125549299</v>
      </c>
      <c r="E13585">
        <v>32.783063560619901</v>
      </c>
      <c r="F13585">
        <v>246.074004970619</v>
      </c>
      <c r="G13585">
        <v>145.533725</v>
      </c>
    </row>
    <row r="13586" spans="1:7" x14ac:dyDescent="0.25">
      <c r="A13586">
        <v>135.939999999999</v>
      </c>
      <c r="B13586">
        <v>4.5125098228454501</v>
      </c>
      <c r="C13586">
        <v>10.5851736068725</v>
      </c>
      <c r="D13586">
        <v>4.5125098228454501</v>
      </c>
      <c r="E13586">
        <v>32.783390670910499</v>
      </c>
      <c r="F13586">
        <v>246.07433208091001</v>
      </c>
      <c r="G13586">
        <v>145.543724999999</v>
      </c>
    </row>
    <row r="13587" spans="1:7" x14ac:dyDescent="0.25">
      <c r="A13587">
        <v>135.94999999999899</v>
      </c>
      <c r="B13587">
        <v>4.5128183364868102</v>
      </c>
      <c r="C13587">
        <v>10.585247039794901</v>
      </c>
      <c r="D13587">
        <v>4.5128183364868102</v>
      </c>
      <c r="E13587">
        <v>32.7836991845518</v>
      </c>
      <c r="F13587">
        <v>246.074640594551</v>
      </c>
      <c r="G13587">
        <v>145.55372499999899</v>
      </c>
    </row>
    <row r="13588" spans="1:7" x14ac:dyDescent="0.25">
      <c r="A13588">
        <v>135.96</v>
      </c>
      <c r="B13588">
        <v>4.51313924789428</v>
      </c>
      <c r="C13588">
        <v>10.5844984054565</v>
      </c>
      <c r="D13588">
        <v>4.51313924789428</v>
      </c>
      <c r="E13588">
        <v>32.784020095959299</v>
      </c>
      <c r="F13588">
        <v>246.07496150595901</v>
      </c>
      <c r="G13588">
        <v>145.56372499999901</v>
      </c>
    </row>
    <row r="13589" spans="1:7" x14ac:dyDescent="0.25">
      <c r="A13589">
        <v>135.97</v>
      </c>
      <c r="B13589">
        <v>4.5134916305541903</v>
      </c>
      <c r="C13589">
        <v>10.5852460861206</v>
      </c>
      <c r="D13589">
        <v>4.5134916305541903</v>
      </c>
      <c r="E13589">
        <v>32.784372478619197</v>
      </c>
      <c r="F13589">
        <v>246.07531388861901</v>
      </c>
      <c r="G13589">
        <v>145.573725</v>
      </c>
    </row>
    <row r="13590" spans="1:7" x14ac:dyDescent="0.25">
      <c r="A13590">
        <v>135.979999999999</v>
      </c>
      <c r="B13590">
        <v>4.5138449668884197</v>
      </c>
      <c r="C13590">
        <v>10.586763381958001</v>
      </c>
      <c r="D13590">
        <v>4.5138449668884197</v>
      </c>
      <c r="E13590">
        <v>32.784725814953397</v>
      </c>
      <c r="F13590">
        <v>246.07566722495301</v>
      </c>
      <c r="G13590">
        <v>145.58372499999899</v>
      </c>
    </row>
    <row r="13591" spans="1:7" x14ac:dyDescent="0.25">
      <c r="A13591">
        <v>135.98999999999899</v>
      </c>
      <c r="B13591">
        <v>4.5141954421996999</v>
      </c>
      <c r="C13591">
        <v>10.586360931396401</v>
      </c>
      <c r="D13591">
        <v>4.5141954421996999</v>
      </c>
      <c r="E13591">
        <v>32.785076290264698</v>
      </c>
      <c r="F13591">
        <v>246.076017700264</v>
      </c>
      <c r="G13591">
        <v>145.59372499999901</v>
      </c>
    </row>
    <row r="13592" spans="1:7" x14ac:dyDescent="0.25">
      <c r="A13592">
        <v>136</v>
      </c>
      <c r="B13592">
        <v>4.5145168304443297</v>
      </c>
      <c r="C13592">
        <v>10.5860223770141</v>
      </c>
      <c r="D13592">
        <v>4.5145168304443297</v>
      </c>
      <c r="E13592">
        <v>32.785397678509298</v>
      </c>
      <c r="F13592">
        <v>246.076339088509</v>
      </c>
      <c r="G13592">
        <v>145.603724999999</v>
      </c>
    </row>
    <row r="13593" spans="1:7" x14ac:dyDescent="0.25">
      <c r="A13593">
        <v>136.01</v>
      </c>
      <c r="B13593">
        <v>4.5148129463195801</v>
      </c>
      <c r="C13593">
        <v>10.585945129394499</v>
      </c>
      <c r="D13593">
        <v>4.5148129463195801</v>
      </c>
      <c r="E13593">
        <v>32.785693794384599</v>
      </c>
      <c r="F13593">
        <v>246.07663520438399</v>
      </c>
      <c r="G13593">
        <v>145.61372499999999</v>
      </c>
    </row>
    <row r="13594" spans="1:7" x14ac:dyDescent="0.25">
      <c r="A13594">
        <v>136.01999999999899</v>
      </c>
      <c r="B13594">
        <v>4.5151486396789497</v>
      </c>
      <c r="C13594">
        <v>10.584862709045399</v>
      </c>
      <c r="D13594">
        <v>4.5151486396789497</v>
      </c>
      <c r="E13594">
        <v>32.786029487744003</v>
      </c>
      <c r="F13594">
        <v>246.076970897743</v>
      </c>
      <c r="G13594">
        <v>145.62372499999901</v>
      </c>
    </row>
    <row r="13595" spans="1:7" x14ac:dyDescent="0.25">
      <c r="A13595">
        <v>136.02999999999901</v>
      </c>
      <c r="B13595">
        <v>4.5155100822448704</v>
      </c>
      <c r="C13595">
        <v>10.5849342346191</v>
      </c>
      <c r="D13595">
        <v>4.5155100822448704</v>
      </c>
      <c r="E13595">
        <v>32.786390930309899</v>
      </c>
      <c r="F13595">
        <v>246.077332340309</v>
      </c>
      <c r="G13595">
        <v>145.633724999999</v>
      </c>
    </row>
    <row r="13596" spans="1:7" x14ac:dyDescent="0.25">
      <c r="A13596">
        <v>136.039999999999</v>
      </c>
      <c r="B13596">
        <v>4.5158529281616202</v>
      </c>
      <c r="C13596">
        <v>10.5843658447265</v>
      </c>
      <c r="D13596">
        <v>4.5158529281616202</v>
      </c>
      <c r="E13596">
        <v>32.786733776226598</v>
      </c>
      <c r="F13596">
        <v>246.077675186226</v>
      </c>
      <c r="G13596">
        <v>145.64372499999899</v>
      </c>
    </row>
    <row r="13597" spans="1:7" x14ac:dyDescent="0.25">
      <c r="A13597">
        <v>136.05000000000001</v>
      </c>
      <c r="B13597">
        <v>4.5161652565002397</v>
      </c>
      <c r="C13597">
        <v>10.583003997802701</v>
      </c>
      <c r="D13597">
        <v>4.5161652565002397</v>
      </c>
      <c r="E13597">
        <v>32.787046104565199</v>
      </c>
      <c r="F13597">
        <v>246.077987514565</v>
      </c>
      <c r="G13597">
        <v>145.65372500000001</v>
      </c>
    </row>
    <row r="13598" spans="1:7" x14ac:dyDescent="0.25">
      <c r="A13598">
        <v>136.06</v>
      </c>
      <c r="B13598">
        <v>4.5164489746093697</v>
      </c>
      <c r="C13598">
        <v>10.5828437805175</v>
      </c>
      <c r="D13598">
        <v>4.5164489746093697</v>
      </c>
      <c r="E13598">
        <v>32.787329822674401</v>
      </c>
      <c r="F13598">
        <v>246.07827123267401</v>
      </c>
      <c r="G13598">
        <v>145.663725</v>
      </c>
    </row>
    <row r="13599" spans="1:7" x14ac:dyDescent="0.25">
      <c r="A13599">
        <v>136.069999999999</v>
      </c>
      <c r="B13599">
        <v>4.5167922973632804</v>
      </c>
      <c r="C13599">
        <v>10.5807781219482</v>
      </c>
      <c r="D13599">
        <v>4.5167922973632804</v>
      </c>
      <c r="E13599">
        <v>32.7876731454283</v>
      </c>
      <c r="F13599">
        <v>246.078614555428</v>
      </c>
      <c r="G13599">
        <v>145.673724999999</v>
      </c>
    </row>
    <row r="13600" spans="1:7" x14ac:dyDescent="0.25">
      <c r="A13600">
        <v>136.07999999999899</v>
      </c>
      <c r="B13600">
        <v>4.5171422958373997</v>
      </c>
      <c r="C13600">
        <v>10.5783376693725</v>
      </c>
      <c r="D13600">
        <v>4.5171422958373997</v>
      </c>
      <c r="E13600">
        <v>32.7880231439024</v>
      </c>
      <c r="F13600">
        <v>246.07896455390201</v>
      </c>
      <c r="G13600">
        <v>145.68372499999899</v>
      </c>
    </row>
    <row r="13601" spans="1:7" x14ac:dyDescent="0.25">
      <c r="A13601">
        <v>136.09</v>
      </c>
      <c r="B13601">
        <v>4.5174412727355904</v>
      </c>
      <c r="C13601">
        <v>10.5775957107543</v>
      </c>
      <c r="D13601">
        <v>4.5174412727355904</v>
      </c>
      <c r="E13601">
        <v>32.788322120800601</v>
      </c>
      <c r="F13601">
        <v>246.07926353080001</v>
      </c>
      <c r="G13601">
        <v>145.693725</v>
      </c>
    </row>
    <row r="13602" spans="1:7" x14ac:dyDescent="0.25">
      <c r="A13602">
        <v>136.1</v>
      </c>
      <c r="B13602">
        <v>4.5177435874938903</v>
      </c>
      <c r="C13602">
        <v>10.577733993530201</v>
      </c>
      <c r="D13602">
        <v>4.5177435874938903</v>
      </c>
      <c r="E13602">
        <v>32.788624435558901</v>
      </c>
      <c r="F13602">
        <v>246.07956584555799</v>
      </c>
      <c r="G13602">
        <v>145.70372499999999</v>
      </c>
    </row>
    <row r="13603" spans="1:7" x14ac:dyDescent="0.25">
      <c r="A13603">
        <v>136.10999999999899</v>
      </c>
      <c r="B13603">
        <v>4.5180878639221103</v>
      </c>
      <c r="C13603">
        <v>10.5772037506103</v>
      </c>
      <c r="D13603">
        <v>4.5180878639221103</v>
      </c>
      <c r="E13603">
        <v>32.788968711987103</v>
      </c>
      <c r="F13603">
        <v>246.07991012198701</v>
      </c>
      <c r="G13603">
        <v>145.71372499999899</v>
      </c>
    </row>
    <row r="13604" spans="1:7" x14ac:dyDescent="0.25">
      <c r="A13604">
        <v>136.11999999999901</v>
      </c>
      <c r="B13604">
        <v>4.5184082984924299</v>
      </c>
      <c r="C13604">
        <v>10.5777626037597</v>
      </c>
      <c r="D13604">
        <v>4.5184082984924299</v>
      </c>
      <c r="E13604">
        <v>32.789289146557401</v>
      </c>
      <c r="F13604">
        <v>246.08023055655701</v>
      </c>
      <c r="G13604">
        <v>145.72372499999901</v>
      </c>
    </row>
    <row r="13605" spans="1:7" x14ac:dyDescent="0.25">
      <c r="A13605">
        <v>136.13</v>
      </c>
      <c r="B13605">
        <v>4.5187187194824201</v>
      </c>
      <c r="C13605">
        <v>10.5769701004028</v>
      </c>
      <c r="D13605">
        <v>4.5187187194824201</v>
      </c>
      <c r="E13605">
        <v>32.789599567547398</v>
      </c>
      <c r="F13605">
        <v>246.080540977547</v>
      </c>
      <c r="G13605">
        <v>145.73372499999999</v>
      </c>
    </row>
    <row r="13606" spans="1:7" x14ac:dyDescent="0.25">
      <c r="A13606">
        <v>136.13999999999999</v>
      </c>
      <c r="B13606">
        <v>4.5190567970275799</v>
      </c>
      <c r="C13606">
        <v>10.575888633728001</v>
      </c>
      <c r="D13606">
        <v>4.5190567970275799</v>
      </c>
      <c r="E13606">
        <v>32.7899376450926</v>
      </c>
      <c r="F13606">
        <v>246.080879055092</v>
      </c>
      <c r="G13606">
        <v>145.74372500000001</v>
      </c>
    </row>
    <row r="13607" spans="1:7" x14ac:dyDescent="0.25">
      <c r="A13607">
        <v>136.14999999999901</v>
      </c>
      <c r="B13607">
        <v>4.51938724517822</v>
      </c>
      <c r="C13607">
        <v>10.5759372711181</v>
      </c>
      <c r="D13607">
        <v>4.51938724517822</v>
      </c>
      <c r="E13607">
        <v>32.790268093243199</v>
      </c>
      <c r="F13607">
        <v>246.081209503243</v>
      </c>
      <c r="G13607">
        <v>145.75372499999901</v>
      </c>
    </row>
    <row r="13608" spans="1:7" x14ac:dyDescent="0.25">
      <c r="A13608">
        <v>136.159999999999</v>
      </c>
      <c r="B13608">
        <v>4.5197038650512598</v>
      </c>
      <c r="C13608">
        <v>10.5754079818725</v>
      </c>
      <c r="D13608">
        <v>4.5197038650512598</v>
      </c>
      <c r="E13608">
        <v>32.790584713116303</v>
      </c>
      <c r="F13608">
        <v>246.08152612311599</v>
      </c>
      <c r="G13608">
        <v>145.763724999999</v>
      </c>
    </row>
    <row r="13609" spans="1:7" x14ac:dyDescent="0.25">
      <c r="A13609">
        <v>136.16999999999999</v>
      </c>
      <c r="B13609">
        <v>4.52005910873413</v>
      </c>
      <c r="C13609">
        <v>10.5762529373168</v>
      </c>
      <c r="D13609">
        <v>4.52005910873413</v>
      </c>
      <c r="E13609">
        <v>32.7909399567991</v>
      </c>
      <c r="F13609">
        <v>246.081881366799</v>
      </c>
      <c r="G13609">
        <v>145.77372500000001</v>
      </c>
    </row>
    <row r="13610" spans="1:7" x14ac:dyDescent="0.25">
      <c r="A13610">
        <v>136.18</v>
      </c>
      <c r="B13610">
        <v>4.5204219818115199</v>
      </c>
      <c r="C13610">
        <v>10.5769290924072</v>
      </c>
      <c r="D13610">
        <v>4.5204219818115199</v>
      </c>
      <c r="E13610">
        <v>32.7913028298765</v>
      </c>
      <c r="F13610">
        <v>246.08224423987599</v>
      </c>
      <c r="G13610">
        <v>145.783725</v>
      </c>
    </row>
    <row r="13611" spans="1:7" x14ac:dyDescent="0.25">
      <c r="A13611">
        <v>136.189999999999</v>
      </c>
      <c r="B13611">
        <v>4.5207777023315403</v>
      </c>
      <c r="C13611">
        <v>10.5771780014038</v>
      </c>
      <c r="D13611">
        <v>4.5207777023315403</v>
      </c>
      <c r="E13611">
        <v>32.791658550396498</v>
      </c>
      <c r="F13611">
        <v>246.08259996039601</v>
      </c>
      <c r="G13611">
        <v>145.793724999999</v>
      </c>
    </row>
    <row r="13612" spans="1:7" x14ac:dyDescent="0.25">
      <c r="A13612">
        <v>136.19999999999899</v>
      </c>
      <c r="B13612">
        <v>4.5211215019226003</v>
      </c>
      <c r="C13612">
        <v>10.576075553894</v>
      </c>
      <c r="D13612">
        <v>4.5211215019226003</v>
      </c>
      <c r="E13612">
        <v>32.792002349987598</v>
      </c>
      <c r="F13612">
        <v>246.08294375998699</v>
      </c>
      <c r="G13612">
        <v>145.80372499999899</v>
      </c>
    </row>
    <row r="13613" spans="1:7" x14ac:dyDescent="0.25">
      <c r="A13613">
        <v>136.21</v>
      </c>
      <c r="B13613">
        <v>4.5214433670043901</v>
      </c>
      <c r="C13613">
        <v>10.576301574706999</v>
      </c>
      <c r="D13613">
        <v>4.5214433670043901</v>
      </c>
      <c r="E13613">
        <v>32.792324215069399</v>
      </c>
      <c r="F13613">
        <v>246.083265625069</v>
      </c>
      <c r="G13613">
        <v>145.81372499999901</v>
      </c>
    </row>
    <row r="13614" spans="1:7" x14ac:dyDescent="0.25">
      <c r="A13614">
        <v>136.22</v>
      </c>
      <c r="B13614">
        <v>4.5217714309692303</v>
      </c>
      <c r="C13614">
        <v>10.576391220092701</v>
      </c>
      <c r="D13614">
        <v>4.5217714309692303</v>
      </c>
      <c r="E13614">
        <v>32.792652279034201</v>
      </c>
      <c r="F13614">
        <v>246.08359368903399</v>
      </c>
      <c r="G13614">
        <v>145.823725</v>
      </c>
    </row>
    <row r="13615" spans="1:7" x14ac:dyDescent="0.25">
      <c r="A13615">
        <v>136.229999999999</v>
      </c>
      <c r="B13615">
        <v>4.5221195220947203</v>
      </c>
      <c r="C13615">
        <v>10.576666831970201</v>
      </c>
      <c r="D13615">
        <v>4.5221195220947203</v>
      </c>
      <c r="E13615">
        <v>32.793000370159703</v>
      </c>
      <c r="F13615">
        <v>246.08394178015899</v>
      </c>
      <c r="G13615">
        <v>145.83372499999899</v>
      </c>
    </row>
    <row r="13616" spans="1:7" x14ac:dyDescent="0.25">
      <c r="A13616">
        <v>136.23999999999899</v>
      </c>
      <c r="B13616">
        <v>4.5224690437316797</v>
      </c>
      <c r="C13616">
        <v>10.5771875381469</v>
      </c>
      <c r="D13616">
        <v>4.5224690437316797</v>
      </c>
      <c r="E13616">
        <v>32.793349891796701</v>
      </c>
      <c r="F13616">
        <v>246.08429130179599</v>
      </c>
      <c r="G13616">
        <v>145.84372499999901</v>
      </c>
    </row>
    <row r="13617" spans="1:7" x14ac:dyDescent="0.25">
      <c r="A13617">
        <v>136.25</v>
      </c>
      <c r="B13617">
        <v>4.5228209495544398</v>
      </c>
      <c r="C13617">
        <v>10.577170372009199</v>
      </c>
      <c r="D13617">
        <v>4.5228209495544398</v>
      </c>
      <c r="E13617">
        <v>32.793701797619399</v>
      </c>
      <c r="F13617">
        <v>246.084643207619</v>
      </c>
      <c r="G13617">
        <v>145.853724999999</v>
      </c>
    </row>
    <row r="13618" spans="1:7" x14ac:dyDescent="0.25">
      <c r="A13618">
        <v>136.26</v>
      </c>
      <c r="B13618">
        <v>4.5231580734252903</v>
      </c>
      <c r="C13618">
        <v>10.578285217285099</v>
      </c>
      <c r="D13618">
        <v>4.5231580734252903</v>
      </c>
      <c r="E13618">
        <v>32.794038921490298</v>
      </c>
      <c r="F13618">
        <v>246.08498033148999</v>
      </c>
      <c r="G13618">
        <v>145.86372499999999</v>
      </c>
    </row>
    <row r="13619" spans="1:7" x14ac:dyDescent="0.25">
      <c r="A13619">
        <v>136.26999999999899</v>
      </c>
      <c r="B13619">
        <v>4.5234746932983301</v>
      </c>
      <c r="C13619">
        <v>10.579381942749</v>
      </c>
      <c r="D13619">
        <v>4.5234746932983301</v>
      </c>
      <c r="E13619">
        <v>32.794355541363302</v>
      </c>
      <c r="F13619">
        <v>246.08529695136301</v>
      </c>
      <c r="G13619">
        <v>145.87372499999901</v>
      </c>
    </row>
    <row r="13620" spans="1:7" x14ac:dyDescent="0.25">
      <c r="A13620">
        <v>136.27999999999901</v>
      </c>
      <c r="B13620">
        <v>4.5238232612609801</v>
      </c>
      <c r="C13620">
        <v>10.579556465148899</v>
      </c>
      <c r="D13620">
        <v>4.5238232612609801</v>
      </c>
      <c r="E13620">
        <v>32.794704109325998</v>
      </c>
      <c r="F13620">
        <v>246.08564551932599</v>
      </c>
      <c r="G13620">
        <v>145.883724999999</v>
      </c>
    </row>
    <row r="13621" spans="1:7" x14ac:dyDescent="0.25">
      <c r="A13621">
        <v>136.289999999999</v>
      </c>
      <c r="B13621">
        <v>4.5242056846618599</v>
      </c>
      <c r="C13621">
        <v>10.580609321594199</v>
      </c>
      <c r="D13621">
        <v>4.5242056846618599</v>
      </c>
      <c r="E13621">
        <v>32.795086532726899</v>
      </c>
      <c r="F13621">
        <v>246.08602794272599</v>
      </c>
      <c r="G13621">
        <v>145.89372499999899</v>
      </c>
    </row>
    <row r="13622" spans="1:7" x14ac:dyDescent="0.25">
      <c r="A13622">
        <v>136.30000000000001</v>
      </c>
      <c r="B13622">
        <v>4.5245566368103001</v>
      </c>
      <c r="C13622">
        <v>10.5825881958007</v>
      </c>
      <c r="D13622">
        <v>4.5245566368103001</v>
      </c>
      <c r="E13622">
        <v>32.795437484875301</v>
      </c>
      <c r="F13622">
        <v>246.086378894875</v>
      </c>
      <c r="G13622">
        <v>145.90372500000001</v>
      </c>
    </row>
    <row r="13623" spans="1:7" x14ac:dyDescent="0.25">
      <c r="A13623">
        <v>136.31</v>
      </c>
      <c r="B13623">
        <v>4.52491855621337</v>
      </c>
      <c r="C13623">
        <v>10.5841407775878</v>
      </c>
      <c r="D13623">
        <v>4.52491855621337</v>
      </c>
      <c r="E13623">
        <v>32.795799404278398</v>
      </c>
      <c r="F13623">
        <v>246.08674081427799</v>
      </c>
      <c r="G13623">
        <v>145.913725</v>
      </c>
    </row>
    <row r="13624" spans="1:7" x14ac:dyDescent="0.25">
      <c r="A13624">
        <v>136.319999999999</v>
      </c>
      <c r="B13624">
        <v>4.5252900123596103</v>
      </c>
      <c r="C13624">
        <v>10.5851736068725</v>
      </c>
      <c r="D13624">
        <v>4.5252900123596103</v>
      </c>
      <c r="E13624">
        <v>32.796170860424603</v>
      </c>
      <c r="F13624">
        <v>246.087112270424</v>
      </c>
      <c r="G13624">
        <v>145.923724999999</v>
      </c>
    </row>
    <row r="13625" spans="1:7" x14ac:dyDescent="0.25">
      <c r="A13625">
        <v>136.32999999999899</v>
      </c>
      <c r="B13625">
        <v>4.5256614685058496</v>
      </c>
      <c r="C13625">
        <v>10.587179183959901</v>
      </c>
      <c r="D13625">
        <v>4.5256614685058496</v>
      </c>
      <c r="E13625">
        <v>32.7965423165709</v>
      </c>
      <c r="F13625">
        <v>246.08748372657001</v>
      </c>
      <c r="G13625">
        <v>145.93372499999899</v>
      </c>
    </row>
    <row r="13626" spans="1:7" x14ac:dyDescent="0.25">
      <c r="A13626">
        <v>136.34</v>
      </c>
      <c r="B13626">
        <v>4.5260534286498997</v>
      </c>
      <c r="C13626">
        <v>10.5878381729125</v>
      </c>
      <c r="D13626">
        <v>4.5260534286498997</v>
      </c>
      <c r="E13626">
        <v>32.7969342767149</v>
      </c>
      <c r="F13626">
        <v>246.087875686714</v>
      </c>
      <c r="G13626">
        <v>145.943725</v>
      </c>
    </row>
    <row r="13627" spans="1:7" x14ac:dyDescent="0.25">
      <c r="A13627">
        <v>136.35</v>
      </c>
      <c r="B13627">
        <v>4.5264682769775302</v>
      </c>
      <c r="C13627">
        <v>10.590399742126399</v>
      </c>
      <c r="D13627">
        <v>4.5264682769775302</v>
      </c>
      <c r="E13627">
        <v>32.797349125042501</v>
      </c>
      <c r="F13627">
        <v>246.08829053504201</v>
      </c>
      <c r="G13627">
        <v>145.95372499999999</v>
      </c>
    </row>
    <row r="13628" spans="1:7" x14ac:dyDescent="0.25">
      <c r="A13628">
        <v>136.35999999999899</v>
      </c>
      <c r="B13628">
        <v>4.5268239974975497</v>
      </c>
      <c r="C13628">
        <v>10.5917768478393</v>
      </c>
      <c r="D13628">
        <v>4.5268239974975497</v>
      </c>
      <c r="E13628">
        <v>32.797704845562599</v>
      </c>
      <c r="F13628">
        <v>246.088646255562</v>
      </c>
      <c r="G13628">
        <v>145.96372499999899</v>
      </c>
    </row>
    <row r="13629" spans="1:7" x14ac:dyDescent="0.25">
      <c r="A13629">
        <v>136.36999999999901</v>
      </c>
      <c r="B13629">
        <v>4.5271744728088299</v>
      </c>
      <c r="C13629">
        <v>10.592429161071699</v>
      </c>
      <c r="D13629">
        <v>4.5271744728088299</v>
      </c>
      <c r="E13629">
        <v>32.7980553208738</v>
      </c>
      <c r="F13629">
        <v>246.08899673087299</v>
      </c>
      <c r="G13629">
        <v>145.97372499999901</v>
      </c>
    </row>
    <row r="13630" spans="1:7" x14ac:dyDescent="0.25">
      <c r="A13630">
        <v>136.38</v>
      </c>
      <c r="B13630">
        <v>4.5275635719299299</v>
      </c>
      <c r="C13630">
        <v>10.5938243865966</v>
      </c>
      <c r="D13630">
        <v>4.5275635719299299</v>
      </c>
      <c r="E13630">
        <v>32.798444419994901</v>
      </c>
      <c r="F13630">
        <v>246.089385829994</v>
      </c>
      <c r="G13630">
        <v>145.98372499999999</v>
      </c>
    </row>
    <row r="13631" spans="1:7" x14ac:dyDescent="0.25">
      <c r="A13631">
        <v>136.38999999999999</v>
      </c>
      <c r="B13631">
        <v>4.5279617309570304</v>
      </c>
      <c r="C13631">
        <v>10.594897270202599</v>
      </c>
      <c r="D13631">
        <v>4.5279617309570304</v>
      </c>
      <c r="E13631">
        <v>32.798842579022001</v>
      </c>
      <c r="F13631">
        <v>246.08978398902201</v>
      </c>
      <c r="G13631">
        <v>145.99372500000001</v>
      </c>
    </row>
    <row r="13632" spans="1:7" x14ac:dyDescent="0.25">
      <c r="A13632">
        <v>136.39999999999901</v>
      </c>
      <c r="B13632">
        <v>4.5283331871032697</v>
      </c>
      <c r="C13632">
        <v>10.596162796020501</v>
      </c>
      <c r="D13632">
        <v>4.5283331871032697</v>
      </c>
      <c r="E13632">
        <v>32.799214035168298</v>
      </c>
      <c r="F13632">
        <v>246.09015544516799</v>
      </c>
      <c r="G13632">
        <v>146.00372499999901</v>
      </c>
    </row>
    <row r="13633" spans="1:7" x14ac:dyDescent="0.25">
      <c r="A13633">
        <v>136.409999999999</v>
      </c>
      <c r="B13633">
        <v>4.5287270545959402</v>
      </c>
      <c r="C13633">
        <v>10.597240447998001</v>
      </c>
      <c r="D13633">
        <v>4.5287270545959402</v>
      </c>
      <c r="E13633">
        <v>32.799607902660902</v>
      </c>
      <c r="F13633">
        <v>246.09054931265999</v>
      </c>
      <c r="G13633">
        <v>146.013724999999</v>
      </c>
    </row>
    <row r="13634" spans="1:7" x14ac:dyDescent="0.25">
      <c r="A13634">
        <v>136.41999999999999</v>
      </c>
      <c r="B13634">
        <v>4.5290975570678702</v>
      </c>
      <c r="C13634">
        <v>10.597414016723601</v>
      </c>
      <c r="D13634">
        <v>4.5290975570678702</v>
      </c>
      <c r="E13634">
        <v>32.799978405132897</v>
      </c>
      <c r="F13634">
        <v>246.090919815132</v>
      </c>
      <c r="G13634">
        <v>146.02372500000001</v>
      </c>
    </row>
    <row r="13635" spans="1:7" x14ac:dyDescent="0.25">
      <c r="A13635">
        <v>136.43</v>
      </c>
      <c r="B13635">
        <v>4.5294771194457999</v>
      </c>
      <c r="C13635">
        <v>10.596137046813899</v>
      </c>
      <c r="D13635">
        <v>4.5294771194457999</v>
      </c>
      <c r="E13635">
        <v>32.800357967510799</v>
      </c>
      <c r="F13635">
        <v>246.09129937751001</v>
      </c>
      <c r="G13635">
        <v>146.033725</v>
      </c>
    </row>
    <row r="13636" spans="1:7" x14ac:dyDescent="0.25">
      <c r="A13636">
        <v>136.439999999999</v>
      </c>
      <c r="B13636">
        <v>4.5298285484313903</v>
      </c>
      <c r="C13636">
        <v>10.595497131347599</v>
      </c>
      <c r="D13636">
        <v>4.5298285484313903</v>
      </c>
      <c r="E13636">
        <v>32.800709396496401</v>
      </c>
      <c r="F13636">
        <v>246.09165080649601</v>
      </c>
      <c r="G13636">
        <v>146.043724999999</v>
      </c>
    </row>
    <row r="13637" spans="1:7" x14ac:dyDescent="0.25">
      <c r="A13637">
        <v>136.44999999999899</v>
      </c>
      <c r="B13637">
        <v>4.5301761627197203</v>
      </c>
      <c r="C13637">
        <v>10.594489097595201</v>
      </c>
      <c r="D13637">
        <v>4.5301761627197203</v>
      </c>
      <c r="E13637">
        <v>32.801057010784703</v>
      </c>
      <c r="F13637">
        <v>246.09199842078399</v>
      </c>
      <c r="G13637">
        <v>146.05372499999899</v>
      </c>
    </row>
    <row r="13638" spans="1:7" x14ac:dyDescent="0.25">
      <c r="A13638">
        <v>136.46</v>
      </c>
      <c r="B13638">
        <v>4.5305423736572203</v>
      </c>
      <c r="C13638">
        <v>10.5941095352172</v>
      </c>
      <c r="D13638">
        <v>4.5305423736572203</v>
      </c>
      <c r="E13638">
        <v>32.801423221722203</v>
      </c>
      <c r="F13638">
        <v>246.09236463172201</v>
      </c>
      <c r="G13638">
        <v>146.06372499999901</v>
      </c>
    </row>
    <row r="13639" spans="1:7" x14ac:dyDescent="0.25">
      <c r="A13639">
        <v>136.47</v>
      </c>
      <c r="B13639">
        <v>4.5308709144592196</v>
      </c>
      <c r="C13639">
        <v>10.5929727554321</v>
      </c>
      <c r="D13639">
        <v>4.5308709144592196</v>
      </c>
      <c r="E13639">
        <v>32.801751762524198</v>
      </c>
      <c r="F13639">
        <v>246.09269317252401</v>
      </c>
      <c r="G13639">
        <v>146.073725</v>
      </c>
    </row>
    <row r="13640" spans="1:7" x14ac:dyDescent="0.25">
      <c r="A13640">
        <v>136.479999999999</v>
      </c>
      <c r="B13640">
        <v>4.5312213897704998</v>
      </c>
      <c r="C13640">
        <v>10.591793060302701</v>
      </c>
      <c r="D13640">
        <v>4.5312213897704998</v>
      </c>
      <c r="E13640">
        <v>32.802102237835498</v>
      </c>
      <c r="F13640">
        <v>246.093043647835</v>
      </c>
      <c r="G13640">
        <v>146.08372499999899</v>
      </c>
    </row>
    <row r="13641" spans="1:7" x14ac:dyDescent="0.25">
      <c r="A13641">
        <v>136.48999999999899</v>
      </c>
      <c r="B13641">
        <v>4.5315837860107404</v>
      </c>
      <c r="C13641">
        <v>10.5908870697021</v>
      </c>
      <c r="D13641">
        <v>4.5315837860107404</v>
      </c>
      <c r="E13641">
        <v>32.802464634075697</v>
      </c>
      <c r="F13641">
        <v>246.09340604407501</v>
      </c>
      <c r="G13641">
        <v>146.09372499999901</v>
      </c>
    </row>
    <row r="13642" spans="1:7" x14ac:dyDescent="0.25">
      <c r="A13642">
        <v>136.5</v>
      </c>
      <c r="B13642">
        <v>4.5319051742553702</v>
      </c>
      <c r="C13642">
        <v>10.5900020599365</v>
      </c>
      <c r="D13642">
        <v>4.5319051742553702</v>
      </c>
      <c r="E13642">
        <v>32.802786022320397</v>
      </c>
      <c r="F13642">
        <v>246.09372743232001</v>
      </c>
      <c r="G13642">
        <v>146.103724999999</v>
      </c>
    </row>
    <row r="13643" spans="1:7" x14ac:dyDescent="0.25">
      <c r="A13643">
        <v>136.51</v>
      </c>
      <c r="B13643">
        <v>4.5322518348693803</v>
      </c>
      <c r="C13643">
        <v>10.5881185531616</v>
      </c>
      <c r="D13643">
        <v>4.5322518348693803</v>
      </c>
      <c r="E13643">
        <v>32.803132682934397</v>
      </c>
      <c r="F13643">
        <v>246.09407409293399</v>
      </c>
      <c r="G13643">
        <v>146.11372499999999</v>
      </c>
    </row>
    <row r="13644" spans="1:7" x14ac:dyDescent="0.25">
      <c r="A13644">
        <v>136.51999999999899</v>
      </c>
      <c r="B13644">
        <v>4.5325727462768501</v>
      </c>
      <c r="C13644">
        <v>10.587426185607899</v>
      </c>
      <c r="D13644">
        <v>4.5325727462768501</v>
      </c>
      <c r="E13644">
        <v>32.803453594341903</v>
      </c>
      <c r="F13644">
        <v>246.09439500434101</v>
      </c>
      <c r="G13644">
        <v>146.12372499999901</v>
      </c>
    </row>
    <row r="13645" spans="1:7" x14ac:dyDescent="0.25">
      <c r="A13645">
        <v>136.52999999999901</v>
      </c>
      <c r="B13645">
        <v>4.5328884124755797</v>
      </c>
      <c r="C13645">
        <v>10.586368560791</v>
      </c>
      <c r="D13645">
        <v>4.5328884124755797</v>
      </c>
      <c r="E13645">
        <v>32.803769260540598</v>
      </c>
      <c r="F13645">
        <v>246.09471067054</v>
      </c>
      <c r="G13645">
        <v>146.133724999999</v>
      </c>
    </row>
    <row r="13646" spans="1:7" x14ac:dyDescent="0.25">
      <c r="A13646">
        <v>136.539999999999</v>
      </c>
      <c r="B13646">
        <v>4.5332498550415004</v>
      </c>
      <c r="C13646">
        <v>10.5851182937622</v>
      </c>
      <c r="D13646">
        <v>4.5332498550415004</v>
      </c>
      <c r="E13646">
        <v>32.804130703106502</v>
      </c>
      <c r="F13646">
        <v>246.095072113106</v>
      </c>
      <c r="G13646">
        <v>146.14372499999899</v>
      </c>
    </row>
    <row r="13647" spans="1:7" x14ac:dyDescent="0.25">
      <c r="A13647">
        <v>136.55000000000001</v>
      </c>
      <c r="B13647">
        <v>4.5335898399353001</v>
      </c>
      <c r="C13647">
        <v>10.5838499069213</v>
      </c>
      <c r="D13647">
        <v>4.5335898399353001</v>
      </c>
      <c r="E13647">
        <v>32.804470688000301</v>
      </c>
      <c r="F13647">
        <v>246.095412098</v>
      </c>
      <c r="G13647">
        <v>146.15372500000001</v>
      </c>
    </row>
    <row r="13648" spans="1:7" x14ac:dyDescent="0.25">
      <c r="A13648">
        <v>136.56</v>
      </c>
      <c r="B13648">
        <v>4.5339007377624503</v>
      </c>
      <c r="C13648">
        <v>10.5805959701538</v>
      </c>
      <c r="D13648">
        <v>4.5339007377624503</v>
      </c>
      <c r="E13648">
        <v>32.804781585827399</v>
      </c>
      <c r="F13648">
        <v>246.095722995827</v>
      </c>
      <c r="G13648">
        <v>146.163725</v>
      </c>
    </row>
    <row r="13649" spans="1:7" x14ac:dyDescent="0.25">
      <c r="A13649">
        <v>136.569999999999</v>
      </c>
      <c r="B13649">
        <v>4.5342483520507804</v>
      </c>
      <c r="C13649">
        <v>10.580020904541</v>
      </c>
      <c r="D13649">
        <v>4.5342483520507804</v>
      </c>
      <c r="E13649">
        <v>32.8051292001158</v>
      </c>
      <c r="F13649">
        <v>246.09607061011499</v>
      </c>
      <c r="G13649">
        <v>146.173724999999</v>
      </c>
    </row>
    <row r="13650" spans="1:7" x14ac:dyDescent="0.25">
      <c r="A13650">
        <v>136.57999999999899</v>
      </c>
      <c r="B13650">
        <v>4.53458404541015</v>
      </c>
      <c r="C13650">
        <v>10.579672813415501</v>
      </c>
      <c r="D13650">
        <v>4.53458404541015</v>
      </c>
      <c r="E13650">
        <v>32.805464893475197</v>
      </c>
      <c r="F13650">
        <v>246.09640630347499</v>
      </c>
      <c r="G13650">
        <v>146.18372499999899</v>
      </c>
    </row>
    <row r="13651" spans="1:7" x14ac:dyDescent="0.25">
      <c r="A13651">
        <v>136.59</v>
      </c>
      <c r="B13651">
        <v>4.5348911285400302</v>
      </c>
      <c r="C13651">
        <v>10.5789737701416</v>
      </c>
      <c r="D13651">
        <v>4.5348911285400302</v>
      </c>
      <c r="E13651">
        <v>32.805771976605001</v>
      </c>
      <c r="F13651">
        <v>246.09671338660499</v>
      </c>
      <c r="G13651">
        <v>146.193725</v>
      </c>
    </row>
    <row r="13652" spans="1:7" x14ac:dyDescent="0.25">
      <c r="A13652">
        <v>136.6</v>
      </c>
      <c r="B13652">
        <v>4.5351929664611799</v>
      </c>
      <c r="C13652">
        <v>10.5757589340209</v>
      </c>
      <c r="D13652">
        <v>4.5351929664611799</v>
      </c>
      <c r="E13652">
        <v>32.806073814526201</v>
      </c>
      <c r="F13652">
        <v>246.09701522452599</v>
      </c>
      <c r="G13652">
        <v>146.20372499999999</v>
      </c>
    </row>
    <row r="13653" spans="1:7" x14ac:dyDescent="0.25">
      <c r="A13653">
        <v>136.60999999999899</v>
      </c>
      <c r="B13653">
        <v>4.5355129241943297</v>
      </c>
      <c r="C13653">
        <v>10.5738019943237</v>
      </c>
      <c r="D13653">
        <v>4.5355129241943297</v>
      </c>
      <c r="E13653">
        <v>32.806393772259298</v>
      </c>
      <c r="F13653">
        <v>246.097335182259</v>
      </c>
      <c r="G13653">
        <v>146.21372499999899</v>
      </c>
    </row>
    <row r="13654" spans="1:7" x14ac:dyDescent="0.25">
      <c r="A13654">
        <v>136.61999999999901</v>
      </c>
      <c r="B13654">
        <v>4.5358514785766602</v>
      </c>
      <c r="C13654">
        <v>10.571171760559</v>
      </c>
      <c r="D13654">
        <v>4.5358514785766602</v>
      </c>
      <c r="E13654">
        <v>32.806732326641701</v>
      </c>
      <c r="F13654">
        <v>246.09767373664101</v>
      </c>
      <c r="G13654">
        <v>146.22372499999901</v>
      </c>
    </row>
    <row r="13655" spans="1:7" x14ac:dyDescent="0.25">
      <c r="A13655">
        <v>136.63</v>
      </c>
      <c r="B13655">
        <v>4.5361771583557102</v>
      </c>
      <c r="C13655">
        <v>10.5679483413696</v>
      </c>
      <c r="D13655">
        <v>4.5361771583557102</v>
      </c>
      <c r="E13655">
        <v>32.807058006420696</v>
      </c>
      <c r="F13655">
        <v>246.09799941642001</v>
      </c>
      <c r="G13655">
        <v>146.23372499999999</v>
      </c>
    </row>
    <row r="13656" spans="1:7" x14ac:dyDescent="0.25">
      <c r="A13656">
        <v>136.63999999999999</v>
      </c>
      <c r="B13656">
        <v>4.5364623069763104</v>
      </c>
      <c r="C13656">
        <v>10.566463470458901</v>
      </c>
      <c r="D13656">
        <v>4.5364623069763104</v>
      </c>
      <c r="E13656">
        <v>32.807343155041302</v>
      </c>
      <c r="F13656">
        <v>246.09828456504101</v>
      </c>
      <c r="G13656">
        <v>146.24372500000001</v>
      </c>
    </row>
    <row r="13657" spans="1:7" x14ac:dyDescent="0.25">
      <c r="A13657">
        <v>136.64999999999901</v>
      </c>
      <c r="B13657">
        <v>4.5367455482482901</v>
      </c>
      <c r="C13657">
        <v>10.5644311904907</v>
      </c>
      <c r="D13657">
        <v>4.5367455482482901</v>
      </c>
      <c r="E13657">
        <v>32.807626396313303</v>
      </c>
      <c r="F13657">
        <v>246.09856780631301</v>
      </c>
      <c r="G13657">
        <v>146.25372499999901</v>
      </c>
    </row>
    <row r="13658" spans="1:7" x14ac:dyDescent="0.25">
      <c r="A13658">
        <v>136.659999999999</v>
      </c>
      <c r="B13658">
        <v>4.5370674133300701</v>
      </c>
      <c r="C13658">
        <v>10.5625562667846</v>
      </c>
      <c r="D13658">
        <v>4.5370674133300701</v>
      </c>
      <c r="E13658">
        <v>32.807948261395097</v>
      </c>
      <c r="F13658">
        <v>246.098889671395</v>
      </c>
      <c r="G13658">
        <v>146.263724999999</v>
      </c>
    </row>
    <row r="13659" spans="1:7" x14ac:dyDescent="0.25">
      <c r="A13659">
        <v>136.66999999999999</v>
      </c>
      <c r="B13659">
        <v>4.537353515625</v>
      </c>
      <c r="C13659">
        <v>10.5607051849365</v>
      </c>
      <c r="D13659">
        <v>4.537353515625</v>
      </c>
      <c r="E13659">
        <v>32.808234363689998</v>
      </c>
      <c r="F13659">
        <v>246.09917577369001</v>
      </c>
      <c r="G13659">
        <v>146.27372500000001</v>
      </c>
    </row>
    <row r="13660" spans="1:7" x14ac:dyDescent="0.25">
      <c r="A13660">
        <v>136.68</v>
      </c>
      <c r="B13660">
        <v>4.5376386642456001</v>
      </c>
      <c r="C13660">
        <v>10.558741569519</v>
      </c>
      <c r="D13660">
        <v>4.5376386642456001</v>
      </c>
      <c r="E13660">
        <v>32.808519512310603</v>
      </c>
      <c r="F13660">
        <v>246.09946092230999</v>
      </c>
      <c r="G13660">
        <v>146.283725</v>
      </c>
    </row>
    <row r="13661" spans="1:7" x14ac:dyDescent="0.25">
      <c r="A13661">
        <v>136.689999999999</v>
      </c>
      <c r="B13661">
        <v>4.5379767417907697</v>
      </c>
      <c r="C13661">
        <v>10.555150985717701</v>
      </c>
      <c r="D13661">
        <v>4.5379767417907697</v>
      </c>
      <c r="E13661">
        <v>32.808857589855798</v>
      </c>
      <c r="F13661">
        <v>246.09979899985501</v>
      </c>
      <c r="G13661">
        <v>146.293724999999</v>
      </c>
    </row>
    <row r="13662" spans="1:7" x14ac:dyDescent="0.25">
      <c r="A13662">
        <v>136.69999999999899</v>
      </c>
      <c r="B13662">
        <v>4.5382699966430602</v>
      </c>
      <c r="C13662">
        <v>10.554041862487701</v>
      </c>
      <c r="D13662">
        <v>4.5382699966430602</v>
      </c>
      <c r="E13662">
        <v>32.8091508447081</v>
      </c>
      <c r="F13662">
        <v>246.10009225470799</v>
      </c>
      <c r="G13662">
        <v>146.30372499999899</v>
      </c>
    </row>
    <row r="13663" spans="1:7" x14ac:dyDescent="0.25">
      <c r="A13663">
        <v>136.71</v>
      </c>
      <c r="B13663">
        <v>4.5385661125183097</v>
      </c>
      <c r="C13663">
        <v>10.552644729614199</v>
      </c>
      <c r="D13663">
        <v>4.5385661125183097</v>
      </c>
      <c r="E13663">
        <v>32.809446960583301</v>
      </c>
      <c r="F13663">
        <v>246.100388370583</v>
      </c>
      <c r="G13663">
        <v>146.31372499999901</v>
      </c>
    </row>
    <row r="13664" spans="1:7" x14ac:dyDescent="0.25">
      <c r="A13664">
        <v>136.72</v>
      </c>
      <c r="B13664">
        <v>4.5389027595520002</v>
      </c>
      <c r="C13664">
        <v>10.550651550292899</v>
      </c>
      <c r="D13664">
        <v>4.5389027595520002</v>
      </c>
      <c r="E13664">
        <v>32.809783607617</v>
      </c>
      <c r="F13664">
        <v>246.10072501761701</v>
      </c>
      <c r="G13664">
        <v>146.323725</v>
      </c>
    </row>
    <row r="13665" spans="1:7" x14ac:dyDescent="0.25">
      <c r="A13665">
        <v>136.729999999999</v>
      </c>
      <c r="B13665">
        <v>4.5391902923583896</v>
      </c>
      <c r="C13665">
        <v>10.5507659912109</v>
      </c>
      <c r="D13665">
        <v>4.5391902923583896</v>
      </c>
      <c r="E13665">
        <v>32.810071140423403</v>
      </c>
      <c r="F13665">
        <v>246.10101255042301</v>
      </c>
      <c r="G13665">
        <v>146.33372499999899</v>
      </c>
    </row>
    <row r="13666" spans="1:7" x14ac:dyDescent="0.25">
      <c r="A13666">
        <v>136.73999999999899</v>
      </c>
      <c r="B13666">
        <v>4.5395212173461896</v>
      </c>
      <c r="C13666">
        <v>10.5495281219482</v>
      </c>
      <c r="D13666">
        <v>4.5395212173461896</v>
      </c>
      <c r="E13666">
        <v>32.810402065411203</v>
      </c>
      <c r="F13666">
        <v>246.101343475411</v>
      </c>
      <c r="G13666">
        <v>146.34372499999901</v>
      </c>
    </row>
    <row r="13667" spans="1:7" x14ac:dyDescent="0.25">
      <c r="A13667">
        <v>136.75</v>
      </c>
      <c r="B13667">
        <v>4.5398597717285103</v>
      </c>
      <c r="C13667">
        <v>10.548824310302701</v>
      </c>
      <c r="D13667">
        <v>4.5398597717285103</v>
      </c>
      <c r="E13667">
        <v>32.810740619793499</v>
      </c>
      <c r="F13667">
        <v>246.10168202979301</v>
      </c>
      <c r="G13667">
        <v>146.353724999999</v>
      </c>
    </row>
    <row r="13668" spans="1:7" x14ac:dyDescent="0.25">
      <c r="A13668">
        <v>136.76</v>
      </c>
      <c r="B13668">
        <v>4.5401830673217702</v>
      </c>
      <c r="C13668">
        <v>10.548478126525801</v>
      </c>
      <c r="D13668">
        <v>4.5401830673217702</v>
      </c>
      <c r="E13668">
        <v>32.811063915386796</v>
      </c>
      <c r="F13668">
        <v>246.10200532538599</v>
      </c>
      <c r="G13668">
        <v>146.36372499999999</v>
      </c>
    </row>
    <row r="13669" spans="1:7" x14ac:dyDescent="0.25">
      <c r="A13669">
        <v>136.76999999999899</v>
      </c>
      <c r="B13669">
        <v>4.5404944419860804</v>
      </c>
      <c r="C13669">
        <v>10.5460214614868</v>
      </c>
      <c r="D13669">
        <v>4.5404944419860804</v>
      </c>
      <c r="E13669">
        <v>32.811375290051103</v>
      </c>
      <c r="F13669">
        <v>246.10231670005101</v>
      </c>
      <c r="G13669">
        <v>146.37372499999901</v>
      </c>
    </row>
    <row r="13670" spans="1:7" x14ac:dyDescent="0.25">
      <c r="A13670">
        <v>136.77999999999901</v>
      </c>
      <c r="B13670">
        <v>4.5408163070678702</v>
      </c>
      <c r="C13670">
        <v>10.544147491455</v>
      </c>
      <c r="D13670">
        <v>4.5408163070678702</v>
      </c>
      <c r="E13670">
        <v>32.811697155132897</v>
      </c>
      <c r="F13670">
        <v>246.102638565132</v>
      </c>
      <c r="G13670">
        <v>146.383724999999</v>
      </c>
    </row>
    <row r="13671" spans="1:7" x14ac:dyDescent="0.25">
      <c r="A13671">
        <v>136.789999999999</v>
      </c>
      <c r="B13671">
        <v>4.5411133766174299</v>
      </c>
      <c r="C13671">
        <v>10.5443477630615</v>
      </c>
      <c r="D13671">
        <v>4.5411133766174299</v>
      </c>
      <c r="E13671">
        <v>32.811994224682401</v>
      </c>
      <c r="F13671">
        <v>246.10293563468201</v>
      </c>
      <c r="G13671">
        <v>146.39372499999899</v>
      </c>
    </row>
    <row r="13672" spans="1:7" x14ac:dyDescent="0.25">
      <c r="A13672">
        <v>136.80000000000001</v>
      </c>
      <c r="B13672">
        <v>4.5414004325866602</v>
      </c>
      <c r="C13672">
        <v>10.5426778793334</v>
      </c>
      <c r="D13672">
        <v>4.5414004325866602</v>
      </c>
      <c r="E13672">
        <v>32.812281280651703</v>
      </c>
      <c r="F13672">
        <v>246.10322269065099</v>
      </c>
      <c r="G13672">
        <v>146.40372500000001</v>
      </c>
    </row>
    <row r="13673" spans="1:7" x14ac:dyDescent="0.25">
      <c r="A13673">
        <v>136.81</v>
      </c>
      <c r="B13673">
        <v>4.5416846275329501</v>
      </c>
      <c r="C13673">
        <v>10.5407962799072</v>
      </c>
      <c r="D13673">
        <v>4.5416846275329501</v>
      </c>
      <c r="E13673">
        <v>32.812565475597999</v>
      </c>
      <c r="F13673">
        <v>246.103506885597</v>
      </c>
      <c r="G13673">
        <v>146.413725</v>
      </c>
    </row>
    <row r="13674" spans="1:7" x14ac:dyDescent="0.25">
      <c r="A13674">
        <v>136.819999999999</v>
      </c>
      <c r="B13674">
        <v>4.54200983047485</v>
      </c>
      <c r="C13674">
        <v>10.5406885147094</v>
      </c>
      <c r="D13674">
        <v>4.54200983047485</v>
      </c>
      <c r="E13674">
        <v>32.812890678539901</v>
      </c>
      <c r="F13674">
        <v>246.10383208853901</v>
      </c>
      <c r="G13674">
        <v>146.423724999999</v>
      </c>
    </row>
    <row r="13675" spans="1:7" x14ac:dyDescent="0.25">
      <c r="A13675">
        <v>136.82999999999899</v>
      </c>
      <c r="B13675">
        <v>4.5423526763915998</v>
      </c>
      <c r="C13675">
        <v>10.5395393371582</v>
      </c>
      <c r="D13675">
        <v>4.5423526763915998</v>
      </c>
      <c r="E13675">
        <v>32.813233524456599</v>
      </c>
      <c r="F13675">
        <v>246.10417493445601</v>
      </c>
      <c r="G13675">
        <v>146.43372499999899</v>
      </c>
    </row>
    <row r="13676" spans="1:7" x14ac:dyDescent="0.25">
      <c r="A13676">
        <v>136.84</v>
      </c>
      <c r="B13676">
        <v>4.5426688194274902</v>
      </c>
      <c r="C13676">
        <v>10.537878990173301</v>
      </c>
      <c r="D13676">
        <v>4.5426688194274902</v>
      </c>
      <c r="E13676">
        <v>32.813549667492502</v>
      </c>
      <c r="F13676">
        <v>246.10449107749201</v>
      </c>
      <c r="G13676">
        <v>146.443725</v>
      </c>
    </row>
    <row r="13677" spans="1:7" x14ac:dyDescent="0.25">
      <c r="A13677">
        <v>136.85</v>
      </c>
      <c r="B13677">
        <v>4.5429792404174796</v>
      </c>
      <c r="C13677">
        <v>10.535972595214799</v>
      </c>
      <c r="D13677">
        <v>4.5429792404174796</v>
      </c>
      <c r="E13677">
        <v>32.8138600884825</v>
      </c>
      <c r="F13677">
        <v>246.104801498482</v>
      </c>
      <c r="G13677">
        <v>146.45372499999999</v>
      </c>
    </row>
    <row r="13678" spans="1:7" x14ac:dyDescent="0.25">
      <c r="A13678">
        <v>136.85999999999899</v>
      </c>
      <c r="B13678">
        <v>4.5432806015014604</v>
      </c>
      <c r="C13678">
        <v>10.534388542175201</v>
      </c>
      <c r="D13678">
        <v>4.5432806015014604</v>
      </c>
      <c r="E13678">
        <v>32.814161449566498</v>
      </c>
      <c r="F13678">
        <v>246.10510285956599</v>
      </c>
      <c r="G13678">
        <v>146.46372499999899</v>
      </c>
    </row>
    <row r="13679" spans="1:7" x14ac:dyDescent="0.25">
      <c r="A13679">
        <v>136.86999999999901</v>
      </c>
      <c r="B13679">
        <v>4.5435671806335396</v>
      </c>
      <c r="C13679">
        <v>10.5336761474609</v>
      </c>
      <c r="D13679">
        <v>4.5435671806335396</v>
      </c>
      <c r="E13679">
        <v>32.8144480286985</v>
      </c>
      <c r="F13679">
        <v>246.10538943869801</v>
      </c>
      <c r="G13679">
        <v>146.47372499999901</v>
      </c>
    </row>
    <row r="13680" spans="1:7" x14ac:dyDescent="0.25">
      <c r="A13680">
        <v>136.88</v>
      </c>
      <c r="B13680">
        <v>4.5439000129699698</v>
      </c>
      <c r="C13680">
        <v>10.5317630767822</v>
      </c>
      <c r="D13680">
        <v>4.5439000129699698</v>
      </c>
      <c r="E13680">
        <v>32.814780861034997</v>
      </c>
      <c r="F13680">
        <v>246.10572227103501</v>
      </c>
      <c r="G13680">
        <v>146.48372499999999</v>
      </c>
    </row>
    <row r="13681" spans="1:7" x14ac:dyDescent="0.25">
      <c r="A13681">
        <v>136.88999999999999</v>
      </c>
      <c r="B13681">
        <v>4.5442299842834402</v>
      </c>
      <c r="C13681">
        <v>10.5291595458984</v>
      </c>
      <c r="D13681">
        <v>4.5442299842834402</v>
      </c>
      <c r="E13681">
        <v>32.815110832348402</v>
      </c>
      <c r="F13681">
        <v>246.106052242348</v>
      </c>
      <c r="G13681">
        <v>146.49372500000001</v>
      </c>
    </row>
    <row r="13682" spans="1:7" x14ac:dyDescent="0.25">
      <c r="A13682">
        <v>136.89999999999901</v>
      </c>
      <c r="B13682">
        <v>4.5445542335510201</v>
      </c>
      <c r="C13682">
        <v>10.5291290283203</v>
      </c>
      <c r="D13682">
        <v>4.5445542335510201</v>
      </c>
      <c r="E13682">
        <v>32.815435081616002</v>
      </c>
      <c r="F13682">
        <v>246.106376491616</v>
      </c>
      <c r="G13682">
        <v>146.50372499999901</v>
      </c>
    </row>
    <row r="13683" spans="1:7" x14ac:dyDescent="0.25">
      <c r="A13683">
        <v>136.909999999999</v>
      </c>
      <c r="B13683">
        <v>4.5448460578918404</v>
      </c>
      <c r="C13683">
        <v>10.5280647277832</v>
      </c>
      <c r="D13683">
        <v>4.5448460578918404</v>
      </c>
      <c r="E13683">
        <v>32.815726905956801</v>
      </c>
      <c r="F13683">
        <v>246.106668315956</v>
      </c>
      <c r="G13683">
        <v>146.513724999999</v>
      </c>
    </row>
    <row r="13684" spans="1:7" x14ac:dyDescent="0.25">
      <c r="A13684">
        <v>136.91999999999999</v>
      </c>
      <c r="B13684">
        <v>4.5451464653015101</v>
      </c>
      <c r="C13684">
        <v>10.5252676010131</v>
      </c>
      <c r="D13684">
        <v>4.5451464653015101</v>
      </c>
      <c r="E13684">
        <v>32.816027313366497</v>
      </c>
      <c r="F13684">
        <v>246.10696872336601</v>
      </c>
      <c r="G13684">
        <v>146.52372500000001</v>
      </c>
    </row>
    <row r="13685" spans="1:7" x14ac:dyDescent="0.25">
      <c r="A13685">
        <v>136.93</v>
      </c>
      <c r="B13685">
        <v>4.5455036163329998</v>
      </c>
      <c r="C13685">
        <v>10.524091720581</v>
      </c>
      <c r="D13685">
        <v>4.5455036163329998</v>
      </c>
      <c r="E13685">
        <v>32.816384464397998</v>
      </c>
      <c r="F13685">
        <v>246.10732587439799</v>
      </c>
      <c r="G13685">
        <v>146.533725</v>
      </c>
    </row>
    <row r="13686" spans="1:7" x14ac:dyDescent="0.25">
      <c r="A13686">
        <v>136.939999999999</v>
      </c>
      <c r="B13686">
        <v>4.5458421707153303</v>
      </c>
      <c r="C13686">
        <v>10.524070739746</v>
      </c>
      <c r="D13686">
        <v>4.5458421707153303</v>
      </c>
      <c r="E13686">
        <v>32.816723018780301</v>
      </c>
      <c r="F13686">
        <v>246.10766442878</v>
      </c>
      <c r="G13686">
        <v>146.543724999999</v>
      </c>
    </row>
    <row r="13687" spans="1:7" x14ac:dyDescent="0.25">
      <c r="A13687">
        <v>136.94999999999899</v>
      </c>
      <c r="B13687">
        <v>4.5461626052856401</v>
      </c>
      <c r="C13687">
        <v>10.523662567138601</v>
      </c>
      <c r="D13687">
        <v>4.5461626052856401</v>
      </c>
      <c r="E13687">
        <v>32.8170434533506</v>
      </c>
      <c r="F13687">
        <v>246.10798486335</v>
      </c>
      <c r="G13687">
        <v>146.55372499999899</v>
      </c>
    </row>
    <row r="13688" spans="1:7" x14ac:dyDescent="0.25">
      <c r="A13688">
        <v>136.96</v>
      </c>
      <c r="B13688">
        <v>4.5464634895324698</v>
      </c>
      <c r="C13688">
        <v>10.5232601165771</v>
      </c>
      <c r="D13688">
        <v>4.5464634895324698</v>
      </c>
      <c r="E13688">
        <v>32.817344337597497</v>
      </c>
      <c r="F13688">
        <v>246.10828574759699</v>
      </c>
      <c r="G13688">
        <v>146.56372499999901</v>
      </c>
    </row>
    <row r="13689" spans="1:7" x14ac:dyDescent="0.25">
      <c r="A13689">
        <v>136.97</v>
      </c>
      <c r="B13689">
        <v>4.5468111038207999</v>
      </c>
      <c r="C13689">
        <v>10.522594451904199</v>
      </c>
      <c r="D13689">
        <v>4.5468111038207999</v>
      </c>
      <c r="E13689">
        <v>32.817691951885799</v>
      </c>
      <c r="F13689">
        <v>246.10863336188501</v>
      </c>
      <c r="G13689">
        <v>146.573725</v>
      </c>
    </row>
    <row r="13690" spans="1:7" x14ac:dyDescent="0.25">
      <c r="A13690">
        <v>136.979999999999</v>
      </c>
      <c r="B13690">
        <v>4.5471673011779696</v>
      </c>
      <c r="C13690">
        <v>10.522422790527299</v>
      </c>
      <c r="D13690">
        <v>4.5471673011779696</v>
      </c>
      <c r="E13690">
        <v>32.818048149242998</v>
      </c>
      <c r="F13690">
        <v>246.10898955924301</v>
      </c>
      <c r="G13690">
        <v>146.58372499999899</v>
      </c>
    </row>
    <row r="13691" spans="1:7" x14ac:dyDescent="0.25">
      <c r="A13691">
        <v>136.98999999999899</v>
      </c>
      <c r="B13691">
        <v>4.5474967956542898</v>
      </c>
      <c r="C13691">
        <v>10.521470069885201</v>
      </c>
      <c r="D13691">
        <v>4.5474967956542898</v>
      </c>
      <c r="E13691">
        <v>32.818377643719302</v>
      </c>
      <c r="F13691">
        <v>246.10931905371899</v>
      </c>
      <c r="G13691">
        <v>146.59372499999901</v>
      </c>
    </row>
    <row r="13692" spans="1:7" x14ac:dyDescent="0.25">
      <c r="A13692">
        <v>137</v>
      </c>
      <c r="B13692">
        <v>4.5478000640869096</v>
      </c>
      <c r="C13692">
        <v>10.5207405090332</v>
      </c>
      <c r="D13692">
        <v>4.5478000640869096</v>
      </c>
      <c r="E13692">
        <v>32.818680912151898</v>
      </c>
      <c r="F13692">
        <v>246.10962232215101</v>
      </c>
      <c r="G13692">
        <v>146.603724999999</v>
      </c>
    </row>
    <row r="13693" spans="1:7" x14ac:dyDescent="0.25">
      <c r="A13693">
        <v>137.01</v>
      </c>
      <c r="B13693">
        <v>4.5481405258178702</v>
      </c>
      <c r="C13693">
        <v>10.520360946655201</v>
      </c>
      <c r="D13693">
        <v>4.5481405258178702</v>
      </c>
      <c r="E13693">
        <v>32.819021373882897</v>
      </c>
      <c r="F13693">
        <v>246.109962783882</v>
      </c>
      <c r="G13693">
        <v>146.61372499999999</v>
      </c>
    </row>
    <row r="13694" spans="1:7" x14ac:dyDescent="0.25">
      <c r="A13694">
        <v>137.01999999999899</v>
      </c>
      <c r="B13694">
        <v>4.5484905242919904</v>
      </c>
      <c r="C13694">
        <v>10.521251678466699</v>
      </c>
      <c r="D13694">
        <v>4.5484905242919904</v>
      </c>
      <c r="E13694">
        <v>32.819371372356997</v>
      </c>
      <c r="F13694">
        <v>246.110312782357</v>
      </c>
      <c r="G13694">
        <v>146.62372499999901</v>
      </c>
    </row>
    <row r="13695" spans="1:7" x14ac:dyDescent="0.25">
      <c r="A13695">
        <v>137.02999999999901</v>
      </c>
      <c r="B13695">
        <v>4.54882717132568</v>
      </c>
      <c r="C13695">
        <v>10.521543502807599</v>
      </c>
      <c r="D13695">
        <v>4.54882717132568</v>
      </c>
      <c r="E13695">
        <v>32.819708019390703</v>
      </c>
      <c r="F13695">
        <v>246.11064942939001</v>
      </c>
      <c r="G13695">
        <v>146.633724999999</v>
      </c>
    </row>
    <row r="13696" spans="1:7" x14ac:dyDescent="0.25">
      <c r="A13696">
        <v>137.039999999999</v>
      </c>
      <c r="B13696">
        <v>4.5491547584533603</v>
      </c>
      <c r="C13696">
        <v>10.520615577697701</v>
      </c>
      <c r="D13696">
        <v>4.5491547584533603</v>
      </c>
      <c r="E13696">
        <v>32.820035606518402</v>
      </c>
      <c r="F13696">
        <v>246.11097701651801</v>
      </c>
      <c r="G13696">
        <v>146.64372499999899</v>
      </c>
    </row>
    <row r="13697" spans="1:7" x14ac:dyDescent="0.25">
      <c r="A13697">
        <v>137.05000000000001</v>
      </c>
      <c r="B13697">
        <v>4.5494627952575604</v>
      </c>
      <c r="C13697">
        <v>10.519126892089799</v>
      </c>
      <c r="D13697">
        <v>4.5494627952575604</v>
      </c>
      <c r="E13697">
        <v>32.820343643322602</v>
      </c>
      <c r="F13697">
        <v>246.11128505332201</v>
      </c>
      <c r="G13697">
        <v>146.65372500000001</v>
      </c>
    </row>
    <row r="13698" spans="1:7" x14ac:dyDescent="0.25">
      <c r="A13698">
        <v>137.06</v>
      </c>
      <c r="B13698">
        <v>4.5497989654540998</v>
      </c>
      <c r="C13698">
        <v>10.517609596252401</v>
      </c>
      <c r="D13698">
        <v>4.5497989654540998</v>
      </c>
      <c r="E13698">
        <v>32.820679813519099</v>
      </c>
      <c r="F13698">
        <v>246.11162122351899</v>
      </c>
      <c r="G13698">
        <v>146.663725</v>
      </c>
    </row>
    <row r="13699" spans="1:7" x14ac:dyDescent="0.25">
      <c r="A13699">
        <v>137.069999999999</v>
      </c>
      <c r="B13699">
        <v>4.5501461029052699</v>
      </c>
      <c r="C13699">
        <v>10.5162744522094</v>
      </c>
      <c r="D13699">
        <v>4.5501461029052699</v>
      </c>
      <c r="E13699">
        <v>32.8210269509703</v>
      </c>
      <c r="F13699">
        <v>246.11196836097</v>
      </c>
      <c r="G13699">
        <v>146.673724999999</v>
      </c>
    </row>
    <row r="13700" spans="1:7" x14ac:dyDescent="0.25">
      <c r="A13700">
        <v>137.07999999999899</v>
      </c>
      <c r="B13700">
        <v>4.55045366287231</v>
      </c>
      <c r="C13700">
        <v>10.514979362487701</v>
      </c>
      <c r="D13700">
        <v>4.55045366287231</v>
      </c>
      <c r="E13700">
        <v>32.821334510937298</v>
      </c>
      <c r="F13700">
        <v>246.11227592093701</v>
      </c>
      <c r="G13700">
        <v>146.68372499999899</v>
      </c>
    </row>
    <row r="13701" spans="1:7" x14ac:dyDescent="0.25">
      <c r="A13701">
        <v>137.09</v>
      </c>
      <c r="B13701">
        <v>4.5507535934448198</v>
      </c>
      <c r="C13701">
        <v>10.5146055221557</v>
      </c>
      <c r="D13701">
        <v>4.5507535934448198</v>
      </c>
      <c r="E13701">
        <v>32.821634441509801</v>
      </c>
      <c r="F13701">
        <v>246.11257585150901</v>
      </c>
      <c r="G13701">
        <v>146.693725</v>
      </c>
    </row>
    <row r="13702" spans="1:7" x14ac:dyDescent="0.25">
      <c r="A13702">
        <v>137.1</v>
      </c>
      <c r="B13702">
        <v>4.5510787963867099</v>
      </c>
      <c r="C13702">
        <v>10.512678146362299</v>
      </c>
      <c r="D13702">
        <v>4.5510787963867099</v>
      </c>
      <c r="E13702">
        <v>32.821959644451702</v>
      </c>
      <c r="F13702">
        <v>246.11290105445099</v>
      </c>
      <c r="G13702">
        <v>146.70372499999999</v>
      </c>
    </row>
    <row r="13703" spans="1:7" x14ac:dyDescent="0.25">
      <c r="A13703">
        <v>137.10999999999899</v>
      </c>
      <c r="B13703">
        <v>4.5514268875121999</v>
      </c>
      <c r="C13703">
        <v>10.5121297836303</v>
      </c>
      <c r="D13703">
        <v>4.5514268875121999</v>
      </c>
      <c r="E13703">
        <v>32.822307735577198</v>
      </c>
      <c r="F13703">
        <v>246.11324914557699</v>
      </c>
      <c r="G13703">
        <v>146.71372499999899</v>
      </c>
    </row>
    <row r="13704" spans="1:7" x14ac:dyDescent="0.25">
      <c r="A13704">
        <v>137.11999999999901</v>
      </c>
      <c r="B13704">
        <v>4.5517463684081996</v>
      </c>
      <c r="C13704">
        <v>10.511567115783601</v>
      </c>
      <c r="D13704">
        <v>4.5517463684081996</v>
      </c>
      <c r="E13704">
        <v>32.822627216473201</v>
      </c>
      <c r="F13704">
        <v>246.11356862647301</v>
      </c>
      <c r="G13704">
        <v>146.72372499999901</v>
      </c>
    </row>
    <row r="13705" spans="1:7" x14ac:dyDescent="0.25">
      <c r="A13705">
        <v>137.13</v>
      </c>
      <c r="B13705">
        <v>4.5520467758178702</v>
      </c>
      <c r="C13705">
        <v>10.509895324706999</v>
      </c>
      <c r="D13705">
        <v>4.5520467758178702</v>
      </c>
      <c r="E13705">
        <v>32.822927623882897</v>
      </c>
      <c r="F13705">
        <v>246.113869033882</v>
      </c>
      <c r="G13705">
        <v>146.73372499999999</v>
      </c>
    </row>
    <row r="13706" spans="1:7" x14ac:dyDescent="0.25">
      <c r="A13706">
        <v>137.13999999999999</v>
      </c>
      <c r="B13706">
        <v>4.5524015426635698</v>
      </c>
      <c r="C13706">
        <v>10.509009361266999</v>
      </c>
      <c r="D13706">
        <v>4.5524015426635698</v>
      </c>
      <c r="E13706">
        <v>32.8232823907286</v>
      </c>
      <c r="F13706">
        <v>246.11422380072801</v>
      </c>
      <c r="G13706">
        <v>146.74372500000001</v>
      </c>
    </row>
    <row r="13707" spans="1:7" x14ac:dyDescent="0.25">
      <c r="A13707">
        <v>137.14999999999901</v>
      </c>
      <c r="B13707">
        <v>4.5527591705322203</v>
      </c>
      <c r="C13707">
        <v>10.507809638976999</v>
      </c>
      <c r="D13707">
        <v>4.5527591705322203</v>
      </c>
      <c r="E13707">
        <v>32.823640018597203</v>
      </c>
      <c r="F13707">
        <v>246.11458142859701</v>
      </c>
      <c r="G13707">
        <v>146.75372499999901</v>
      </c>
    </row>
    <row r="13708" spans="1:7" x14ac:dyDescent="0.25">
      <c r="A13708">
        <v>137.159999999999</v>
      </c>
      <c r="B13708">
        <v>4.5530891418456996</v>
      </c>
      <c r="C13708">
        <v>10.507575988769499</v>
      </c>
      <c r="D13708">
        <v>4.5530891418456996</v>
      </c>
      <c r="E13708">
        <v>32.823969989910701</v>
      </c>
      <c r="F13708">
        <v>246.11491139991</v>
      </c>
      <c r="G13708">
        <v>146.763724999999</v>
      </c>
    </row>
    <row r="13709" spans="1:7" x14ac:dyDescent="0.25">
      <c r="A13709">
        <v>137.16999999999999</v>
      </c>
      <c r="B13709">
        <v>4.5533905029296804</v>
      </c>
      <c r="C13709">
        <v>10.507215499877899</v>
      </c>
      <c r="D13709">
        <v>4.5533905029296804</v>
      </c>
      <c r="E13709">
        <v>32.8242713509947</v>
      </c>
      <c r="F13709">
        <v>246.11521276099401</v>
      </c>
      <c r="G13709">
        <v>146.77372500000001</v>
      </c>
    </row>
    <row r="13710" spans="1:7" x14ac:dyDescent="0.25">
      <c r="A13710">
        <v>137.18</v>
      </c>
      <c r="B13710">
        <v>4.5537405014037997</v>
      </c>
      <c r="C13710">
        <v>10.506710052490201</v>
      </c>
      <c r="D13710">
        <v>4.5537405014037997</v>
      </c>
      <c r="E13710">
        <v>32.824621349468799</v>
      </c>
      <c r="F13710">
        <v>246.11556275946799</v>
      </c>
      <c r="G13710">
        <v>146.783725</v>
      </c>
    </row>
    <row r="13711" spans="1:7" x14ac:dyDescent="0.25">
      <c r="A13711">
        <v>137.189999999999</v>
      </c>
      <c r="B13711">
        <v>4.5541038513183496</v>
      </c>
      <c r="C13711">
        <v>10.5068588256835</v>
      </c>
      <c r="D13711">
        <v>4.5541038513183496</v>
      </c>
      <c r="E13711">
        <v>32.8249846993834</v>
      </c>
      <c r="F13711">
        <v>246.115926109383</v>
      </c>
      <c r="G13711">
        <v>146.793724999999</v>
      </c>
    </row>
    <row r="13712" spans="1:7" x14ac:dyDescent="0.25">
      <c r="A13712">
        <v>137.19999999999899</v>
      </c>
      <c r="B13712">
        <v>4.5544614791870099</v>
      </c>
      <c r="C13712">
        <v>10.5083236694335</v>
      </c>
      <c r="D13712">
        <v>4.5544614791870099</v>
      </c>
      <c r="E13712">
        <v>32.825342327252002</v>
      </c>
      <c r="F13712">
        <v>246.11628373725199</v>
      </c>
      <c r="G13712">
        <v>146.80372499999899</v>
      </c>
    </row>
    <row r="13713" spans="1:7" x14ac:dyDescent="0.25">
      <c r="A13713">
        <v>137.21</v>
      </c>
      <c r="B13713">
        <v>4.5547895431518501</v>
      </c>
      <c r="C13713">
        <v>10.5089263916015</v>
      </c>
      <c r="D13713">
        <v>4.5547895431518501</v>
      </c>
      <c r="E13713">
        <v>32.825670391216903</v>
      </c>
      <c r="F13713">
        <v>246.11661180121601</v>
      </c>
      <c r="G13713">
        <v>146.81372499999901</v>
      </c>
    </row>
    <row r="13714" spans="1:7" x14ac:dyDescent="0.25">
      <c r="A13714">
        <v>137.22</v>
      </c>
      <c r="B13714">
        <v>4.5550999641418404</v>
      </c>
      <c r="C13714">
        <v>10.5091295242309</v>
      </c>
      <c r="D13714">
        <v>4.5550999641418404</v>
      </c>
      <c r="E13714">
        <v>32.825980812206801</v>
      </c>
      <c r="F13714">
        <v>246.116922222206</v>
      </c>
      <c r="G13714">
        <v>146.823725</v>
      </c>
    </row>
    <row r="13715" spans="1:7" x14ac:dyDescent="0.25">
      <c r="A13715">
        <v>137.229999999999</v>
      </c>
      <c r="B13715">
        <v>4.55543661117553</v>
      </c>
      <c r="C13715">
        <v>10.510061264038001</v>
      </c>
      <c r="D13715">
        <v>4.55543661117553</v>
      </c>
      <c r="E13715">
        <v>32.826317459240499</v>
      </c>
      <c r="F13715">
        <v>246.11725886924</v>
      </c>
      <c r="G13715">
        <v>146.83372499999899</v>
      </c>
    </row>
    <row r="13716" spans="1:7" x14ac:dyDescent="0.25">
      <c r="A13716">
        <v>137.23999999999899</v>
      </c>
      <c r="B13716">
        <v>4.5558075904846103</v>
      </c>
      <c r="C13716">
        <v>10.510484695434499</v>
      </c>
      <c r="D13716">
        <v>4.5558075904846103</v>
      </c>
      <c r="E13716">
        <v>32.826688438549603</v>
      </c>
      <c r="F13716">
        <v>246.117629848549</v>
      </c>
      <c r="G13716">
        <v>146.84372499999901</v>
      </c>
    </row>
    <row r="13717" spans="1:7" x14ac:dyDescent="0.25">
      <c r="A13717">
        <v>137.25</v>
      </c>
      <c r="B13717">
        <v>4.5561823844909597</v>
      </c>
      <c r="C13717">
        <v>10.512518882751399</v>
      </c>
      <c r="D13717">
        <v>4.5561823844909597</v>
      </c>
      <c r="E13717">
        <v>32.827063232556</v>
      </c>
      <c r="F13717">
        <v>246.118004642556</v>
      </c>
      <c r="G13717">
        <v>146.853724999999</v>
      </c>
    </row>
    <row r="13718" spans="1:7" x14ac:dyDescent="0.25">
      <c r="A13718">
        <v>137.26</v>
      </c>
      <c r="B13718">
        <v>4.5565562248229901</v>
      </c>
      <c r="C13718">
        <v>10.514081001281699</v>
      </c>
      <c r="D13718">
        <v>4.5565562248229901</v>
      </c>
      <c r="E13718">
        <v>32.827437072888003</v>
      </c>
      <c r="F13718">
        <v>246.11837848288801</v>
      </c>
      <c r="G13718">
        <v>146.86372499999999</v>
      </c>
    </row>
    <row r="13719" spans="1:7" x14ac:dyDescent="0.25">
      <c r="A13719">
        <v>137.26999999999899</v>
      </c>
      <c r="B13719">
        <v>4.5568966865539497</v>
      </c>
      <c r="C13719">
        <v>10.515799522399901</v>
      </c>
      <c r="D13719">
        <v>4.5568966865539497</v>
      </c>
      <c r="E13719">
        <v>32.827777534619003</v>
      </c>
      <c r="F13719">
        <v>246.118718944618</v>
      </c>
      <c r="G13719">
        <v>146.87372499999901</v>
      </c>
    </row>
    <row r="13720" spans="1:7" x14ac:dyDescent="0.25">
      <c r="A13720">
        <v>137.27999999999901</v>
      </c>
      <c r="B13720">
        <v>4.5572581291198704</v>
      </c>
      <c r="C13720">
        <v>10.516842842101999</v>
      </c>
      <c r="D13720">
        <v>4.5572581291198704</v>
      </c>
      <c r="E13720">
        <v>32.828138977184899</v>
      </c>
      <c r="F13720">
        <v>246.119080387184</v>
      </c>
      <c r="G13720">
        <v>146.883724999999</v>
      </c>
    </row>
    <row r="13721" spans="1:7" x14ac:dyDescent="0.25">
      <c r="A13721">
        <v>137.289999999999</v>
      </c>
      <c r="B13721">
        <v>4.5576243400573704</v>
      </c>
      <c r="C13721">
        <v>10.517228126525801</v>
      </c>
      <c r="D13721">
        <v>4.5576243400573704</v>
      </c>
      <c r="E13721">
        <v>32.828505188122399</v>
      </c>
      <c r="F13721">
        <v>246.11944659812201</v>
      </c>
      <c r="G13721">
        <v>146.89372499999899</v>
      </c>
    </row>
    <row r="13722" spans="1:7" x14ac:dyDescent="0.25">
      <c r="A13722">
        <v>137.30000000000001</v>
      </c>
      <c r="B13722">
        <v>4.5579681396484304</v>
      </c>
      <c r="C13722">
        <v>10.5167999267578</v>
      </c>
      <c r="D13722">
        <v>4.5579681396484304</v>
      </c>
      <c r="E13722">
        <v>32.8288489877134</v>
      </c>
      <c r="F13722">
        <v>246.11979039771299</v>
      </c>
      <c r="G13722">
        <v>146.90372500000001</v>
      </c>
    </row>
    <row r="13723" spans="1:7" x14ac:dyDescent="0.25">
      <c r="A13723">
        <v>137.31</v>
      </c>
      <c r="B13723">
        <v>4.5583314895629803</v>
      </c>
      <c r="C13723">
        <v>10.516207695007299</v>
      </c>
      <c r="D13723">
        <v>4.5583314895629803</v>
      </c>
      <c r="E13723">
        <v>32.829212337628</v>
      </c>
      <c r="F13723">
        <v>246.120153747628</v>
      </c>
      <c r="G13723">
        <v>146.913725</v>
      </c>
    </row>
    <row r="13724" spans="1:7" x14ac:dyDescent="0.25">
      <c r="A13724">
        <v>137.319999999999</v>
      </c>
      <c r="B13724">
        <v>4.5587029457092196</v>
      </c>
      <c r="C13724">
        <v>10.516300201416</v>
      </c>
      <c r="D13724">
        <v>4.5587029457092196</v>
      </c>
      <c r="E13724">
        <v>32.829583793774198</v>
      </c>
      <c r="F13724">
        <v>246.12052520377401</v>
      </c>
      <c r="G13724">
        <v>146.923724999999</v>
      </c>
    </row>
    <row r="13725" spans="1:7" x14ac:dyDescent="0.25">
      <c r="A13725">
        <v>137.32999999999899</v>
      </c>
      <c r="B13725">
        <v>4.5590705871581996</v>
      </c>
      <c r="C13725">
        <v>10.5162096023559</v>
      </c>
      <c r="D13725">
        <v>4.5590705871581996</v>
      </c>
      <c r="E13725">
        <v>32.829951435223201</v>
      </c>
      <c r="F13725">
        <v>246.12089284522301</v>
      </c>
      <c r="G13725">
        <v>146.93372499999899</v>
      </c>
    </row>
    <row r="13726" spans="1:7" x14ac:dyDescent="0.25">
      <c r="A13726">
        <v>137.34</v>
      </c>
      <c r="B13726">
        <v>4.5594129562377903</v>
      </c>
      <c r="C13726">
        <v>10.5169057846069</v>
      </c>
      <c r="D13726">
        <v>4.5594129562377903</v>
      </c>
      <c r="E13726">
        <v>32.830293804302798</v>
      </c>
      <c r="F13726">
        <v>246.121235214302</v>
      </c>
      <c r="G13726">
        <v>146.943725</v>
      </c>
    </row>
    <row r="13727" spans="1:7" x14ac:dyDescent="0.25">
      <c r="A13727">
        <v>137.35</v>
      </c>
      <c r="B13727">
        <v>4.5597882270812899</v>
      </c>
      <c r="C13727">
        <v>10.516888618469199</v>
      </c>
      <c r="D13727">
        <v>4.5597882270812899</v>
      </c>
      <c r="E13727">
        <v>32.830669075146297</v>
      </c>
      <c r="F13727">
        <v>246.12161048514599</v>
      </c>
      <c r="G13727">
        <v>146.95372499999999</v>
      </c>
    </row>
    <row r="13728" spans="1:7" x14ac:dyDescent="0.25">
      <c r="A13728">
        <v>137.35999999999899</v>
      </c>
      <c r="B13728">
        <v>4.5601863861083896</v>
      </c>
      <c r="C13728">
        <v>10.517157554626399</v>
      </c>
      <c r="D13728">
        <v>4.5601863861083896</v>
      </c>
      <c r="E13728">
        <v>32.831067234173403</v>
      </c>
      <c r="F13728">
        <v>246.12200864417301</v>
      </c>
      <c r="G13728">
        <v>146.96372499999899</v>
      </c>
    </row>
    <row r="13729" spans="1:7" x14ac:dyDescent="0.25">
      <c r="A13729">
        <v>137.36999999999901</v>
      </c>
      <c r="B13729">
        <v>4.5605773925781197</v>
      </c>
      <c r="C13729">
        <v>10.516212463378899</v>
      </c>
      <c r="D13729">
        <v>4.5605773925781197</v>
      </c>
      <c r="E13729">
        <v>32.831458240643101</v>
      </c>
      <c r="F13729">
        <v>246.12239965064299</v>
      </c>
      <c r="G13729">
        <v>146.97372499999901</v>
      </c>
    </row>
    <row r="13730" spans="1:7" x14ac:dyDescent="0.25">
      <c r="A13730">
        <v>137.38</v>
      </c>
      <c r="B13730">
        <v>4.5609474182128897</v>
      </c>
      <c r="C13730">
        <v>10.5170526504516</v>
      </c>
      <c r="D13730">
        <v>4.5609474182128897</v>
      </c>
      <c r="E13730">
        <v>32.831828266277903</v>
      </c>
      <c r="F13730">
        <v>246.12276967627699</v>
      </c>
      <c r="G13730">
        <v>146.98372499999999</v>
      </c>
    </row>
    <row r="13731" spans="1:7" x14ac:dyDescent="0.25">
      <c r="A13731">
        <v>137.38999999999999</v>
      </c>
      <c r="B13731">
        <v>4.5613408088684002</v>
      </c>
      <c r="C13731">
        <v>10.5174293518066</v>
      </c>
      <c r="D13731">
        <v>4.5613408088684002</v>
      </c>
      <c r="E13731">
        <v>32.832221656933399</v>
      </c>
      <c r="F13731">
        <v>246.12316306693299</v>
      </c>
      <c r="G13731">
        <v>146.99372500000001</v>
      </c>
    </row>
    <row r="13732" spans="1:7" x14ac:dyDescent="0.25">
      <c r="A13732">
        <v>137.39999999999901</v>
      </c>
      <c r="B13732">
        <v>4.5617170333862296</v>
      </c>
      <c r="C13732">
        <v>10.517071723937899</v>
      </c>
      <c r="D13732">
        <v>4.5617170333862296</v>
      </c>
      <c r="E13732">
        <v>32.8325978814512</v>
      </c>
      <c r="F13732">
        <v>246.12353929145101</v>
      </c>
      <c r="G13732">
        <v>147.00372499999901</v>
      </c>
    </row>
    <row r="13733" spans="1:7" x14ac:dyDescent="0.25">
      <c r="A13733">
        <v>137.409999999999</v>
      </c>
      <c r="B13733">
        <v>4.5621023178100497</v>
      </c>
      <c r="C13733">
        <v>10.516999244689901</v>
      </c>
      <c r="D13733">
        <v>4.5621023178100497</v>
      </c>
      <c r="E13733">
        <v>32.832983165875099</v>
      </c>
      <c r="F13733">
        <v>246.12392457587501</v>
      </c>
      <c r="G13733">
        <v>147.013724999999</v>
      </c>
    </row>
    <row r="13734" spans="1:7" x14ac:dyDescent="0.25">
      <c r="A13734">
        <v>137.41999999999999</v>
      </c>
      <c r="B13734">
        <v>4.5624699592590297</v>
      </c>
      <c r="C13734">
        <v>10.516771316528301</v>
      </c>
      <c r="D13734">
        <v>4.5624699592590297</v>
      </c>
      <c r="E13734">
        <v>32.833350807324003</v>
      </c>
      <c r="F13734">
        <v>246.12429221732401</v>
      </c>
      <c r="G13734">
        <v>147.02372500000001</v>
      </c>
    </row>
    <row r="13735" spans="1:7" x14ac:dyDescent="0.25">
      <c r="A13735">
        <v>137.43</v>
      </c>
      <c r="B13735">
        <v>4.5628237724304102</v>
      </c>
      <c r="C13735">
        <v>10.517854690551699</v>
      </c>
      <c r="D13735">
        <v>4.5628237724304102</v>
      </c>
      <c r="E13735">
        <v>32.833704620495404</v>
      </c>
      <c r="F13735">
        <v>246.124646030495</v>
      </c>
      <c r="G13735">
        <v>147.033725</v>
      </c>
    </row>
    <row r="13736" spans="1:7" x14ac:dyDescent="0.25">
      <c r="A13736">
        <v>137.439999999999</v>
      </c>
      <c r="B13736">
        <v>4.56318807601928</v>
      </c>
      <c r="C13736">
        <v>10.517469406127899</v>
      </c>
      <c r="D13736">
        <v>4.56318807601928</v>
      </c>
      <c r="E13736">
        <v>32.834068924084299</v>
      </c>
      <c r="F13736">
        <v>246.12501033408401</v>
      </c>
      <c r="G13736">
        <v>147.043724999999</v>
      </c>
    </row>
    <row r="13737" spans="1:7" x14ac:dyDescent="0.25">
      <c r="A13737">
        <v>137.44999999999899</v>
      </c>
      <c r="B13737">
        <v>4.5635433197021396</v>
      </c>
      <c r="C13737">
        <v>10.516983985900801</v>
      </c>
      <c r="D13737">
        <v>4.5635433197021396</v>
      </c>
      <c r="E13737">
        <v>32.834424167767096</v>
      </c>
      <c r="F13737">
        <v>246.12536557776701</v>
      </c>
      <c r="G13737">
        <v>147.05372499999899</v>
      </c>
    </row>
    <row r="13738" spans="1:7" x14ac:dyDescent="0.25">
      <c r="A13738">
        <v>137.46</v>
      </c>
      <c r="B13738">
        <v>4.5639052391052202</v>
      </c>
      <c r="C13738">
        <v>10.5156755447387</v>
      </c>
      <c r="D13738">
        <v>4.5639052391052202</v>
      </c>
      <c r="E13738">
        <v>32.834786087170201</v>
      </c>
      <c r="F13738">
        <v>246.12572749717</v>
      </c>
      <c r="G13738">
        <v>147.06372499999901</v>
      </c>
    </row>
    <row r="13739" spans="1:7" x14ac:dyDescent="0.25">
      <c r="A13739">
        <v>137.47</v>
      </c>
      <c r="B13739">
        <v>4.5642447471618599</v>
      </c>
      <c r="C13739">
        <v>10.5149936676025</v>
      </c>
      <c r="D13739">
        <v>4.5642447471618599</v>
      </c>
      <c r="E13739">
        <v>32.835125595226899</v>
      </c>
      <c r="F13739">
        <v>246.12606700522599</v>
      </c>
      <c r="G13739">
        <v>147.073725</v>
      </c>
    </row>
    <row r="13740" spans="1:7" x14ac:dyDescent="0.25">
      <c r="A13740">
        <v>137.479999999999</v>
      </c>
      <c r="B13740">
        <v>4.5645899772643999</v>
      </c>
      <c r="C13740">
        <v>10.5129089355468</v>
      </c>
      <c r="D13740">
        <v>4.5645899772643999</v>
      </c>
      <c r="E13740">
        <v>32.835470825329402</v>
      </c>
      <c r="F13740">
        <v>246.12641223532901</v>
      </c>
      <c r="G13740">
        <v>147.08372499999899</v>
      </c>
    </row>
    <row r="13741" spans="1:7" x14ac:dyDescent="0.25">
      <c r="A13741">
        <v>137.48999999999899</v>
      </c>
      <c r="B13741">
        <v>4.5649504661559996</v>
      </c>
      <c r="C13741">
        <v>10.512070655822701</v>
      </c>
      <c r="D13741">
        <v>4.5649504661559996</v>
      </c>
      <c r="E13741">
        <v>32.835831314220997</v>
      </c>
      <c r="F13741">
        <v>246.12677272422101</v>
      </c>
      <c r="G13741">
        <v>147.09372499999901</v>
      </c>
    </row>
    <row r="13742" spans="1:7" x14ac:dyDescent="0.25">
      <c r="A13742">
        <v>137.5</v>
      </c>
      <c r="B13742">
        <v>4.5652847290039</v>
      </c>
      <c r="C13742">
        <v>10.5111751556396</v>
      </c>
      <c r="D13742">
        <v>4.5652847290039</v>
      </c>
      <c r="E13742">
        <v>32.836165577068897</v>
      </c>
      <c r="F13742">
        <v>246.127106987068</v>
      </c>
      <c r="G13742">
        <v>147.103724999999</v>
      </c>
    </row>
    <row r="13743" spans="1:7" x14ac:dyDescent="0.25">
      <c r="A13743">
        <v>137.51</v>
      </c>
      <c r="B13743">
        <v>4.5656132698059002</v>
      </c>
      <c r="C13743">
        <v>10.5104169845581</v>
      </c>
      <c r="D13743">
        <v>4.5656132698059002</v>
      </c>
      <c r="E13743">
        <v>32.836494117870899</v>
      </c>
      <c r="F13743">
        <v>246.12743552787001</v>
      </c>
      <c r="G13743">
        <v>147.11372499999999</v>
      </c>
    </row>
    <row r="13744" spans="1:7" x14ac:dyDescent="0.25">
      <c r="A13744">
        <v>137.51999999999899</v>
      </c>
      <c r="B13744">
        <v>4.56591367721557</v>
      </c>
      <c r="C13744">
        <v>10.50985622406</v>
      </c>
      <c r="D13744">
        <v>4.56591367721557</v>
      </c>
      <c r="E13744">
        <v>32.836794525280602</v>
      </c>
      <c r="F13744">
        <v>246.12773593527999</v>
      </c>
      <c r="G13744">
        <v>147.12372499999901</v>
      </c>
    </row>
    <row r="13745" spans="1:7" x14ac:dyDescent="0.25">
      <c r="A13745">
        <v>137.52999999999901</v>
      </c>
      <c r="B13745">
        <v>4.56622219085693</v>
      </c>
      <c r="C13745">
        <v>10.5078411102294</v>
      </c>
      <c r="D13745">
        <v>4.56622219085693</v>
      </c>
      <c r="E13745">
        <v>32.837103038921903</v>
      </c>
      <c r="F13745">
        <v>246.128044448921</v>
      </c>
      <c r="G13745">
        <v>147.133724999999</v>
      </c>
    </row>
    <row r="13746" spans="1:7" x14ac:dyDescent="0.25">
      <c r="A13746">
        <v>137.539999999999</v>
      </c>
      <c r="B13746">
        <v>4.5665559768676696</v>
      </c>
      <c r="C13746">
        <v>10.5065765380859</v>
      </c>
      <c r="D13746">
        <v>4.5665559768676696</v>
      </c>
      <c r="E13746">
        <v>32.837436824932702</v>
      </c>
      <c r="F13746">
        <v>246.128378234932</v>
      </c>
      <c r="G13746">
        <v>147.14372499999899</v>
      </c>
    </row>
    <row r="13747" spans="1:7" x14ac:dyDescent="0.25">
      <c r="A13747">
        <v>137.55000000000001</v>
      </c>
      <c r="B13747">
        <v>4.5669288635253897</v>
      </c>
      <c r="C13747">
        <v>10.5044822692871</v>
      </c>
      <c r="D13747">
        <v>4.5669288635253897</v>
      </c>
      <c r="E13747">
        <v>32.837809711590403</v>
      </c>
      <c r="F13747">
        <v>246.12875112159</v>
      </c>
      <c r="G13747">
        <v>147.15372500000001</v>
      </c>
    </row>
    <row r="13748" spans="1:7" x14ac:dyDescent="0.25">
      <c r="A13748">
        <v>137.56</v>
      </c>
      <c r="B13748">
        <v>4.5672760009765598</v>
      </c>
      <c r="C13748">
        <v>10.5024909973144</v>
      </c>
      <c r="D13748">
        <v>4.5672760009765598</v>
      </c>
      <c r="E13748">
        <v>32.838156849041603</v>
      </c>
      <c r="F13748">
        <v>246.129098259041</v>
      </c>
      <c r="G13748">
        <v>147.163725</v>
      </c>
    </row>
    <row r="13749" spans="1:7" x14ac:dyDescent="0.25">
      <c r="A13749">
        <v>137.569999999999</v>
      </c>
      <c r="B13749">
        <v>4.5676198005676198</v>
      </c>
      <c r="C13749">
        <v>10.501277923583901</v>
      </c>
      <c r="D13749">
        <v>4.5676198005676198</v>
      </c>
      <c r="E13749">
        <v>32.838500648632603</v>
      </c>
      <c r="F13749">
        <v>246.12944205863201</v>
      </c>
      <c r="G13749">
        <v>147.173724999999</v>
      </c>
    </row>
    <row r="13750" spans="1:7" x14ac:dyDescent="0.25">
      <c r="A13750">
        <v>137.57999999999899</v>
      </c>
      <c r="B13750">
        <v>4.5679430961608798</v>
      </c>
      <c r="C13750">
        <v>10.499810218811</v>
      </c>
      <c r="D13750">
        <v>4.5679430961608798</v>
      </c>
      <c r="E13750">
        <v>32.838823944225901</v>
      </c>
      <c r="F13750">
        <v>246.12976535422499</v>
      </c>
      <c r="G13750">
        <v>147.18372499999899</v>
      </c>
    </row>
    <row r="13751" spans="1:7" x14ac:dyDescent="0.25">
      <c r="A13751">
        <v>137.59</v>
      </c>
      <c r="B13751">
        <v>4.5682258605956996</v>
      </c>
      <c r="C13751">
        <v>10.4968700408935</v>
      </c>
      <c r="D13751">
        <v>4.5682258605956996</v>
      </c>
      <c r="E13751">
        <v>32.839106708660701</v>
      </c>
      <c r="F13751">
        <v>246.13004811866</v>
      </c>
      <c r="G13751">
        <v>147.193725</v>
      </c>
    </row>
    <row r="13752" spans="1:7" x14ac:dyDescent="0.25">
      <c r="A13752">
        <v>137.6</v>
      </c>
      <c r="B13752">
        <v>4.5685267448425204</v>
      </c>
      <c r="C13752">
        <v>10.4945926666259</v>
      </c>
      <c r="D13752">
        <v>4.5685267448425204</v>
      </c>
      <c r="E13752">
        <v>32.839407592907499</v>
      </c>
      <c r="F13752">
        <v>246.130349002907</v>
      </c>
      <c r="G13752">
        <v>147.20372499999999</v>
      </c>
    </row>
    <row r="13753" spans="1:7" x14ac:dyDescent="0.25">
      <c r="A13753">
        <v>137.60999999999899</v>
      </c>
      <c r="B13753">
        <v>4.56884241104125</v>
      </c>
      <c r="C13753">
        <v>10.492398262023899</v>
      </c>
      <c r="D13753">
        <v>4.56884241104125</v>
      </c>
      <c r="E13753">
        <v>32.8397232591063</v>
      </c>
      <c r="F13753">
        <v>246.13066466910601</v>
      </c>
      <c r="G13753">
        <v>147.21372499999899</v>
      </c>
    </row>
    <row r="13754" spans="1:7" x14ac:dyDescent="0.25">
      <c r="A13754">
        <v>137.61999999999901</v>
      </c>
      <c r="B13754">
        <v>4.5691819190979004</v>
      </c>
      <c r="C13754">
        <v>10.4886312484741</v>
      </c>
      <c r="D13754">
        <v>4.5691819190979004</v>
      </c>
      <c r="E13754">
        <v>32.840062767162898</v>
      </c>
      <c r="F13754">
        <v>246.131004177162</v>
      </c>
      <c r="G13754">
        <v>147.22372499999901</v>
      </c>
    </row>
    <row r="13755" spans="1:7" x14ac:dyDescent="0.25">
      <c r="A13755">
        <v>137.63</v>
      </c>
      <c r="B13755">
        <v>4.5695042610168404</v>
      </c>
      <c r="C13755">
        <v>10.4862833023071</v>
      </c>
      <c r="D13755">
        <v>4.5695042610168404</v>
      </c>
      <c r="E13755">
        <v>32.840385109081801</v>
      </c>
      <c r="F13755">
        <v>246.131326519081</v>
      </c>
      <c r="G13755">
        <v>147.23372499999999</v>
      </c>
    </row>
    <row r="13756" spans="1:7" x14ac:dyDescent="0.25">
      <c r="A13756">
        <v>137.63999999999999</v>
      </c>
      <c r="B13756">
        <v>4.5697789192199698</v>
      </c>
      <c r="C13756">
        <v>10.483495712280201</v>
      </c>
      <c r="D13756">
        <v>4.5697789192199698</v>
      </c>
      <c r="E13756">
        <v>32.840659767284997</v>
      </c>
      <c r="F13756">
        <v>246.13160117728501</v>
      </c>
      <c r="G13756">
        <v>147.24372500000001</v>
      </c>
    </row>
    <row r="13757" spans="1:7" x14ac:dyDescent="0.25">
      <c r="A13757">
        <v>137.64999999999901</v>
      </c>
      <c r="B13757">
        <v>4.57008600234985</v>
      </c>
      <c r="C13757">
        <v>10.4807929992675</v>
      </c>
      <c r="D13757">
        <v>4.57008600234985</v>
      </c>
      <c r="E13757">
        <v>32.840966850414901</v>
      </c>
      <c r="F13757">
        <v>246.13190826041401</v>
      </c>
      <c r="G13757">
        <v>147.25372499999901</v>
      </c>
    </row>
    <row r="13758" spans="1:7" x14ac:dyDescent="0.25">
      <c r="A13758">
        <v>137.659999999999</v>
      </c>
      <c r="B13758">
        <v>4.57041215896606</v>
      </c>
      <c r="C13758">
        <v>10.477464675903301</v>
      </c>
      <c r="D13758">
        <v>4.57041215896606</v>
      </c>
      <c r="E13758">
        <v>32.841293007031098</v>
      </c>
      <c r="F13758">
        <v>246.13223441703099</v>
      </c>
      <c r="G13758">
        <v>147.263724999999</v>
      </c>
    </row>
    <row r="13759" spans="1:7" x14ac:dyDescent="0.25">
      <c r="A13759">
        <v>137.66999999999999</v>
      </c>
      <c r="B13759">
        <v>4.57069969177246</v>
      </c>
      <c r="C13759">
        <v>10.4747858047485</v>
      </c>
      <c r="D13759">
        <v>4.57069969177246</v>
      </c>
      <c r="E13759">
        <v>32.841580539837501</v>
      </c>
      <c r="F13759">
        <v>246.13252194983701</v>
      </c>
      <c r="G13759">
        <v>147.27372500000001</v>
      </c>
    </row>
    <row r="13760" spans="1:7" x14ac:dyDescent="0.25">
      <c r="A13760">
        <v>137.68</v>
      </c>
      <c r="B13760">
        <v>4.57098340988159</v>
      </c>
      <c r="C13760">
        <v>10.472809791564901</v>
      </c>
      <c r="D13760">
        <v>4.57098340988159</v>
      </c>
      <c r="E13760">
        <v>32.841864257946597</v>
      </c>
      <c r="F13760">
        <v>246.132805667946</v>
      </c>
      <c r="G13760">
        <v>147.283725</v>
      </c>
    </row>
    <row r="13761" spans="1:7" x14ac:dyDescent="0.25">
      <c r="A13761">
        <v>137.689999999999</v>
      </c>
      <c r="B13761">
        <v>4.5713243484496999</v>
      </c>
      <c r="C13761">
        <v>10.470140457153301</v>
      </c>
      <c r="D13761">
        <v>4.5713243484496999</v>
      </c>
      <c r="E13761">
        <v>32.842205196514698</v>
      </c>
      <c r="F13761">
        <v>246.133146606514</v>
      </c>
      <c r="G13761">
        <v>147.293724999999</v>
      </c>
    </row>
    <row r="13762" spans="1:7" x14ac:dyDescent="0.25">
      <c r="A13762">
        <v>137.69999999999899</v>
      </c>
      <c r="B13762">
        <v>4.57161045074462</v>
      </c>
      <c r="C13762">
        <v>10.4676189422607</v>
      </c>
      <c r="D13762">
        <v>4.57161045074462</v>
      </c>
      <c r="E13762">
        <v>32.842491298809598</v>
      </c>
      <c r="F13762">
        <v>246.13343270880901</v>
      </c>
      <c r="G13762">
        <v>147.30372499999899</v>
      </c>
    </row>
    <row r="13763" spans="1:7" x14ac:dyDescent="0.25">
      <c r="A13763">
        <v>137.71</v>
      </c>
      <c r="B13763">
        <v>4.5719037055969203</v>
      </c>
      <c r="C13763">
        <v>10.4652194976806</v>
      </c>
      <c r="D13763">
        <v>4.5719037055969203</v>
      </c>
      <c r="E13763">
        <v>32.8427845536619</v>
      </c>
      <c r="F13763">
        <v>246.13372596366099</v>
      </c>
      <c r="G13763">
        <v>147.31372499999901</v>
      </c>
    </row>
    <row r="13764" spans="1:7" x14ac:dyDescent="0.25">
      <c r="A13764">
        <v>137.72</v>
      </c>
      <c r="B13764">
        <v>4.5722465515136701</v>
      </c>
      <c r="C13764">
        <v>10.4637842178344</v>
      </c>
      <c r="D13764">
        <v>4.5722465515136701</v>
      </c>
      <c r="E13764">
        <v>32.843127399578698</v>
      </c>
      <c r="F13764">
        <v>246.134068809578</v>
      </c>
      <c r="G13764">
        <v>147.323725</v>
      </c>
    </row>
    <row r="13765" spans="1:7" x14ac:dyDescent="0.25">
      <c r="A13765">
        <v>137.729999999999</v>
      </c>
      <c r="B13765">
        <v>4.5725460052490199</v>
      </c>
      <c r="C13765">
        <v>10.461599349975501</v>
      </c>
      <c r="D13765">
        <v>4.5725460052490199</v>
      </c>
      <c r="E13765">
        <v>32.843426853314</v>
      </c>
      <c r="F13765">
        <v>246.134368263314</v>
      </c>
      <c r="G13765">
        <v>147.33372499999899</v>
      </c>
    </row>
    <row r="13766" spans="1:7" x14ac:dyDescent="0.25">
      <c r="A13766">
        <v>137.73999999999899</v>
      </c>
      <c r="B13766">
        <v>4.5728812217712402</v>
      </c>
      <c r="C13766">
        <v>10.460223197936999</v>
      </c>
      <c r="D13766">
        <v>4.5728812217712402</v>
      </c>
      <c r="E13766">
        <v>32.843762069836202</v>
      </c>
      <c r="F13766">
        <v>246.13470347983599</v>
      </c>
      <c r="G13766">
        <v>147.34372499999901</v>
      </c>
    </row>
    <row r="13767" spans="1:7" x14ac:dyDescent="0.25">
      <c r="A13767">
        <v>137.75</v>
      </c>
      <c r="B13767">
        <v>4.5731868743896396</v>
      </c>
      <c r="C13767">
        <v>10.458299636840801</v>
      </c>
      <c r="D13767">
        <v>4.5731868743896396</v>
      </c>
      <c r="E13767">
        <v>32.844067722454596</v>
      </c>
      <c r="F13767">
        <v>246.135009132454</v>
      </c>
      <c r="G13767">
        <v>147.353724999999</v>
      </c>
    </row>
    <row r="13768" spans="1:7" x14ac:dyDescent="0.25">
      <c r="A13768">
        <v>137.76</v>
      </c>
      <c r="B13768">
        <v>4.5734791755676198</v>
      </c>
      <c r="C13768">
        <v>10.456000328063899</v>
      </c>
      <c r="D13768">
        <v>4.5734791755676198</v>
      </c>
      <c r="E13768">
        <v>32.844360023632603</v>
      </c>
      <c r="F13768">
        <v>246.13530143363201</v>
      </c>
      <c r="G13768">
        <v>147.36372499999999</v>
      </c>
    </row>
    <row r="13769" spans="1:7" x14ac:dyDescent="0.25">
      <c r="A13769">
        <v>137.76999999999899</v>
      </c>
      <c r="B13769">
        <v>4.5737934112548801</v>
      </c>
      <c r="C13769">
        <v>10.4535675048828</v>
      </c>
      <c r="D13769">
        <v>4.5737934112548801</v>
      </c>
      <c r="E13769">
        <v>32.844674259319902</v>
      </c>
      <c r="F13769">
        <v>246.13561566931901</v>
      </c>
      <c r="G13769">
        <v>147.37372499999901</v>
      </c>
    </row>
    <row r="13770" spans="1:7" x14ac:dyDescent="0.25">
      <c r="A13770">
        <v>137.77999999999901</v>
      </c>
      <c r="B13770">
        <v>4.5741157531738201</v>
      </c>
      <c r="C13770">
        <v>10.4509782791137</v>
      </c>
      <c r="D13770">
        <v>4.5741157531738201</v>
      </c>
      <c r="E13770">
        <v>32.844996601238797</v>
      </c>
      <c r="F13770">
        <v>246.13593801123801</v>
      </c>
      <c r="G13770">
        <v>147.383724999999</v>
      </c>
    </row>
    <row r="13771" spans="1:7" x14ac:dyDescent="0.25">
      <c r="A13771">
        <v>137.789999999999</v>
      </c>
      <c r="B13771">
        <v>4.5744247436523402</v>
      </c>
      <c r="C13771">
        <v>10.4503421783447</v>
      </c>
      <c r="D13771">
        <v>4.5744247436523402</v>
      </c>
      <c r="E13771">
        <v>32.845305591717299</v>
      </c>
      <c r="F13771">
        <v>246.13624700171701</v>
      </c>
      <c r="G13771">
        <v>147.39372499999899</v>
      </c>
    </row>
    <row r="13772" spans="1:7" x14ac:dyDescent="0.25">
      <c r="A13772">
        <v>137.80000000000001</v>
      </c>
      <c r="B13772">
        <v>4.5747079849243102</v>
      </c>
      <c r="C13772">
        <v>10.448858261108301</v>
      </c>
      <c r="D13772">
        <v>4.5747079849243102</v>
      </c>
      <c r="E13772">
        <v>32.8455888329893</v>
      </c>
      <c r="F13772">
        <v>246.13653024298901</v>
      </c>
      <c r="G13772">
        <v>147.40372500000001</v>
      </c>
    </row>
    <row r="13773" spans="1:7" x14ac:dyDescent="0.25">
      <c r="A13773">
        <v>137.81</v>
      </c>
      <c r="B13773">
        <v>4.5750107765197701</v>
      </c>
      <c r="C13773">
        <v>10.4462900161743</v>
      </c>
      <c r="D13773">
        <v>4.5750107765197701</v>
      </c>
      <c r="E13773">
        <v>32.845891624584802</v>
      </c>
      <c r="F13773">
        <v>246.13683303458399</v>
      </c>
      <c r="G13773">
        <v>147.413725</v>
      </c>
    </row>
    <row r="13774" spans="1:7" x14ac:dyDescent="0.25">
      <c r="A13774">
        <v>137.819999999999</v>
      </c>
      <c r="B13774">
        <v>4.5753684043884197</v>
      </c>
      <c r="C13774">
        <v>10.4445266723632</v>
      </c>
      <c r="D13774">
        <v>4.5753684043884197</v>
      </c>
      <c r="E13774">
        <v>32.846249252453397</v>
      </c>
      <c r="F13774">
        <v>246.13719066245301</v>
      </c>
      <c r="G13774">
        <v>147.423724999999</v>
      </c>
    </row>
    <row r="13775" spans="1:7" x14ac:dyDescent="0.25">
      <c r="A13775">
        <v>137.82999999999899</v>
      </c>
      <c r="B13775">
        <v>4.5757098197937003</v>
      </c>
      <c r="C13775">
        <v>10.4430084228515</v>
      </c>
      <c r="D13775">
        <v>4.5757098197937003</v>
      </c>
      <c r="E13775">
        <v>32.846590667858699</v>
      </c>
      <c r="F13775">
        <v>246.137532077858</v>
      </c>
      <c r="G13775">
        <v>147.43372499999899</v>
      </c>
    </row>
    <row r="13776" spans="1:7" x14ac:dyDescent="0.25">
      <c r="A13776">
        <v>137.84</v>
      </c>
      <c r="B13776">
        <v>4.5760040283203098</v>
      </c>
      <c r="C13776">
        <v>10.4408597946166</v>
      </c>
      <c r="D13776">
        <v>4.5760040283203098</v>
      </c>
      <c r="E13776">
        <v>32.846884876385303</v>
      </c>
      <c r="F13776">
        <v>246.13782628638501</v>
      </c>
      <c r="G13776">
        <v>147.443725</v>
      </c>
    </row>
    <row r="13777" spans="1:7" x14ac:dyDescent="0.25">
      <c r="A13777">
        <v>137.85</v>
      </c>
      <c r="B13777">
        <v>4.5763092041015598</v>
      </c>
      <c r="C13777">
        <v>10.4400215148925</v>
      </c>
      <c r="D13777">
        <v>4.5763092041015598</v>
      </c>
      <c r="E13777">
        <v>32.847190052166603</v>
      </c>
      <c r="F13777">
        <v>246.138131462166</v>
      </c>
      <c r="G13777">
        <v>147.45372499999999</v>
      </c>
    </row>
    <row r="13778" spans="1:7" x14ac:dyDescent="0.25">
      <c r="A13778">
        <v>137.85999999999899</v>
      </c>
      <c r="B13778">
        <v>4.5766057968139604</v>
      </c>
      <c r="C13778">
        <v>10.439419746398899</v>
      </c>
      <c r="D13778">
        <v>4.5766057968139604</v>
      </c>
      <c r="E13778">
        <v>32.847486644878998</v>
      </c>
      <c r="F13778">
        <v>246.138428054879</v>
      </c>
      <c r="G13778">
        <v>147.46372499999899</v>
      </c>
    </row>
    <row r="13779" spans="1:7" x14ac:dyDescent="0.25">
      <c r="A13779">
        <v>137.86999999999901</v>
      </c>
      <c r="B13779">
        <v>4.5768938064575098</v>
      </c>
      <c r="C13779">
        <v>10.436984062194799</v>
      </c>
      <c r="D13779">
        <v>4.5768938064575098</v>
      </c>
      <c r="E13779">
        <v>32.847774654522503</v>
      </c>
      <c r="F13779">
        <v>246.13871606452199</v>
      </c>
      <c r="G13779">
        <v>147.47372499999901</v>
      </c>
    </row>
    <row r="13780" spans="1:7" x14ac:dyDescent="0.25">
      <c r="A13780">
        <v>137.88</v>
      </c>
      <c r="B13780">
        <v>4.5772347450256303</v>
      </c>
      <c r="C13780">
        <v>10.435448646545399</v>
      </c>
      <c r="D13780">
        <v>4.5772347450256303</v>
      </c>
      <c r="E13780">
        <v>32.848115593090597</v>
      </c>
      <c r="F13780">
        <v>246.13905700308999</v>
      </c>
      <c r="G13780">
        <v>147.48372499999999</v>
      </c>
    </row>
    <row r="13781" spans="1:7" x14ac:dyDescent="0.25">
      <c r="A13781">
        <v>137.88999999999999</v>
      </c>
      <c r="B13781">
        <v>4.5775871276855398</v>
      </c>
      <c r="C13781">
        <v>10.433391571044901</v>
      </c>
      <c r="D13781">
        <v>4.5775871276855398</v>
      </c>
      <c r="E13781">
        <v>32.848467975750502</v>
      </c>
      <c r="F13781">
        <v>246.13940938575001</v>
      </c>
      <c r="G13781">
        <v>147.49372500000001</v>
      </c>
    </row>
    <row r="13782" spans="1:7" x14ac:dyDescent="0.25">
      <c r="A13782">
        <v>137.89999999999901</v>
      </c>
      <c r="B13782">
        <v>4.5779085159301696</v>
      </c>
      <c r="C13782">
        <v>10.4330644607543</v>
      </c>
      <c r="D13782">
        <v>4.5779085159301696</v>
      </c>
      <c r="E13782">
        <v>32.848789363995202</v>
      </c>
      <c r="F13782">
        <v>246.13973077399501</v>
      </c>
      <c r="G13782">
        <v>147.50372499999901</v>
      </c>
    </row>
    <row r="13783" spans="1:7" x14ac:dyDescent="0.25">
      <c r="A13783">
        <v>137.909999999999</v>
      </c>
      <c r="B13783">
        <v>4.5782017707824698</v>
      </c>
      <c r="C13783">
        <v>10.432602882385201</v>
      </c>
      <c r="D13783">
        <v>4.5782017707824698</v>
      </c>
      <c r="E13783">
        <v>32.849082618847497</v>
      </c>
      <c r="F13783">
        <v>246.14002402884699</v>
      </c>
      <c r="G13783">
        <v>147.513724999999</v>
      </c>
    </row>
    <row r="13784" spans="1:7" x14ac:dyDescent="0.25">
      <c r="A13784">
        <v>137.91999999999999</v>
      </c>
      <c r="B13784">
        <v>4.5785021781921298</v>
      </c>
      <c r="C13784">
        <v>10.431210517883301</v>
      </c>
      <c r="D13784">
        <v>4.5785021781921298</v>
      </c>
      <c r="E13784">
        <v>32.849383026257101</v>
      </c>
      <c r="F13784">
        <v>246.140324436257</v>
      </c>
      <c r="G13784">
        <v>147.52372500000001</v>
      </c>
    </row>
    <row r="13785" spans="1:7" x14ac:dyDescent="0.25">
      <c r="A13785">
        <v>137.93</v>
      </c>
      <c r="B13785">
        <v>4.5788416862487704</v>
      </c>
      <c r="C13785">
        <v>10.429006576538001</v>
      </c>
      <c r="D13785">
        <v>4.5788416862487704</v>
      </c>
      <c r="E13785">
        <v>32.849722534313798</v>
      </c>
      <c r="F13785">
        <v>246.14066394431299</v>
      </c>
      <c r="G13785">
        <v>147.533725</v>
      </c>
    </row>
    <row r="13786" spans="1:7" x14ac:dyDescent="0.25">
      <c r="A13786">
        <v>137.939999999999</v>
      </c>
      <c r="B13786">
        <v>4.5791802406311</v>
      </c>
      <c r="C13786">
        <v>10.427196502685501</v>
      </c>
      <c r="D13786">
        <v>4.5791802406311</v>
      </c>
      <c r="E13786">
        <v>32.850061088696101</v>
      </c>
      <c r="F13786">
        <v>246.141002498696</v>
      </c>
      <c r="G13786">
        <v>147.543724999999</v>
      </c>
    </row>
    <row r="13787" spans="1:7" x14ac:dyDescent="0.25">
      <c r="A13787">
        <v>137.94999999999899</v>
      </c>
      <c r="B13787">
        <v>4.5794992446899396</v>
      </c>
      <c r="C13787">
        <v>10.4245615005493</v>
      </c>
      <c r="D13787">
        <v>4.5794992446899396</v>
      </c>
      <c r="E13787">
        <v>32.850380092754897</v>
      </c>
      <c r="F13787">
        <v>246.14132150275401</v>
      </c>
      <c r="G13787">
        <v>147.55372499999899</v>
      </c>
    </row>
    <row r="13788" spans="1:7" x14ac:dyDescent="0.25">
      <c r="A13788">
        <v>137.96</v>
      </c>
      <c r="B13788">
        <v>4.5798053741454998</v>
      </c>
      <c r="C13788">
        <v>10.4236230850219</v>
      </c>
      <c r="D13788">
        <v>4.5798053741454998</v>
      </c>
      <c r="E13788">
        <v>32.850686222210498</v>
      </c>
      <c r="F13788">
        <v>246.14162763221</v>
      </c>
      <c r="G13788">
        <v>147.56372499999901</v>
      </c>
    </row>
    <row r="13789" spans="1:7" x14ac:dyDescent="0.25">
      <c r="A13789">
        <v>137.97</v>
      </c>
      <c r="B13789">
        <v>4.58015632629394</v>
      </c>
      <c r="C13789">
        <v>10.423474311828601</v>
      </c>
      <c r="D13789">
        <v>4.58015632629394</v>
      </c>
      <c r="E13789">
        <v>32.8510371743589</v>
      </c>
      <c r="F13789">
        <v>246.14197858435799</v>
      </c>
      <c r="G13789">
        <v>147.573725</v>
      </c>
    </row>
    <row r="13790" spans="1:7" x14ac:dyDescent="0.25">
      <c r="A13790">
        <v>137.979999999999</v>
      </c>
      <c r="B13790">
        <v>4.5804929733276296</v>
      </c>
      <c r="C13790">
        <v>10.4232082366943</v>
      </c>
      <c r="D13790">
        <v>4.5804929733276296</v>
      </c>
      <c r="E13790">
        <v>32.851373821392599</v>
      </c>
      <c r="F13790">
        <v>246.14231523139199</v>
      </c>
      <c r="G13790">
        <v>147.58372499999899</v>
      </c>
    </row>
    <row r="13791" spans="1:7" x14ac:dyDescent="0.25">
      <c r="A13791">
        <v>137.98999999999899</v>
      </c>
      <c r="B13791">
        <v>4.5808148384094203</v>
      </c>
      <c r="C13791">
        <v>10.421153068542401</v>
      </c>
      <c r="D13791">
        <v>4.5808148384094203</v>
      </c>
      <c r="E13791">
        <v>32.8516956864744</v>
      </c>
      <c r="F13791">
        <v>246.142637096474</v>
      </c>
      <c r="G13791">
        <v>147.59372499999901</v>
      </c>
    </row>
    <row r="13792" spans="1:7" x14ac:dyDescent="0.25">
      <c r="A13792">
        <v>138</v>
      </c>
      <c r="B13792">
        <v>4.5811390876770002</v>
      </c>
      <c r="C13792">
        <v>10.417798042297299</v>
      </c>
      <c r="D13792">
        <v>4.5811390876770002</v>
      </c>
      <c r="E13792">
        <v>32.852019935742</v>
      </c>
      <c r="F13792">
        <v>246.14296134574201</v>
      </c>
      <c r="G13792">
        <v>147.603724999999</v>
      </c>
    </row>
    <row r="13793" spans="1:7" x14ac:dyDescent="0.25">
      <c r="A13793">
        <v>138.01</v>
      </c>
      <c r="B13793">
        <v>4.5814924240112296</v>
      </c>
      <c r="C13793">
        <v>10.415987014770501</v>
      </c>
      <c r="D13793">
        <v>4.5814924240112296</v>
      </c>
      <c r="E13793">
        <v>32.8523732720762</v>
      </c>
      <c r="F13793">
        <v>246.14331468207601</v>
      </c>
      <c r="G13793">
        <v>147.61372499999999</v>
      </c>
    </row>
    <row r="13794" spans="1:7" x14ac:dyDescent="0.25">
      <c r="A13794">
        <v>138.01999999999899</v>
      </c>
      <c r="B13794">
        <v>4.5818419456481898</v>
      </c>
      <c r="C13794">
        <v>10.414989471435501</v>
      </c>
      <c r="D13794">
        <v>4.5818419456481898</v>
      </c>
      <c r="E13794">
        <v>32.852722793713198</v>
      </c>
      <c r="F13794">
        <v>246.143664203713</v>
      </c>
      <c r="G13794">
        <v>147.62372499999901</v>
      </c>
    </row>
    <row r="13795" spans="1:7" x14ac:dyDescent="0.25">
      <c r="A13795">
        <v>138.02999999999901</v>
      </c>
      <c r="B13795">
        <v>4.5821681022643999</v>
      </c>
      <c r="C13795">
        <v>10.4133806228637</v>
      </c>
      <c r="D13795">
        <v>4.5821681022643999</v>
      </c>
      <c r="E13795">
        <v>32.853048950329402</v>
      </c>
      <c r="F13795">
        <v>246.14399036032901</v>
      </c>
      <c r="G13795">
        <v>147.633724999999</v>
      </c>
    </row>
    <row r="13796" spans="1:7" x14ac:dyDescent="0.25">
      <c r="A13796">
        <v>138.039999999999</v>
      </c>
      <c r="B13796">
        <v>4.5824718475341699</v>
      </c>
      <c r="C13796">
        <v>10.4117794036865</v>
      </c>
      <c r="D13796">
        <v>4.5824718475341699</v>
      </c>
      <c r="E13796">
        <v>32.853352695599199</v>
      </c>
      <c r="F13796">
        <v>246.14429410559899</v>
      </c>
      <c r="G13796">
        <v>147.64372499999899</v>
      </c>
    </row>
    <row r="13797" spans="1:7" x14ac:dyDescent="0.25">
      <c r="A13797">
        <v>138.05000000000001</v>
      </c>
      <c r="B13797">
        <v>4.5827751159667898</v>
      </c>
      <c r="C13797">
        <v>10.4108428955078</v>
      </c>
      <c r="D13797">
        <v>4.5827751159667898</v>
      </c>
      <c r="E13797">
        <v>32.853655964031802</v>
      </c>
      <c r="F13797">
        <v>246.14459737403101</v>
      </c>
      <c r="G13797">
        <v>147.65372500000001</v>
      </c>
    </row>
    <row r="13798" spans="1:7" x14ac:dyDescent="0.25">
      <c r="A13798">
        <v>138.06</v>
      </c>
      <c r="B13798">
        <v>4.5831146240234304</v>
      </c>
      <c r="C13798">
        <v>10.4091892242431</v>
      </c>
      <c r="D13798">
        <v>4.5831146240234304</v>
      </c>
      <c r="E13798">
        <v>32.8539954720884</v>
      </c>
      <c r="F13798">
        <v>246.14493688208799</v>
      </c>
      <c r="G13798">
        <v>147.663725</v>
      </c>
    </row>
    <row r="13799" spans="1:7" x14ac:dyDescent="0.25">
      <c r="A13799">
        <v>138.069999999999</v>
      </c>
      <c r="B13799">
        <v>4.5834727287292401</v>
      </c>
      <c r="C13799">
        <v>10.407990455627401</v>
      </c>
      <c r="D13799">
        <v>4.5834727287292401</v>
      </c>
      <c r="E13799">
        <v>32.854353576794203</v>
      </c>
      <c r="F13799">
        <v>246.145294986794</v>
      </c>
      <c r="G13799">
        <v>147.673724999999</v>
      </c>
    </row>
    <row r="13800" spans="1:7" x14ac:dyDescent="0.25">
      <c r="A13800">
        <v>138.07999999999899</v>
      </c>
      <c r="B13800">
        <v>4.5838079452514604</v>
      </c>
      <c r="C13800">
        <v>10.4052991867065</v>
      </c>
      <c r="D13800">
        <v>4.5838079452514604</v>
      </c>
      <c r="E13800">
        <v>32.854688793316498</v>
      </c>
      <c r="F13800">
        <v>246.14563020331599</v>
      </c>
      <c r="G13800">
        <v>147.68372499999899</v>
      </c>
    </row>
    <row r="13801" spans="1:7" x14ac:dyDescent="0.25">
      <c r="A13801">
        <v>138.09</v>
      </c>
      <c r="B13801">
        <v>4.5841193199157697</v>
      </c>
      <c r="C13801">
        <v>10.404035568237299</v>
      </c>
      <c r="D13801">
        <v>4.5841193199157697</v>
      </c>
      <c r="E13801">
        <v>32.855000167980798</v>
      </c>
      <c r="F13801">
        <v>246.14594157798001</v>
      </c>
      <c r="G13801">
        <v>147.693725</v>
      </c>
    </row>
    <row r="13802" spans="1:7" x14ac:dyDescent="0.25">
      <c r="A13802">
        <v>138.1</v>
      </c>
      <c r="B13802">
        <v>4.58442783355712</v>
      </c>
      <c r="C13802">
        <v>10.402402877807599</v>
      </c>
      <c r="D13802">
        <v>4.58442783355712</v>
      </c>
      <c r="E13802">
        <v>32.855308681622098</v>
      </c>
      <c r="F13802">
        <v>246.14625009162199</v>
      </c>
      <c r="G13802">
        <v>147.70372499999999</v>
      </c>
    </row>
    <row r="13803" spans="1:7" x14ac:dyDescent="0.25">
      <c r="A13803">
        <v>138.10999999999899</v>
      </c>
      <c r="B13803">
        <v>4.5847716331481898</v>
      </c>
      <c r="C13803">
        <v>10.402229309081999</v>
      </c>
      <c r="D13803">
        <v>4.5847716331481898</v>
      </c>
      <c r="E13803">
        <v>32.855652481213198</v>
      </c>
      <c r="F13803">
        <v>246.146593891213</v>
      </c>
      <c r="G13803">
        <v>147.71372499999899</v>
      </c>
    </row>
    <row r="13804" spans="1:7" x14ac:dyDescent="0.25">
      <c r="A13804">
        <v>138.11999999999901</v>
      </c>
      <c r="B13804">
        <v>4.58510065078735</v>
      </c>
      <c r="C13804">
        <v>10.4008111953735</v>
      </c>
      <c r="D13804">
        <v>4.58510065078735</v>
      </c>
      <c r="E13804">
        <v>32.855981498852401</v>
      </c>
      <c r="F13804">
        <v>246.14692290885199</v>
      </c>
      <c r="G13804">
        <v>147.72372499999901</v>
      </c>
    </row>
    <row r="13805" spans="1:7" x14ac:dyDescent="0.25">
      <c r="A13805">
        <v>138.13</v>
      </c>
      <c r="B13805">
        <v>4.5854148864745996</v>
      </c>
      <c r="C13805">
        <v>10.399191856384199</v>
      </c>
      <c r="D13805">
        <v>4.5854148864745996</v>
      </c>
      <c r="E13805">
        <v>32.8562957345396</v>
      </c>
      <c r="F13805">
        <v>246.14723714453899</v>
      </c>
      <c r="G13805">
        <v>147.73372499999999</v>
      </c>
    </row>
    <row r="13806" spans="1:7" x14ac:dyDescent="0.25">
      <c r="A13806">
        <v>138.13999999999999</v>
      </c>
      <c r="B13806">
        <v>4.5857477188110298</v>
      </c>
      <c r="C13806">
        <v>10.3979539871215</v>
      </c>
      <c r="D13806">
        <v>4.5857477188110298</v>
      </c>
      <c r="E13806">
        <v>32.856628566875997</v>
      </c>
      <c r="F13806">
        <v>246.14756997687601</v>
      </c>
      <c r="G13806">
        <v>147.74372500000001</v>
      </c>
    </row>
    <row r="13807" spans="1:7" x14ac:dyDescent="0.25">
      <c r="A13807">
        <v>138.14999999999901</v>
      </c>
      <c r="B13807">
        <v>4.5860862731933496</v>
      </c>
      <c r="C13807">
        <v>10.3973484039306</v>
      </c>
      <c r="D13807">
        <v>4.5860862731933496</v>
      </c>
      <c r="E13807">
        <v>32.8569671212584</v>
      </c>
      <c r="F13807">
        <v>246.147908531258</v>
      </c>
      <c r="G13807">
        <v>147.75372499999901</v>
      </c>
    </row>
    <row r="13808" spans="1:7" x14ac:dyDescent="0.25">
      <c r="A13808">
        <v>138.159999999999</v>
      </c>
      <c r="B13808">
        <v>4.5864200592040998</v>
      </c>
      <c r="C13808">
        <v>10.396761894226</v>
      </c>
      <c r="D13808">
        <v>4.5864200592040998</v>
      </c>
      <c r="E13808">
        <v>32.857300907269099</v>
      </c>
      <c r="F13808">
        <v>246.14824231726899</v>
      </c>
      <c r="G13808">
        <v>147.763724999999</v>
      </c>
    </row>
    <row r="13809" spans="1:7" x14ac:dyDescent="0.25">
      <c r="A13809">
        <v>138.16999999999999</v>
      </c>
      <c r="B13809">
        <v>4.5867285728454501</v>
      </c>
      <c r="C13809">
        <v>10.3951148986816</v>
      </c>
      <c r="D13809">
        <v>4.5867285728454501</v>
      </c>
      <c r="E13809">
        <v>32.857609420910499</v>
      </c>
      <c r="F13809">
        <v>246.14855083091001</v>
      </c>
      <c r="G13809">
        <v>147.77372500000001</v>
      </c>
    </row>
    <row r="13810" spans="1:7" x14ac:dyDescent="0.25">
      <c r="A13810">
        <v>138.18</v>
      </c>
      <c r="B13810">
        <v>4.5870785713195801</v>
      </c>
      <c r="C13810">
        <v>10.394546508789</v>
      </c>
      <c r="D13810">
        <v>4.5870785713195801</v>
      </c>
      <c r="E13810">
        <v>32.857959419384599</v>
      </c>
      <c r="F13810">
        <v>246.14890082938399</v>
      </c>
      <c r="G13810">
        <v>147.783725</v>
      </c>
    </row>
    <row r="13811" spans="1:7" x14ac:dyDescent="0.25">
      <c r="A13811">
        <v>138.189999999999</v>
      </c>
      <c r="B13811">
        <v>4.5874500274658203</v>
      </c>
      <c r="C13811">
        <v>10.3935842514038</v>
      </c>
      <c r="D13811">
        <v>4.5874500274658203</v>
      </c>
      <c r="E13811">
        <v>32.858330875530797</v>
      </c>
      <c r="F13811">
        <v>246.14927228553</v>
      </c>
      <c r="G13811">
        <v>147.793724999999</v>
      </c>
    </row>
    <row r="13812" spans="1:7" x14ac:dyDescent="0.25">
      <c r="A13812">
        <v>138.19999999999899</v>
      </c>
      <c r="B13812">
        <v>4.5878148078918404</v>
      </c>
      <c r="C13812">
        <v>10.3934669494628</v>
      </c>
      <c r="D13812">
        <v>4.5878148078918404</v>
      </c>
      <c r="E13812">
        <v>32.858695655956801</v>
      </c>
      <c r="F13812">
        <v>246.149637065956</v>
      </c>
      <c r="G13812">
        <v>147.80372499999899</v>
      </c>
    </row>
    <row r="13813" spans="1:7" x14ac:dyDescent="0.25">
      <c r="A13813">
        <v>138.21</v>
      </c>
      <c r="B13813">
        <v>4.58815240859985</v>
      </c>
      <c r="C13813">
        <v>10.3914337158203</v>
      </c>
      <c r="D13813">
        <v>4.58815240859985</v>
      </c>
      <c r="E13813">
        <v>32.859033256664901</v>
      </c>
      <c r="F13813">
        <v>246.14997466666401</v>
      </c>
      <c r="G13813">
        <v>147.81372499999901</v>
      </c>
    </row>
    <row r="13814" spans="1:7" x14ac:dyDescent="0.25">
      <c r="A13814">
        <v>138.22</v>
      </c>
      <c r="B13814">
        <v>4.5884723663329998</v>
      </c>
      <c r="C13814">
        <v>10.390630722045801</v>
      </c>
      <c r="D13814">
        <v>4.5884723663329998</v>
      </c>
      <c r="E13814">
        <v>32.859353214397998</v>
      </c>
      <c r="F13814">
        <v>246.15029462439799</v>
      </c>
      <c r="G13814">
        <v>147.823725</v>
      </c>
    </row>
    <row r="13815" spans="1:7" x14ac:dyDescent="0.25">
      <c r="A13815">
        <v>138.229999999999</v>
      </c>
      <c r="B13815">
        <v>4.588800907135</v>
      </c>
      <c r="C13815">
        <v>10.3896675109863</v>
      </c>
      <c r="D13815">
        <v>4.588800907135</v>
      </c>
      <c r="E13815">
        <v>32.8596817552</v>
      </c>
      <c r="F13815">
        <v>246.15062316519999</v>
      </c>
      <c r="G13815">
        <v>147.83372499999899</v>
      </c>
    </row>
    <row r="13816" spans="1:7" x14ac:dyDescent="0.25">
      <c r="A13816">
        <v>138.23999999999899</v>
      </c>
      <c r="B13816">
        <v>4.5891647338867099</v>
      </c>
      <c r="C13816">
        <v>10.3891124725341</v>
      </c>
      <c r="D13816">
        <v>4.5891647338867099</v>
      </c>
      <c r="E13816">
        <v>32.860045581951702</v>
      </c>
      <c r="F13816">
        <v>246.15098699195099</v>
      </c>
      <c r="G13816">
        <v>147.84372499999901</v>
      </c>
    </row>
    <row r="13817" spans="1:7" x14ac:dyDescent="0.25">
      <c r="A13817">
        <v>138.25</v>
      </c>
      <c r="B13817">
        <v>4.5895261764526296</v>
      </c>
      <c r="C13817">
        <v>10.3879890441894</v>
      </c>
      <c r="D13817">
        <v>4.5895261764526296</v>
      </c>
      <c r="E13817">
        <v>32.860407024517599</v>
      </c>
      <c r="F13817">
        <v>246.15134843451699</v>
      </c>
      <c r="G13817">
        <v>147.853724999999</v>
      </c>
    </row>
    <row r="13818" spans="1:7" x14ac:dyDescent="0.25">
      <c r="A13818">
        <v>138.26</v>
      </c>
      <c r="B13818">
        <v>4.58988332748413</v>
      </c>
      <c r="C13818">
        <v>10.386959075927701</v>
      </c>
      <c r="D13818">
        <v>4.58988332748413</v>
      </c>
      <c r="E13818">
        <v>32.8607641755491</v>
      </c>
      <c r="F13818">
        <v>246.151705585549</v>
      </c>
      <c r="G13818">
        <v>147.86372499999999</v>
      </c>
    </row>
    <row r="13819" spans="1:7" x14ac:dyDescent="0.25">
      <c r="A13819">
        <v>138.26999999999899</v>
      </c>
      <c r="B13819">
        <v>4.5902452468871999</v>
      </c>
      <c r="C13819">
        <v>10.3867578506469</v>
      </c>
      <c r="D13819">
        <v>4.5902452468871999</v>
      </c>
      <c r="E13819">
        <v>32.861126094952198</v>
      </c>
      <c r="F13819">
        <v>246.15206750495199</v>
      </c>
      <c r="G13819">
        <v>147.87372499999901</v>
      </c>
    </row>
    <row r="13820" spans="1:7" x14ac:dyDescent="0.25">
      <c r="A13820">
        <v>138.27999999999901</v>
      </c>
      <c r="B13820">
        <v>4.59061431884765</v>
      </c>
      <c r="C13820">
        <v>10.386257171630801</v>
      </c>
      <c r="D13820">
        <v>4.59061431884765</v>
      </c>
      <c r="E13820">
        <v>32.861495166912697</v>
      </c>
      <c r="F13820">
        <v>246.15243657691201</v>
      </c>
      <c r="G13820">
        <v>147.883724999999</v>
      </c>
    </row>
    <row r="13821" spans="1:7" x14ac:dyDescent="0.25">
      <c r="A13821">
        <v>138.289999999999</v>
      </c>
      <c r="B13821">
        <v>4.5909566879272399</v>
      </c>
      <c r="C13821">
        <v>10.386132240295399</v>
      </c>
      <c r="D13821">
        <v>4.5909566879272399</v>
      </c>
      <c r="E13821">
        <v>32.861837535992201</v>
      </c>
      <c r="F13821">
        <v>246.152778945992</v>
      </c>
      <c r="G13821">
        <v>147.89372499999899</v>
      </c>
    </row>
    <row r="13822" spans="1:7" x14ac:dyDescent="0.25">
      <c r="A13822">
        <v>138.30000000000001</v>
      </c>
      <c r="B13822">
        <v>4.5913114547729403</v>
      </c>
      <c r="C13822">
        <v>10.3857021331787</v>
      </c>
      <c r="D13822">
        <v>4.5913114547729403</v>
      </c>
      <c r="E13822">
        <v>32.862192302837897</v>
      </c>
      <c r="F13822">
        <v>246.15313371283699</v>
      </c>
      <c r="G13822">
        <v>147.90372500000001</v>
      </c>
    </row>
    <row r="13823" spans="1:7" x14ac:dyDescent="0.25">
      <c r="A13823">
        <v>138.31</v>
      </c>
      <c r="B13823">
        <v>4.5916867256164497</v>
      </c>
      <c r="C13823">
        <v>10.3858833312988</v>
      </c>
      <c r="D13823">
        <v>4.5916867256164497</v>
      </c>
      <c r="E13823">
        <v>32.862567573681503</v>
      </c>
      <c r="F13823">
        <v>246.15350898368101</v>
      </c>
      <c r="G13823">
        <v>147.913725</v>
      </c>
    </row>
    <row r="13824" spans="1:7" x14ac:dyDescent="0.25">
      <c r="A13824">
        <v>138.319999999999</v>
      </c>
      <c r="B13824">
        <v>4.59203672409057</v>
      </c>
      <c r="C13824">
        <v>10.3849773406982</v>
      </c>
      <c r="D13824">
        <v>4.59203672409057</v>
      </c>
      <c r="E13824">
        <v>32.862917572155602</v>
      </c>
      <c r="F13824">
        <v>246.15385898215499</v>
      </c>
      <c r="G13824">
        <v>147.923724999999</v>
      </c>
    </row>
    <row r="13825" spans="1:7" x14ac:dyDescent="0.25">
      <c r="A13825">
        <v>138.32999999999899</v>
      </c>
      <c r="B13825">
        <v>4.5923929214477504</v>
      </c>
      <c r="C13825">
        <v>10.3843727111816</v>
      </c>
      <c r="D13825">
        <v>4.5923929214477504</v>
      </c>
      <c r="E13825">
        <v>32.863273769512801</v>
      </c>
      <c r="F13825">
        <v>246.15421517951199</v>
      </c>
      <c r="G13825">
        <v>147.93372499999899</v>
      </c>
    </row>
    <row r="13826" spans="1:7" x14ac:dyDescent="0.25">
      <c r="A13826">
        <v>138.34</v>
      </c>
      <c r="B13826">
        <v>4.5927629470825098</v>
      </c>
      <c r="C13826">
        <v>10.384554862976</v>
      </c>
      <c r="D13826">
        <v>4.5927629470825098</v>
      </c>
      <c r="E13826">
        <v>32.863643795147503</v>
      </c>
      <c r="F13826">
        <v>246.15458520514699</v>
      </c>
      <c r="G13826">
        <v>147.943725</v>
      </c>
    </row>
    <row r="13827" spans="1:7" x14ac:dyDescent="0.25">
      <c r="A13827">
        <v>138.35</v>
      </c>
      <c r="B13827">
        <v>4.5931591987609801</v>
      </c>
      <c r="C13827">
        <v>10.386567115783601</v>
      </c>
      <c r="D13827">
        <v>4.5931591987609801</v>
      </c>
      <c r="E13827">
        <v>32.864040046825998</v>
      </c>
      <c r="F13827">
        <v>246.15498145682599</v>
      </c>
      <c r="G13827">
        <v>147.95372499999999</v>
      </c>
    </row>
    <row r="13828" spans="1:7" x14ac:dyDescent="0.25">
      <c r="A13828">
        <v>138.35999999999899</v>
      </c>
      <c r="B13828">
        <v>4.5935535430908203</v>
      </c>
      <c r="C13828">
        <v>10.3862962722778</v>
      </c>
      <c r="D13828">
        <v>4.5935535430908203</v>
      </c>
      <c r="E13828">
        <v>32.864434391155797</v>
      </c>
      <c r="F13828">
        <v>246.155375801155</v>
      </c>
      <c r="G13828">
        <v>147.96372499999899</v>
      </c>
    </row>
    <row r="13829" spans="1:7" x14ac:dyDescent="0.25">
      <c r="A13829">
        <v>138.36999999999901</v>
      </c>
      <c r="B13829">
        <v>4.5939359664916903</v>
      </c>
      <c r="C13829">
        <v>10.386242866516101</v>
      </c>
      <c r="D13829">
        <v>4.5939359664916903</v>
      </c>
      <c r="E13829">
        <v>32.864816814556697</v>
      </c>
      <c r="F13829">
        <v>246.155758224556</v>
      </c>
      <c r="G13829">
        <v>147.97372499999901</v>
      </c>
    </row>
    <row r="13830" spans="1:7" x14ac:dyDescent="0.25">
      <c r="A13830">
        <v>138.38</v>
      </c>
      <c r="B13830">
        <v>4.5943336486816397</v>
      </c>
      <c r="C13830">
        <v>10.3865909576416</v>
      </c>
      <c r="D13830">
        <v>4.5943336486816397</v>
      </c>
      <c r="E13830">
        <v>32.865214496746603</v>
      </c>
      <c r="F13830">
        <v>246.15615590674599</v>
      </c>
      <c r="G13830">
        <v>147.98372499999999</v>
      </c>
    </row>
    <row r="13831" spans="1:7" x14ac:dyDescent="0.25">
      <c r="A13831">
        <v>138.38999999999999</v>
      </c>
      <c r="B13831">
        <v>4.5947093963623002</v>
      </c>
      <c r="C13831">
        <v>10.3872013092041</v>
      </c>
      <c r="D13831">
        <v>4.5947093963623002</v>
      </c>
      <c r="E13831">
        <v>32.865590244427302</v>
      </c>
      <c r="F13831">
        <v>246.156531654427</v>
      </c>
      <c r="G13831">
        <v>147.99372500000001</v>
      </c>
    </row>
    <row r="13832" spans="1:7" x14ac:dyDescent="0.25">
      <c r="A13832">
        <v>138.39999999999901</v>
      </c>
      <c r="B13832">
        <v>4.5950989723205504</v>
      </c>
      <c r="C13832">
        <v>10.3874244689941</v>
      </c>
      <c r="D13832">
        <v>4.5950989723205504</v>
      </c>
      <c r="E13832">
        <v>32.865979820385597</v>
      </c>
      <c r="F13832">
        <v>246.156921230385</v>
      </c>
      <c r="G13832">
        <v>148.00372499999901</v>
      </c>
    </row>
    <row r="13833" spans="1:7" x14ac:dyDescent="0.25">
      <c r="A13833">
        <v>138.409999999999</v>
      </c>
      <c r="B13833">
        <v>4.5954651832580504</v>
      </c>
      <c r="C13833">
        <v>10.3861370086669</v>
      </c>
      <c r="D13833">
        <v>4.5954651832580504</v>
      </c>
      <c r="E13833">
        <v>32.866346031323097</v>
      </c>
      <c r="F13833">
        <v>246.15728744132301</v>
      </c>
      <c r="G13833">
        <v>148.013724999999</v>
      </c>
    </row>
    <row r="13834" spans="1:7" x14ac:dyDescent="0.25">
      <c r="A13834">
        <v>138.41999999999999</v>
      </c>
      <c r="B13834">
        <v>4.59582471847534</v>
      </c>
      <c r="C13834">
        <v>10.384552955627401</v>
      </c>
      <c r="D13834">
        <v>4.59582471847534</v>
      </c>
      <c r="E13834">
        <v>32.866705566540297</v>
      </c>
      <c r="F13834">
        <v>246.15764697654001</v>
      </c>
      <c r="G13834">
        <v>148.02372500000001</v>
      </c>
    </row>
    <row r="13835" spans="1:7" x14ac:dyDescent="0.25">
      <c r="A13835">
        <v>138.43</v>
      </c>
      <c r="B13835">
        <v>4.5961728096008301</v>
      </c>
      <c r="C13835">
        <v>10.3840579986572</v>
      </c>
      <c r="D13835">
        <v>4.5961728096008301</v>
      </c>
      <c r="E13835">
        <v>32.867053657665799</v>
      </c>
      <c r="F13835">
        <v>246.15799506766501</v>
      </c>
      <c r="G13835">
        <v>148.033725</v>
      </c>
    </row>
    <row r="13836" spans="1:7" x14ac:dyDescent="0.25">
      <c r="A13836">
        <v>138.439999999999</v>
      </c>
      <c r="B13836">
        <v>4.5965085029601997</v>
      </c>
      <c r="C13836">
        <v>10.3835897445678</v>
      </c>
      <c r="D13836">
        <v>4.5965085029601997</v>
      </c>
      <c r="E13836">
        <v>32.867389351025203</v>
      </c>
      <c r="F13836">
        <v>246.15833076102501</v>
      </c>
      <c r="G13836">
        <v>148.043724999999</v>
      </c>
    </row>
    <row r="13837" spans="1:7" x14ac:dyDescent="0.25">
      <c r="A13837">
        <v>138.44999999999899</v>
      </c>
      <c r="B13837">
        <v>4.5968751907348597</v>
      </c>
      <c r="C13837">
        <v>10.380663871765099</v>
      </c>
      <c r="D13837">
        <v>4.5968751907348597</v>
      </c>
      <c r="E13837">
        <v>32.867756038799897</v>
      </c>
      <c r="F13837">
        <v>246.15869744879899</v>
      </c>
      <c r="G13837">
        <v>148.05372499999899</v>
      </c>
    </row>
    <row r="13838" spans="1:7" x14ac:dyDescent="0.25">
      <c r="A13838">
        <v>138.46</v>
      </c>
      <c r="B13838">
        <v>4.5972347259521396</v>
      </c>
      <c r="C13838">
        <v>10.3798770904541</v>
      </c>
      <c r="D13838">
        <v>4.5972347259521396</v>
      </c>
      <c r="E13838">
        <v>32.868115574017096</v>
      </c>
      <c r="F13838">
        <v>246.15905698401701</v>
      </c>
      <c r="G13838">
        <v>148.06372499999901</v>
      </c>
    </row>
    <row r="13839" spans="1:7" x14ac:dyDescent="0.25">
      <c r="A13839">
        <v>138.47</v>
      </c>
      <c r="B13839">
        <v>4.5976042747497496</v>
      </c>
      <c r="C13839">
        <v>10.377902030944799</v>
      </c>
      <c r="D13839">
        <v>4.5976042747497496</v>
      </c>
      <c r="E13839">
        <v>32.868485122814803</v>
      </c>
      <c r="F13839">
        <v>246.159426532814</v>
      </c>
      <c r="G13839">
        <v>148.073725</v>
      </c>
    </row>
    <row r="13840" spans="1:7" x14ac:dyDescent="0.25">
      <c r="A13840">
        <v>138.479999999999</v>
      </c>
      <c r="B13840">
        <v>4.59793949127197</v>
      </c>
      <c r="C13840">
        <v>10.3758344650268</v>
      </c>
      <c r="D13840">
        <v>4.59793949127197</v>
      </c>
      <c r="E13840">
        <v>32.868820339336999</v>
      </c>
      <c r="F13840">
        <v>246.15976174933701</v>
      </c>
      <c r="G13840">
        <v>148.08372499999899</v>
      </c>
    </row>
    <row r="13841" spans="1:7" x14ac:dyDescent="0.25">
      <c r="A13841">
        <v>138.48999999999899</v>
      </c>
      <c r="B13841">
        <v>4.5982565879821697</v>
      </c>
      <c r="C13841">
        <v>10.3728532791137</v>
      </c>
      <c r="D13841">
        <v>4.5982565879821697</v>
      </c>
      <c r="E13841">
        <v>32.869137436047197</v>
      </c>
      <c r="F13841">
        <v>246.16007884604701</v>
      </c>
      <c r="G13841">
        <v>148.09372499999901</v>
      </c>
    </row>
    <row r="13842" spans="1:7" x14ac:dyDescent="0.25">
      <c r="A13842">
        <v>138.5</v>
      </c>
      <c r="B13842">
        <v>4.5986194610595703</v>
      </c>
      <c r="C13842">
        <v>10.371045112609799</v>
      </c>
      <c r="D13842">
        <v>4.5986194610595703</v>
      </c>
      <c r="E13842">
        <v>32.869500309124597</v>
      </c>
      <c r="F13842">
        <v>246.16044171912401</v>
      </c>
      <c r="G13842">
        <v>148.103724999999</v>
      </c>
    </row>
    <row r="13843" spans="1:7" x14ac:dyDescent="0.25">
      <c r="A13843">
        <v>138.51</v>
      </c>
      <c r="B13843">
        <v>4.5989761352539</v>
      </c>
      <c r="C13843">
        <v>10.368548393249499</v>
      </c>
      <c r="D13843">
        <v>4.5989761352539</v>
      </c>
      <c r="E13843">
        <v>32.869856983318897</v>
      </c>
      <c r="F13843">
        <v>246.160798393318</v>
      </c>
      <c r="G13843">
        <v>148.11372499999999</v>
      </c>
    </row>
    <row r="13844" spans="1:7" x14ac:dyDescent="0.25">
      <c r="A13844">
        <v>138.51999999999899</v>
      </c>
      <c r="B13844">
        <v>4.5993280410766602</v>
      </c>
      <c r="C13844">
        <v>10.3669662475585</v>
      </c>
      <c r="D13844">
        <v>4.5993280410766602</v>
      </c>
      <c r="E13844">
        <v>32.870208889141701</v>
      </c>
      <c r="F13844">
        <v>246.16115029914101</v>
      </c>
      <c r="G13844">
        <v>148.12372499999901</v>
      </c>
    </row>
    <row r="13845" spans="1:7" x14ac:dyDescent="0.25">
      <c r="A13845">
        <v>138.52999999999901</v>
      </c>
      <c r="B13845">
        <v>4.5996665954589799</v>
      </c>
      <c r="C13845">
        <v>10.3656339645385</v>
      </c>
      <c r="D13845">
        <v>4.5996665954589799</v>
      </c>
      <c r="E13845">
        <v>32.870547443524003</v>
      </c>
      <c r="F13845">
        <v>246.16148885352399</v>
      </c>
      <c r="G13845">
        <v>148.133724999999</v>
      </c>
    </row>
    <row r="13846" spans="1:7" x14ac:dyDescent="0.25">
      <c r="A13846">
        <v>138.539999999999</v>
      </c>
      <c r="B13846">
        <v>4.5999956130981401</v>
      </c>
      <c r="C13846">
        <v>10.363037109375</v>
      </c>
      <c r="D13846">
        <v>4.5999956130981401</v>
      </c>
      <c r="E13846">
        <v>32.8708764611631</v>
      </c>
      <c r="F13846">
        <v>246.16181787116301</v>
      </c>
      <c r="G13846">
        <v>148.14372499999899</v>
      </c>
    </row>
    <row r="13847" spans="1:7" x14ac:dyDescent="0.25">
      <c r="A13847">
        <v>138.55000000000001</v>
      </c>
      <c r="B13847">
        <v>4.6003293991088796</v>
      </c>
      <c r="C13847">
        <v>10.3593225479125</v>
      </c>
      <c r="D13847">
        <v>4.6003293991088796</v>
      </c>
      <c r="E13847">
        <v>32.871210247173899</v>
      </c>
      <c r="F13847">
        <v>246.16215165717301</v>
      </c>
      <c r="G13847">
        <v>148.15372500000001</v>
      </c>
    </row>
    <row r="13848" spans="1:7" x14ac:dyDescent="0.25">
      <c r="A13848">
        <v>138.56</v>
      </c>
      <c r="B13848">
        <v>4.60064268112182</v>
      </c>
      <c r="C13848">
        <v>10.3555507659912</v>
      </c>
      <c r="D13848">
        <v>4.60064268112182</v>
      </c>
      <c r="E13848">
        <v>32.871523529186803</v>
      </c>
      <c r="F13848">
        <v>246.16246493918601</v>
      </c>
      <c r="G13848">
        <v>148.163725</v>
      </c>
    </row>
    <row r="13849" spans="1:7" x14ac:dyDescent="0.25">
      <c r="A13849">
        <v>138.569999999999</v>
      </c>
      <c r="B13849">
        <v>4.6009573936462402</v>
      </c>
      <c r="C13849">
        <v>10.351764678955</v>
      </c>
      <c r="D13849">
        <v>4.6009573936462402</v>
      </c>
      <c r="E13849">
        <v>32.871838241711202</v>
      </c>
      <c r="F13849">
        <v>246.16277965171099</v>
      </c>
      <c r="G13849">
        <v>148.173724999999</v>
      </c>
    </row>
    <row r="13850" spans="1:7" x14ac:dyDescent="0.25">
      <c r="A13850">
        <v>138.57999999999899</v>
      </c>
      <c r="B13850">
        <v>4.6013054847717196</v>
      </c>
      <c r="C13850">
        <v>10.347764015197701</v>
      </c>
      <c r="D13850">
        <v>4.6013054847717196</v>
      </c>
      <c r="E13850">
        <v>32.872186332836698</v>
      </c>
      <c r="F13850">
        <v>246.163127742836</v>
      </c>
      <c r="G13850">
        <v>148.18372499999899</v>
      </c>
    </row>
    <row r="13851" spans="1:7" x14ac:dyDescent="0.25">
      <c r="A13851">
        <v>138.59</v>
      </c>
      <c r="B13851">
        <v>4.6016054153442303</v>
      </c>
      <c r="C13851">
        <v>10.344484329223601</v>
      </c>
      <c r="D13851">
        <v>4.6016054153442303</v>
      </c>
      <c r="E13851">
        <v>32.872486263409201</v>
      </c>
      <c r="F13851">
        <v>246.16342767340899</v>
      </c>
      <c r="G13851">
        <v>148.193725</v>
      </c>
    </row>
    <row r="13852" spans="1:7" x14ac:dyDescent="0.25">
      <c r="A13852">
        <v>138.6</v>
      </c>
      <c r="B13852">
        <v>4.6018743515014604</v>
      </c>
      <c r="C13852">
        <v>10.3402795791625</v>
      </c>
      <c r="D13852">
        <v>4.6018743515014604</v>
      </c>
      <c r="E13852">
        <v>32.872755199566498</v>
      </c>
      <c r="F13852">
        <v>246.16369660956599</v>
      </c>
      <c r="G13852">
        <v>148.20372499999999</v>
      </c>
    </row>
    <row r="13853" spans="1:7" x14ac:dyDescent="0.25">
      <c r="A13853">
        <v>138.60999999999899</v>
      </c>
      <c r="B13853">
        <v>4.6021642684936497</v>
      </c>
      <c r="C13853">
        <v>10.3382062911987</v>
      </c>
      <c r="D13853">
        <v>4.6021642684936497</v>
      </c>
      <c r="E13853">
        <v>32.8730451165586</v>
      </c>
      <c r="F13853">
        <v>246.16398652655801</v>
      </c>
      <c r="G13853">
        <v>148.21372499999899</v>
      </c>
    </row>
    <row r="13854" spans="1:7" x14ac:dyDescent="0.25">
      <c r="A13854">
        <v>138.61999999999901</v>
      </c>
      <c r="B13854">
        <v>4.6024785041809002</v>
      </c>
      <c r="C13854">
        <v>10.334860801696699</v>
      </c>
      <c r="D13854">
        <v>4.6024785041809002</v>
      </c>
      <c r="E13854">
        <v>32.873359352245899</v>
      </c>
      <c r="F13854">
        <v>246.16430076224501</v>
      </c>
      <c r="G13854">
        <v>148.22372499999901</v>
      </c>
    </row>
    <row r="13855" spans="1:7" x14ac:dyDescent="0.25">
      <c r="A13855">
        <v>138.63</v>
      </c>
      <c r="B13855">
        <v>4.6027936935424796</v>
      </c>
      <c r="C13855">
        <v>10.330873489379799</v>
      </c>
      <c r="D13855">
        <v>4.6027936935424796</v>
      </c>
      <c r="E13855">
        <v>32.8736745416075</v>
      </c>
      <c r="F13855">
        <v>246.164615951607</v>
      </c>
      <c r="G13855">
        <v>148.23372499999999</v>
      </c>
    </row>
    <row r="13856" spans="1:7" x14ac:dyDescent="0.25">
      <c r="A13856">
        <v>138.63999999999999</v>
      </c>
      <c r="B13856">
        <v>4.6031284332275302</v>
      </c>
      <c r="C13856">
        <v>10.327156066894499</v>
      </c>
      <c r="D13856">
        <v>4.6031284332275302</v>
      </c>
      <c r="E13856">
        <v>32.874009281292501</v>
      </c>
      <c r="F13856">
        <v>246.16495069129201</v>
      </c>
      <c r="G13856">
        <v>148.24372500000001</v>
      </c>
    </row>
    <row r="13857" spans="1:7" x14ac:dyDescent="0.25">
      <c r="A13857">
        <v>138.64999999999901</v>
      </c>
      <c r="B13857">
        <v>4.6034698486328098</v>
      </c>
      <c r="C13857">
        <v>10.323214530944799</v>
      </c>
      <c r="D13857">
        <v>4.6034698486328098</v>
      </c>
      <c r="E13857">
        <v>32.874350696697803</v>
      </c>
      <c r="F13857">
        <v>246.165292106697</v>
      </c>
      <c r="G13857">
        <v>148.25372499999901</v>
      </c>
    </row>
    <row r="13858" spans="1:7" x14ac:dyDescent="0.25">
      <c r="A13858">
        <v>138.659999999999</v>
      </c>
      <c r="B13858">
        <v>4.6037583351135201</v>
      </c>
      <c r="C13858">
        <v>10.320234298706</v>
      </c>
      <c r="D13858">
        <v>4.6037583351135201</v>
      </c>
      <c r="E13858">
        <v>32.874639183178502</v>
      </c>
      <c r="F13858">
        <v>246.16558059317799</v>
      </c>
      <c r="G13858">
        <v>148.263724999999</v>
      </c>
    </row>
    <row r="13859" spans="1:7" x14ac:dyDescent="0.25">
      <c r="A13859">
        <v>138.66999999999999</v>
      </c>
      <c r="B13859">
        <v>4.6040663719177202</v>
      </c>
      <c r="C13859">
        <v>10.3189792633056</v>
      </c>
      <c r="D13859">
        <v>4.6040663719177202</v>
      </c>
      <c r="E13859">
        <v>32.874947219982701</v>
      </c>
      <c r="F13859">
        <v>246.16588862998199</v>
      </c>
      <c r="G13859">
        <v>148.27372500000001</v>
      </c>
    </row>
    <row r="13860" spans="1:7" x14ac:dyDescent="0.25">
      <c r="A13860">
        <v>138.68</v>
      </c>
      <c r="B13860">
        <v>4.6043429374694798</v>
      </c>
      <c r="C13860">
        <v>10.317761421203601</v>
      </c>
      <c r="D13860">
        <v>4.6043429374694798</v>
      </c>
      <c r="E13860">
        <v>32.875223785534502</v>
      </c>
      <c r="F13860">
        <v>246.16616519553401</v>
      </c>
      <c r="G13860">
        <v>148.283725</v>
      </c>
    </row>
    <row r="13861" spans="1:7" x14ac:dyDescent="0.25">
      <c r="A13861">
        <v>138.689999999999</v>
      </c>
      <c r="B13861">
        <v>4.6046619415283203</v>
      </c>
      <c r="C13861">
        <v>10.315773010253899</v>
      </c>
      <c r="D13861">
        <v>4.6046619415283203</v>
      </c>
      <c r="E13861">
        <v>32.875542789593297</v>
      </c>
      <c r="F13861">
        <v>246.16648419959299</v>
      </c>
      <c r="G13861">
        <v>148.293724999999</v>
      </c>
    </row>
    <row r="13862" spans="1:7" x14ac:dyDescent="0.25">
      <c r="A13862">
        <v>138.69999999999899</v>
      </c>
      <c r="B13862">
        <v>4.6049857139587402</v>
      </c>
      <c r="C13862">
        <v>10.3144083023071</v>
      </c>
      <c r="D13862">
        <v>4.6049857139587402</v>
      </c>
      <c r="E13862">
        <v>32.875866562023702</v>
      </c>
      <c r="F13862">
        <v>246.16680797202301</v>
      </c>
      <c r="G13862">
        <v>148.30372499999899</v>
      </c>
    </row>
    <row r="13863" spans="1:7" x14ac:dyDescent="0.25">
      <c r="A13863">
        <v>138.71</v>
      </c>
      <c r="B13863">
        <v>4.6052560806274396</v>
      </c>
      <c r="C13863">
        <v>10.311291694641101</v>
      </c>
      <c r="D13863">
        <v>4.6052560806274396</v>
      </c>
      <c r="E13863">
        <v>32.876136928692397</v>
      </c>
      <c r="F13863">
        <v>246.16707833869199</v>
      </c>
      <c r="G13863">
        <v>148.31372499999901</v>
      </c>
    </row>
    <row r="13864" spans="1:7" x14ac:dyDescent="0.25">
      <c r="A13864">
        <v>138.72</v>
      </c>
      <c r="B13864">
        <v>4.6055884361267001</v>
      </c>
      <c r="C13864">
        <v>10.309384346008301</v>
      </c>
      <c r="D13864">
        <v>4.6055884361267001</v>
      </c>
      <c r="E13864">
        <v>32.8764692841917</v>
      </c>
      <c r="F13864">
        <v>246.16741069419101</v>
      </c>
      <c r="G13864">
        <v>148.323725</v>
      </c>
    </row>
    <row r="13865" spans="1:7" x14ac:dyDescent="0.25">
      <c r="A13865">
        <v>138.729999999999</v>
      </c>
      <c r="B13865">
        <v>4.6059145927429102</v>
      </c>
      <c r="C13865">
        <v>10.307710647583001</v>
      </c>
      <c r="D13865">
        <v>4.6059145927429102</v>
      </c>
      <c r="E13865">
        <v>32.876795440807904</v>
      </c>
      <c r="F13865">
        <v>246.16773685080699</v>
      </c>
      <c r="G13865">
        <v>148.33372499999899</v>
      </c>
    </row>
    <row r="13866" spans="1:7" x14ac:dyDescent="0.25">
      <c r="A13866">
        <v>138.73999999999899</v>
      </c>
      <c r="B13866">
        <v>4.60622215270996</v>
      </c>
      <c r="C13866">
        <v>10.305783271789499</v>
      </c>
      <c r="D13866">
        <v>4.60622215270996</v>
      </c>
      <c r="E13866">
        <v>32.877103000775001</v>
      </c>
      <c r="F13866">
        <v>246.168044410774</v>
      </c>
      <c r="G13866">
        <v>148.34372499999901</v>
      </c>
    </row>
    <row r="13867" spans="1:7" x14ac:dyDescent="0.25">
      <c r="A13867">
        <v>138.75</v>
      </c>
      <c r="B13867">
        <v>4.6065464019775302</v>
      </c>
      <c r="C13867">
        <v>10.304944038391101</v>
      </c>
      <c r="D13867">
        <v>4.6065464019775302</v>
      </c>
      <c r="E13867">
        <v>32.877427250042501</v>
      </c>
      <c r="F13867">
        <v>246.16836866004201</v>
      </c>
      <c r="G13867">
        <v>148.353724999999</v>
      </c>
    </row>
    <row r="13868" spans="1:7" x14ac:dyDescent="0.25">
      <c r="A13868">
        <v>138.76</v>
      </c>
      <c r="B13868">
        <v>4.6068615913391104</v>
      </c>
      <c r="C13868">
        <v>10.302549362182599</v>
      </c>
      <c r="D13868">
        <v>4.6068615913391104</v>
      </c>
      <c r="E13868">
        <v>32.877742439404102</v>
      </c>
      <c r="F13868">
        <v>246.168683849404</v>
      </c>
      <c r="G13868">
        <v>148.36372499999999</v>
      </c>
    </row>
    <row r="13869" spans="1:7" x14ac:dyDescent="0.25">
      <c r="A13869">
        <v>138.76999999999899</v>
      </c>
      <c r="B13869">
        <v>4.6071505546569798</v>
      </c>
      <c r="C13869">
        <v>10.300004959106399</v>
      </c>
      <c r="D13869">
        <v>4.6071505546569798</v>
      </c>
      <c r="E13869">
        <v>32.878031402722002</v>
      </c>
      <c r="F13869">
        <v>246.16897281272199</v>
      </c>
      <c r="G13869">
        <v>148.37372499999901</v>
      </c>
    </row>
    <row r="13870" spans="1:7" x14ac:dyDescent="0.25">
      <c r="A13870">
        <v>138.77999999999901</v>
      </c>
      <c r="B13870">
        <v>4.6074199676513601</v>
      </c>
      <c r="C13870">
        <v>10.2977380752563</v>
      </c>
      <c r="D13870">
        <v>4.6074199676513601</v>
      </c>
      <c r="E13870">
        <v>32.878300815716401</v>
      </c>
      <c r="F13870">
        <v>246.169242225716</v>
      </c>
      <c r="G13870">
        <v>148.383724999999</v>
      </c>
    </row>
    <row r="13871" spans="1:7" x14ac:dyDescent="0.25">
      <c r="A13871">
        <v>138.789999999999</v>
      </c>
      <c r="B13871">
        <v>4.6077060699462802</v>
      </c>
      <c r="C13871">
        <v>10.2956838607788</v>
      </c>
      <c r="D13871">
        <v>4.6077060699462802</v>
      </c>
      <c r="E13871">
        <v>32.878586918011301</v>
      </c>
      <c r="F13871">
        <v>246.16952832801101</v>
      </c>
      <c r="G13871">
        <v>148.39372499999899</v>
      </c>
    </row>
    <row r="13872" spans="1:7" x14ac:dyDescent="0.25">
      <c r="A13872">
        <v>138.80000000000001</v>
      </c>
      <c r="B13872">
        <v>4.6080050468444798</v>
      </c>
      <c r="C13872">
        <v>10.292598724365201</v>
      </c>
      <c r="D13872">
        <v>4.6080050468444798</v>
      </c>
      <c r="E13872">
        <v>32.878885894909502</v>
      </c>
      <c r="F13872">
        <v>246.16982730490901</v>
      </c>
      <c r="G13872">
        <v>148.40372500000001</v>
      </c>
    </row>
    <row r="13873" spans="1:7" x14ac:dyDescent="0.25">
      <c r="A13873">
        <v>138.81</v>
      </c>
      <c r="B13873">
        <v>4.6083488464355398</v>
      </c>
      <c r="C13873">
        <v>10.290774345397899</v>
      </c>
      <c r="D13873">
        <v>4.6083488464355398</v>
      </c>
      <c r="E13873">
        <v>32.879229694500502</v>
      </c>
      <c r="F13873">
        <v>246.17017110450001</v>
      </c>
      <c r="G13873">
        <v>148.413725</v>
      </c>
    </row>
    <row r="13874" spans="1:7" x14ac:dyDescent="0.25">
      <c r="A13874">
        <v>138.819999999999</v>
      </c>
      <c r="B13874">
        <v>4.6086716651916504</v>
      </c>
      <c r="C13874">
        <v>10.2885637283325</v>
      </c>
      <c r="D13874">
        <v>4.6086716651916504</v>
      </c>
      <c r="E13874">
        <v>32.879552513256598</v>
      </c>
      <c r="F13874">
        <v>246.170493923256</v>
      </c>
      <c r="G13874">
        <v>148.423724999999</v>
      </c>
    </row>
    <row r="13875" spans="1:7" x14ac:dyDescent="0.25">
      <c r="A13875">
        <v>138.82999999999899</v>
      </c>
      <c r="B13875">
        <v>4.6089978218078604</v>
      </c>
      <c r="C13875">
        <v>10.2857217788696</v>
      </c>
      <c r="D13875">
        <v>4.6089978218078604</v>
      </c>
      <c r="E13875">
        <v>32.879878669872902</v>
      </c>
      <c r="F13875">
        <v>246.17082007987199</v>
      </c>
      <c r="G13875">
        <v>148.43372499999899</v>
      </c>
    </row>
    <row r="13876" spans="1:7" x14ac:dyDescent="0.25">
      <c r="A13876">
        <v>138.84</v>
      </c>
      <c r="B13876">
        <v>4.6093006134033203</v>
      </c>
      <c r="C13876">
        <v>10.2827186584472</v>
      </c>
      <c r="D13876">
        <v>4.6093006134033203</v>
      </c>
      <c r="E13876">
        <v>32.880181461468297</v>
      </c>
      <c r="F13876">
        <v>246.17112287146799</v>
      </c>
      <c r="G13876">
        <v>148.443725</v>
      </c>
    </row>
    <row r="13877" spans="1:7" x14ac:dyDescent="0.25">
      <c r="A13877">
        <v>138.85</v>
      </c>
      <c r="B13877">
        <v>4.6095938682556099</v>
      </c>
      <c r="C13877">
        <v>10.281286239624</v>
      </c>
      <c r="D13877">
        <v>4.6095938682556099</v>
      </c>
      <c r="E13877">
        <v>32.880474716320599</v>
      </c>
      <c r="F13877">
        <v>246.17141612632</v>
      </c>
      <c r="G13877">
        <v>148.45372499999999</v>
      </c>
    </row>
    <row r="13878" spans="1:7" x14ac:dyDescent="0.25">
      <c r="A13878">
        <v>138.85999999999899</v>
      </c>
      <c r="B13878">
        <v>4.6099386215209899</v>
      </c>
      <c r="C13878">
        <v>10.2797126770019</v>
      </c>
      <c r="D13878">
        <v>4.6099386215209899</v>
      </c>
      <c r="E13878">
        <v>32.880819469586001</v>
      </c>
      <c r="F13878">
        <v>246.171760879586</v>
      </c>
      <c r="G13878">
        <v>148.46372499999899</v>
      </c>
    </row>
    <row r="13879" spans="1:7" x14ac:dyDescent="0.25">
      <c r="A13879">
        <v>138.86999999999901</v>
      </c>
      <c r="B13879">
        <v>4.6102871894836399</v>
      </c>
      <c r="C13879">
        <v>10.2777662277221</v>
      </c>
      <c r="D13879">
        <v>4.6102871894836399</v>
      </c>
      <c r="E13879">
        <v>32.881168037548598</v>
      </c>
      <c r="F13879">
        <v>246.172109447548</v>
      </c>
      <c r="G13879">
        <v>148.47372499999901</v>
      </c>
    </row>
    <row r="13880" spans="1:7" x14ac:dyDescent="0.25">
      <c r="A13880">
        <v>138.88</v>
      </c>
      <c r="B13880">
        <v>4.6106033325195304</v>
      </c>
      <c r="C13880">
        <v>10.275809288024901</v>
      </c>
      <c r="D13880">
        <v>4.6106033325195304</v>
      </c>
      <c r="E13880">
        <v>32.881484180584501</v>
      </c>
      <c r="F13880">
        <v>246.172425590584</v>
      </c>
      <c r="G13880">
        <v>148.48372499999999</v>
      </c>
    </row>
    <row r="13881" spans="1:7" x14ac:dyDescent="0.25">
      <c r="A13881">
        <v>138.88999999999999</v>
      </c>
      <c r="B13881">
        <v>4.6109127998351997</v>
      </c>
      <c r="C13881">
        <v>10.2741537094116</v>
      </c>
      <c r="D13881">
        <v>4.6109127998351997</v>
      </c>
      <c r="E13881">
        <v>32.881793647900203</v>
      </c>
      <c r="F13881">
        <v>246.17273505790001</v>
      </c>
      <c r="G13881">
        <v>148.49372500000001</v>
      </c>
    </row>
    <row r="13882" spans="1:7" x14ac:dyDescent="0.25">
      <c r="A13882">
        <v>138.89999999999901</v>
      </c>
      <c r="B13882">
        <v>4.6112165451049796</v>
      </c>
      <c r="C13882">
        <v>10.2724390029907</v>
      </c>
      <c r="D13882">
        <v>4.6112165451049796</v>
      </c>
      <c r="E13882">
        <v>32.88209739317</v>
      </c>
      <c r="F13882">
        <v>246.17303880316999</v>
      </c>
      <c r="G13882">
        <v>148.50372499999901</v>
      </c>
    </row>
    <row r="13883" spans="1:7" x14ac:dyDescent="0.25">
      <c r="A13883">
        <v>138.909999999999</v>
      </c>
      <c r="B13883">
        <v>4.6115236282348597</v>
      </c>
      <c r="C13883">
        <v>10.271128654479901</v>
      </c>
      <c r="D13883">
        <v>4.6115236282348597</v>
      </c>
      <c r="E13883">
        <v>32.882404476299897</v>
      </c>
      <c r="F13883">
        <v>246.17334588629899</v>
      </c>
      <c r="G13883">
        <v>148.513724999999</v>
      </c>
    </row>
    <row r="13884" spans="1:7" x14ac:dyDescent="0.25">
      <c r="A13884">
        <v>138.91999999999999</v>
      </c>
      <c r="B13884">
        <v>4.6118388175964302</v>
      </c>
      <c r="C13884">
        <v>10.269984245300201</v>
      </c>
      <c r="D13884">
        <v>4.6118388175964302</v>
      </c>
      <c r="E13884">
        <v>32.882719665661398</v>
      </c>
      <c r="F13884">
        <v>246.17366107566099</v>
      </c>
      <c r="G13884">
        <v>148.52372500000001</v>
      </c>
    </row>
    <row r="13885" spans="1:7" x14ac:dyDescent="0.25">
      <c r="A13885">
        <v>138.93</v>
      </c>
      <c r="B13885">
        <v>4.6121644973754803</v>
      </c>
      <c r="C13885">
        <v>10.2695760726928</v>
      </c>
      <c r="D13885">
        <v>4.6121644973754803</v>
      </c>
      <c r="E13885">
        <v>32.8830453454405</v>
      </c>
      <c r="F13885">
        <v>246.17398675544001</v>
      </c>
      <c r="G13885">
        <v>148.533725</v>
      </c>
    </row>
    <row r="13886" spans="1:7" x14ac:dyDescent="0.25">
      <c r="A13886">
        <v>138.939999999999</v>
      </c>
      <c r="B13886">
        <v>4.6124849319457999</v>
      </c>
      <c r="C13886">
        <v>10.2681350708007</v>
      </c>
      <c r="D13886">
        <v>4.6124849319457999</v>
      </c>
      <c r="E13886">
        <v>32.883365780010799</v>
      </c>
      <c r="F13886">
        <v>246.17430719001001</v>
      </c>
      <c r="G13886">
        <v>148.543724999999</v>
      </c>
    </row>
    <row r="13887" spans="1:7" x14ac:dyDescent="0.25">
      <c r="A13887">
        <v>138.94999999999899</v>
      </c>
      <c r="B13887">
        <v>4.6128034591674796</v>
      </c>
      <c r="C13887">
        <v>10.265483856201101</v>
      </c>
      <c r="D13887">
        <v>4.6128034591674796</v>
      </c>
      <c r="E13887">
        <v>32.8836843072325</v>
      </c>
      <c r="F13887">
        <v>246.174625717232</v>
      </c>
      <c r="G13887">
        <v>148.55372499999899</v>
      </c>
    </row>
    <row r="13888" spans="1:7" x14ac:dyDescent="0.25">
      <c r="A13888">
        <v>138.96</v>
      </c>
      <c r="B13888">
        <v>4.6131324768066397</v>
      </c>
      <c r="C13888">
        <v>10.2636137008666</v>
      </c>
      <c r="D13888">
        <v>4.6131324768066397</v>
      </c>
      <c r="E13888">
        <v>32.884013324871603</v>
      </c>
      <c r="F13888">
        <v>246.17495473487099</v>
      </c>
      <c r="G13888">
        <v>148.56372499999901</v>
      </c>
    </row>
    <row r="13889" spans="1:7" x14ac:dyDescent="0.25">
      <c r="A13889">
        <v>138.97</v>
      </c>
      <c r="B13889">
        <v>4.6134619712829501</v>
      </c>
      <c r="C13889">
        <v>10.2618656158447</v>
      </c>
      <c r="D13889">
        <v>4.6134619712829501</v>
      </c>
      <c r="E13889">
        <v>32.884342819347999</v>
      </c>
      <c r="F13889">
        <v>246.175284229347</v>
      </c>
      <c r="G13889">
        <v>148.573725</v>
      </c>
    </row>
    <row r="13890" spans="1:7" x14ac:dyDescent="0.25">
      <c r="A13890">
        <v>138.979999999999</v>
      </c>
      <c r="B13890">
        <v>4.6137895584106401</v>
      </c>
      <c r="C13890">
        <v>10.260340690612701</v>
      </c>
      <c r="D13890">
        <v>4.6137895584106401</v>
      </c>
      <c r="E13890">
        <v>32.8846704064756</v>
      </c>
      <c r="F13890">
        <v>246.175611816475</v>
      </c>
      <c r="G13890">
        <v>148.58372499999899</v>
      </c>
    </row>
    <row r="13891" spans="1:7" x14ac:dyDescent="0.25">
      <c r="A13891">
        <v>138.98999999999899</v>
      </c>
      <c r="B13891">
        <v>4.6141386032104403</v>
      </c>
      <c r="C13891">
        <v>10.2598514556884</v>
      </c>
      <c r="D13891">
        <v>4.6141386032104403</v>
      </c>
      <c r="E13891">
        <v>32.885019451275397</v>
      </c>
      <c r="F13891">
        <v>246.175960861275</v>
      </c>
      <c r="G13891">
        <v>148.59372499999901</v>
      </c>
    </row>
    <row r="13892" spans="1:7" x14ac:dyDescent="0.25">
      <c r="A13892">
        <v>139</v>
      </c>
      <c r="B13892">
        <v>4.6144852638244602</v>
      </c>
      <c r="C13892">
        <v>10.259258270263601</v>
      </c>
      <c r="D13892">
        <v>4.6144852638244602</v>
      </c>
      <c r="E13892">
        <v>32.885366111889503</v>
      </c>
      <c r="F13892">
        <v>246.17630752188899</v>
      </c>
      <c r="G13892">
        <v>148.603724999999</v>
      </c>
    </row>
    <row r="13893" spans="1:7" x14ac:dyDescent="0.25">
      <c r="A13893">
        <v>139.01</v>
      </c>
      <c r="B13893">
        <v>4.6148152351379297</v>
      </c>
      <c r="C13893">
        <v>10.257833480834901</v>
      </c>
      <c r="D13893">
        <v>4.6148152351379297</v>
      </c>
      <c r="E13893">
        <v>32.885696083202902</v>
      </c>
      <c r="F13893">
        <v>246.17663749320201</v>
      </c>
      <c r="G13893">
        <v>148.61372499999999</v>
      </c>
    </row>
    <row r="13894" spans="1:7" x14ac:dyDescent="0.25">
      <c r="A13894">
        <v>139.01999999999899</v>
      </c>
      <c r="B13894">
        <v>4.6151466369628897</v>
      </c>
      <c r="C13894">
        <v>10.256155014038001</v>
      </c>
      <c r="D13894">
        <v>4.6151466369628897</v>
      </c>
      <c r="E13894">
        <v>32.886027485027903</v>
      </c>
      <c r="F13894">
        <v>246.17696889502699</v>
      </c>
      <c r="G13894">
        <v>148.62372499999901</v>
      </c>
    </row>
    <row r="13895" spans="1:7" x14ac:dyDescent="0.25">
      <c r="A13895">
        <v>139.02999999999901</v>
      </c>
      <c r="B13895">
        <v>4.6154451370239196</v>
      </c>
      <c r="C13895">
        <v>10.2549276351928</v>
      </c>
      <c r="D13895">
        <v>4.6154451370239196</v>
      </c>
      <c r="E13895">
        <v>32.886325985088902</v>
      </c>
      <c r="F13895">
        <v>246.17726739508799</v>
      </c>
      <c r="G13895">
        <v>148.633724999999</v>
      </c>
    </row>
    <row r="13896" spans="1:7" x14ac:dyDescent="0.25">
      <c r="A13896">
        <v>139.039999999999</v>
      </c>
      <c r="B13896">
        <v>4.61576080322265</v>
      </c>
      <c r="C13896">
        <v>10.253103256225501</v>
      </c>
      <c r="D13896">
        <v>4.61576080322265</v>
      </c>
      <c r="E13896">
        <v>32.886641651287697</v>
      </c>
      <c r="F13896">
        <v>246.17758306128701</v>
      </c>
      <c r="G13896">
        <v>148.64372499999899</v>
      </c>
    </row>
    <row r="13897" spans="1:7" x14ac:dyDescent="0.25">
      <c r="A13897">
        <v>139.05000000000001</v>
      </c>
      <c r="B13897">
        <v>4.6161112785339302</v>
      </c>
      <c r="C13897">
        <v>10.2520751953125</v>
      </c>
      <c r="D13897">
        <v>4.6161112785339302</v>
      </c>
      <c r="E13897">
        <v>32.886992126598898</v>
      </c>
      <c r="F13897">
        <v>246.177933536598</v>
      </c>
      <c r="G13897">
        <v>148.65372500000001</v>
      </c>
    </row>
    <row r="13898" spans="1:7" x14ac:dyDescent="0.25">
      <c r="A13898">
        <v>139.06</v>
      </c>
      <c r="B13898">
        <v>4.6164569854736301</v>
      </c>
      <c r="C13898">
        <v>10.2510995864868</v>
      </c>
      <c r="D13898">
        <v>4.6164569854736301</v>
      </c>
      <c r="E13898">
        <v>32.887337833538602</v>
      </c>
      <c r="F13898">
        <v>246.17827924353799</v>
      </c>
      <c r="G13898">
        <v>148.663725</v>
      </c>
    </row>
    <row r="13899" spans="1:7" x14ac:dyDescent="0.25">
      <c r="A13899">
        <v>139.069999999999</v>
      </c>
      <c r="B13899">
        <v>4.6167650222778303</v>
      </c>
      <c r="C13899">
        <v>10.2503099441528</v>
      </c>
      <c r="D13899">
        <v>4.6167650222778303</v>
      </c>
      <c r="E13899">
        <v>32.887645870342801</v>
      </c>
      <c r="F13899">
        <v>246.17858728034199</v>
      </c>
      <c r="G13899">
        <v>148.673724999999</v>
      </c>
    </row>
    <row r="13900" spans="1:7" x14ac:dyDescent="0.25">
      <c r="A13900">
        <v>139.07999999999899</v>
      </c>
      <c r="B13900">
        <v>4.6171069145202601</v>
      </c>
      <c r="C13900">
        <v>10.2494392395019</v>
      </c>
      <c r="D13900">
        <v>4.6171069145202601</v>
      </c>
      <c r="E13900">
        <v>32.887987762585297</v>
      </c>
      <c r="F13900">
        <v>246.17892917258499</v>
      </c>
      <c r="G13900">
        <v>148.68372499999899</v>
      </c>
    </row>
    <row r="13901" spans="1:7" x14ac:dyDescent="0.25">
      <c r="A13901">
        <v>139.09</v>
      </c>
      <c r="B13901">
        <v>4.6174416542053196</v>
      </c>
      <c r="C13901">
        <v>10.2476091384887</v>
      </c>
      <c r="D13901">
        <v>4.6174416542053196</v>
      </c>
      <c r="E13901">
        <v>32.888322502270299</v>
      </c>
      <c r="F13901">
        <v>246.17926391226999</v>
      </c>
      <c r="G13901">
        <v>148.693725</v>
      </c>
    </row>
    <row r="13902" spans="1:7" x14ac:dyDescent="0.25">
      <c r="A13902">
        <v>139.1</v>
      </c>
      <c r="B13902">
        <v>4.6177396774291903</v>
      </c>
      <c r="C13902">
        <v>10.2470893859863</v>
      </c>
      <c r="D13902">
        <v>4.6177396774291903</v>
      </c>
      <c r="E13902">
        <v>32.888620525494197</v>
      </c>
      <c r="F13902">
        <v>246.17956193549401</v>
      </c>
      <c r="G13902">
        <v>148.70372499999999</v>
      </c>
    </row>
    <row r="13903" spans="1:7" x14ac:dyDescent="0.25">
      <c r="A13903">
        <v>139.10999999999899</v>
      </c>
      <c r="B13903">
        <v>4.6180605888366602</v>
      </c>
      <c r="C13903">
        <v>10.24640750885</v>
      </c>
      <c r="D13903">
        <v>4.6180605888366602</v>
      </c>
      <c r="E13903">
        <v>32.888941436901703</v>
      </c>
      <c r="F13903">
        <v>246.17988284690099</v>
      </c>
      <c r="G13903">
        <v>148.71372499999899</v>
      </c>
    </row>
    <row r="13904" spans="1:7" x14ac:dyDescent="0.25">
      <c r="A13904">
        <v>139.11999999999901</v>
      </c>
      <c r="B13904">
        <v>4.6184120178222603</v>
      </c>
      <c r="C13904">
        <v>10.245988845825099</v>
      </c>
      <c r="D13904">
        <v>4.6184120178222603</v>
      </c>
      <c r="E13904">
        <v>32.889292865887299</v>
      </c>
      <c r="F13904">
        <v>246.18023427588699</v>
      </c>
      <c r="G13904">
        <v>148.72372499999901</v>
      </c>
    </row>
    <row r="13905" spans="1:7" x14ac:dyDescent="0.25">
      <c r="A13905">
        <v>139.13</v>
      </c>
      <c r="B13905">
        <v>4.6187367439270002</v>
      </c>
      <c r="C13905">
        <v>10.2435598373413</v>
      </c>
      <c r="D13905">
        <v>4.6187367439270002</v>
      </c>
      <c r="E13905">
        <v>32.889617591992</v>
      </c>
      <c r="F13905">
        <v>246.18055900199201</v>
      </c>
      <c r="G13905">
        <v>148.73372499999999</v>
      </c>
    </row>
    <row r="13906" spans="1:7" x14ac:dyDescent="0.25">
      <c r="A13906">
        <v>139.13999999999999</v>
      </c>
      <c r="B13906">
        <v>4.6190538406371999</v>
      </c>
      <c r="C13906">
        <v>10.2434825897216</v>
      </c>
      <c r="D13906">
        <v>4.6190538406371999</v>
      </c>
      <c r="E13906">
        <v>32.889934688702198</v>
      </c>
      <c r="F13906">
        <v>246.18087609870199</v>
      </c>
      <c r="G13906">
        <v>148.74372500000001</v>
      </c>
    </row>
    <row r="13907" spans="1:7" x14ac:dyDescent="0.25">
      <c r="A13907">
        <v>139.14999999999901</v>
      </c>
      <c r="B13907">
        <v>4.6193904876708896</v>
      </c>
      <c r="C13907">
        <v>10.241924285888601</v>
      </c>
      <c r="D13907">
        <v>4.6193904876708896</v>
      </c>
      <c r="E13907">
        <v>32.890271335735903</v>
      </c>
      <c r="F13907">
        <v>246.181212745735</v>
      </c>
      <c r="G13907">
        <v>148.75372499999901</v>
      </c>
    </row>
    <row r="13908" spans="1:7" x14ac:dyDescent="0.25">
      <c r="A13908">
        <v>139.159999999999</v>
      </c>
      <c r="B13908">
        <v>4.61974573135375</v>
      </c>
      <c r="C13908">
        <v>10.242671966552701</v>
      </c>
      <c r="D13908">
        <v>4.61974573135375</v>
      </c>
      <c r="E13908">
        <v>32.8906265794188</v>
      </c>
      <c r="F13908">
        <v>246.181567989418</v>
      </c>
      <c r="G13908">
        <v>148.763724999999</v>
      </c>
    </row>
    <row r="13909" spans="1:7" x14ac:dyDescent="0.25">
      <c r="A13909">
        <v>139.16999999999999</v>
      </c>
      <c r="B13909">
        <v>4.6201004981994602</v>
      </c>
      <c r="C13909">
        <v>10.2424983978271</v>
      </c>
      <c r="D13909">
        <v>4.6201004981994602</v>
      </c>
      <c r="E13909">
        <v>32.890981346264503</v>
      </c>
      <c r="F13909">
        <v>246.18192275626399</v>
      </c>
      <c r="G13909">
        <v>148.77372500000001</v>
      </c>
    </row>
    <row r="13910" spans="1:7" x14ac:dyDescent="0.25">
      <c r="A13910">
        <v>139.18</v>
      </c>
      <c r="B13910">
        <v>4.6204495429992596</v>
      </c>
      <c r="C13910">
        <v>10.2413520812988</v>
      </c>
      <c r="D13910">
        <v>4.6204495429992596</v>
      </c>
      <c r="E13910">
        <v>32.891330391064301</v>
      </c>
      <c r="F13910">
        <v>246.18227180106399</v>
      </c>
      <c r="G13910">
        <v>148.783725</v>
      </c>
    </row>
    <row r="13911" spans="1:7" x14ac:dyDescent="0.25">
      <c r="A13911">
        <v>139.189999999999</v>
      </c>
      <c r="B13911">
        <v>4.6207966804504297</v>
      </c>
      <c r="C13911">
        <v>10.239444732666</v>
      </c>
      <c r="D13911">
        <v>4.6207966804504297</v>
      </c>
      <c r="E13911">
        <v>32.891677528515402</v>
      </c>
      <c r="F13911">
        <v>246.18261893851499</v>
      </c>
      <c r="G13911">
        <v>148.793724999999</v>
      </c>
    </row>
    <row r="13912" spans="1:7" x14ac:dyDescent="0.25">
      <c r="A13912">
        <v>139.19999999999899</v>
      </c>
      <c r="B13912">
        <v>4.62111139297485</v>
      </c>
      <c r="C13912">
        <v>10.237480163574199</v>
      </c>
      <c r="D13912">
        <v>4.62111139297485</v>
      </c>
      <c r="E13912">
        <v>32.891992241039901</v>
      </c>
      <c r="F13912">
        <v>246.18293365103901</v>
      </c>
      <c r="G13912">
        <v>148.80372499999899</v>
      </c>
    </row>
    <row r="13913" spans="1:7" x14ac:dyDescent="0.25">
      <c r="A13913">
        <v>139.21</v>
      </c>
      <c r="B13913">
        <v>4.6214451789855904</v>
      </c>
      <c r="C13913">
        <v>10.2358026504516</v>
      </c>
      <c r="D13913">
        <v>4.6214451789855904</v>
      </c>
      <c r="E13913">
        <v>32.892326027050601</v>
      </c>
      <c r="F13913">
        <v>246.18326743705001</v>
      </c>
      <c r="G13913">
        <v>148.81372499999901</v>
      </c>
    </row>
    <row r="13914" spans="1:7" x14ac:dyDescent="0.25">
      <c r="A13914">
        <v>139.22</v>
      </c>
      <c r="B13914">
        <v>4.62182521820068</v>
      </c>
      <c r="C13914">
        <v>10.2341499328613</v>
      </c>
      <c r="D13914">
        <v>4.62182521820068</v>
      </c>
      <c r="E13914">
        <v>32.892706066265703</v>
      </c>
      <c r="F13914">
        <v>246.18364747626501</v>
      </c>
      <c r="G13914">
        <v>148.823725</v>
      </c>
    </row>
    <row r="13915" spans="1:7" x14ac:dyDescent="0.25">
      <c r="A13915">
        <v>139.229999999999</v>
      </c>
      <c r="B13915">
        <v>4.6221680641174299</v>
      </c>
      <c r="C13915">
        <v>10.233325004577599</v>
      </c>
      <c r="D13915">
        <v>4.6221680641174299</v>
      </c>
      <c r="E13915">
        <v>32.893048912182401</v>
      </c>
      <c r="F13915">
        <v>246.18399032218201</v>
      </c>
      <c r="G13915">
        <v>148.83372499999899</v>
      </c>
    </row>
    <row r="13916" spans="1:7" x14ac:dyDescent="0.25">
      <c r="A13916">
        <v>139.23999999999899</v>
      </c>
      <c r="B13916">
        <v>4.6224989891052202</v>
      </c>
      <c r="C13916">
        <v>10.231689453125</v>
      </c>
      <c r="D13916">
        <v>4.6224989891052202</v>
      </c>
      <c r="E13916">
        <v>32.893379837170201</v>
      </c>
      <c r="F13916">
        <v>246.18432124717</v>
      </c>
      <c r="G13916">
        <v>148.84372499999901</v>
      </c>
    </row>
    <row r="13917" spans="1:7" x14ac:dyDescent="0.25">
      <c r="A13917">
        <v>139.25</v>
      </c>
      <c r="B13917">
        <v>4.62281942367553</v>
      </c>
      <c r="C13917">
        <v>10.232437133789</v>
      </c>
      <c r="D13917">
        <v>4.62281942367553</v>
      </c>
      <c r="E13917">
        <v>32.893700271740499</v>
      </c>
      <c r="F13917">
        <v>246.18464168174</v>
      </c>
      <c r="G13917">
        <v>148.853724999999</v>
      </c>
    </row>
    <row r="13918" spans="1:7" x14ac:dyDescent="0.25">
      <c r="A13918">
        <v>139.26</v>
      </c>
      <c r="B13918">
        <v>4.6231594085693297</v>
      </c>
      <c r="C13918">
        <v>10.230745315551699</v>
      </c>
      <c r="D13918">
        <v>4.6231594085693297</v>
      </c>
      <c r="E13918">
        <v>32.894040256634298</v>
      </c>
      <c r="F13918">
        <v>246.184981666634</v>
      </c>
      <c r="G13918">
        <v>148.86372499999999</v>
      </c>
    </row>
    <row r="13919" spans="1:7" x14ac:dyDescent="0.25">
      <c r="A13919">
        <v>139.26999999999899</v>
      </c>
      <c r="B13919">
        <v>4.62353420257568</v>
      </c>
      <c r="C13919">
        <v>10.2296018600463</v>
      </c>
      <c r="D13919">
        <v>4.62353420257568</v>
      </c>
      <c r="E13919">
        <v>32.894415050640703</v>
      </c>
      <c r="F13919">
        <v>246.18535646064001</v>
      </c>
      <c r="G13919">
        <v>148.87372499999901</v>
      </c>
    </row>
    <row r="13920" spans="1:7" x14ac:dyDescent="0.25">
      <c r="A13920">
        <v>139.27999999999901</v>
      </c>
      <c r="B13920">
        <v>4.62390089035034</v>
      </c>
      <c r="C13920">
        <v>10.2281093597412</v>
      </c>
      <c r="D13920">
        <v>4.62390089035034</v>
      </c>
      <c r="E13920">
        <v>32.894781738415297</v>
      </c>
      <c r="F13920">
        <v>246.18572314841501</v>
      </c>
      <c r="G13920">
        <v>148.883724999999</v>
      </c>
    </row>
    <row r="13921" spans="1:7" x14ac:dyDescent="0.25">
      <c r="A13921">
        <v>139.289999999999</v>
      </c>
      <c r="B13921">
        <v>4.6242499351501403</v>
      </c>
      <c r="C13921">
        <v>10.2281942367553</v>
      </c>
      <c r="D13921">
        <v>4.6242499351501403</v>
      </c>
      <c r="E13921">
        <v>32.895130783215102</v>
      </c>
      <c r="F13921">
        <v>246.18607219321501</v>
      </c>
      <c r="G13921">
        <v>148.89372499999899</v>
      </c>
    </row>
    <row r="13922" spans="1:7" x14ac:dyDescent="0.25">
      <c r="A13922">
        <v>139.30000000000001</v>
      </c>
      <c r="B13922">
        <v>4.6246147155761701</v>
      </c>
      <c r="C13922">
        <v>10.228064537048301</v>
      </c>
      <c r="D13922">
        <v>4.6246147155761701</v>
      </c>
      <c r="E13922">
        <v>32.895495563641198</v>
      </c>
      <c r="F13922">
        <v>246.18643697364101</v>
      </c>
      <c r="G13922">
        <v>148.90372500000001</v>
      </c>
    </row>
    <row r="13923" spans="1:7" x14ac:dyDescent="0.25">
      <c r="A13923">
        <v>139.31</v>
      </c>
      <c r="B13923">
        <v>4.6249928474426198</v>
      </c>
      <c r="C13923">
        <v>10.229253768920801</v>
      </c>
      <c r="D13923">
        <v>4.6249928474426198</v>
      </c>
      <c r="E13923">
        <v>32.895873695507603</v>
      </c>
      <c r="F13923">
        <v>246.18681510550701</v>
      </c>
      <c r="G13923">
        <v>148.913725</v>
      </c>
    </row>
    <row r="13924" spans="1:7" x14ac:dyDescent="0.25">
      <c r="A13924">
        <v>139.319999999999</v>
      </c>
      <c r="B13924">
        <v>4.62540435791015</v>
      </c>
      <c r="C13924">
        <v>10.2296829223632</v>
      </c>
      <c r="D13924">
        <v>4.62540435791015</v>
      </c>
      <c r="E13924">
        <v>32.896285205975197</v>
      </c>
      <c r="F13924">
        <v>246.18722661597499</v>
      </c>
      <c r="G13924">
        <v>148.923724999999</v>
      </c>
    </row>
    <row r="13925" spans="1:7" x14ac:dyDescent="0.25">
      <c r="A13925">
        <v>139.32999999999899</v>
      </c>
      <c r="B13925">
        <v>4.6258220672607404</v>
      </c>
      <c r="C13925">
        <v>10.2301425933837</v>
      </c>
      <c r="D13925">
        <v>4.6258220672607404</v>
      </c>
      <c r="E13925">
        <v>32.896702915325697</v>
      </c>
      <c r="F13925">
        <v>246.18764432532501</v>
      </c>
      <c r="G13925">
        <v>148.93372499999899</v>
      </c>
    </row>
    <row r="13926" spans="1:7" x14ac:dyDescent="0.25">
      <c r="A13926">
        <v>139.34</v>
      </c>
      <c r="B13926">
        <v>4.6261882781982404</v>
      </c>
      <c r="C13926">
        <v>10.230230331420801</v>
      </c>
      <c r="D13926">
        <v>4.6261882781982404</v>
      </c>
      <c r="E13926">
        <v>32.897069126263197</v>
      </c>
      <c r="F13926">
        <v>246.18801053626299</v>
      </c>
      <c r="G13926">
        <v>148.943725</v>
      </c>
    </row>
    <row r="13927" spans="1:7" x14ac:dyDescent="0.25">
      <c r="A13927">
        <v>139.35</v>
      </c>
      <c r="B13927">
        <v>4.6265487670898402</v>
      </c>
      <c r="C13927">
        <v>10.2298154830932</v>
      </c>
      <c r="D13927">
        <v>4.6265487670898402</v>
      </c>
      <c r="E13927">
        <v>32.897429615154799</v>
      </c>
      <c r="F13927">
        <v>246.188371025154</v>
      </c>
      <c r="G13927">
        <v>148.95372499999999</v>
      </c>
    </row>
    <row r="13928" spans="1:7" x14ac:dyDescent="0.25">
      <c r="A13928">
        <v>139.35999999999899</v>
      </c>
      <c r="B13928">
        <v>4.6269340515136701</v>
      </c>
      <c r="C13928">
        <v>10.229011535644499</v>
      </c>
      <c r="D13928">
        <v>4.6269340515136701</v>
      </c>
      <c r="E13928">
        <v>32.897814899578698</v>
      </c>
      <c r="F13928">
        <v>246.188756309578</v>
      </c>
      <c r="G13928">
        <v>148.96372499999899</v>
      </c>
    </row>
    <row r="13929" spans="1:7" x14ac:dyDescent="0.25">
      <c r="A13929">
        <v>139.36999999999901</v>
      </c>
      <c r="B13929">
        <v>4.6273126602172798</v>
      </c>
      <c r="C13929">
        <v>10.2274103164672</v>
      </c>
      <c r="D13929">
        <v>4.6273126602172798</v>
      </c>
      <c r="E13929">
        <v>32.898193508282297</v>
      </c>
      <c r="F13929">
        <v>246.18913491828201</v>
      </c>
      <c r="G13929">
        <v>148.97372499999901</v>
      </c>
    </row>
    <row r="13930" spans="1:7" x14ac:dyDescent="0.25">
      <c r="A13930">
        <v>139.38</v>
      </c>
      <c r="B13930">
        <v>4.627685546875</v>
      </c>
      <c r="C13930">
        <v>10.2275228500366</v>
      </c>
      <c r="D13930">
        <v>4.627685546875</v>
      </c>
      <c r="E13930">
        <v>32.898566394939998</v>
      </c>
      <c r="F13930">
        <v>246.18950780494001</v>
      </c>
      <c r="G13930">
        <v>148.98372499999999</v>
      </c>
    </row>
    <row r="13931" spans="1:7" x14ac:dyDescent="0.25">
      <c r="A13931">
        <v>139.38999999999999</v>
      </c>
      <c r="B13931">
        <v>4.6280479431152299</v>
      </c>
      <c r="C13931">
        <v>10.226814270019499</v>
      </c>
      <c r="D13931">
        <v>4.6280479431152299</v>
      </c>
      <c r="E13931">
        <v>32.898928791180197</v>
      </c>
      <c r="F13931">
        <v>246.18987020118001</v>
      </c>
      <c r="G13931">
        <v>148.99372500000001</v>
      </c>
    </row>
    <row r="13932" spans="1:7" x14ac:dyDescent="0.25">
      <c r="A13932">
        <v>139.39999999999901</v>
      </c>
      <c r="B13932">
        <v>4.6283836364745996</v>
      </c>
      <c r="C13932">
        <v>10.2257690429687</v>
      </c>
      <c r="D13932">
        <v>4.6283836364745996</v>
      </c>
      <c r="E13932">
        <v>32.8992644845396</v>
      </c>
      <c r="F13932">
        <v>246.19020589453899</v>
      </c>
      <c r="G13932">
        <v>149.00372499999901</v>
      </c>
    </row>
    <row r="13933" spans="1:7" x14ac:dyDescent="0.25">
      <c r="A13933">
        <v>139.409999999999</v>
      </c>
      <c r="B13933">
        <v>4.6287474632263104</v>
      </c>
      <c r="C13933">
        <v>10.2232007980346</v>
      </c>
      <c r="D13933">
        <v>4.6287474632263104</v>
      </c>
      <c r="E13933">
        <v>32.899628311291302</v>
      </c>
      <c r="F13933">
        <v>246.19056972129101</v>
      </c>
      <c r="G13933">
        <v>149.013724999999</v>
      </c>
    </row>
    <row r="13934" spans="1:7" x14ac:dyDescent="0.25">
      <c r="A13934">
        <v>139.41999999999999</v>
      </c>
      <c r="B13934">
        <v>4.6291375160217196</v>
      </c>
      <c r="C13934">
        <v>10.222235679626399</v>
      </c>
      <c r="D13934">
        <v>4.6291375160217196</v>
      </c>
      <c r="E13934">
        <v>32.900018364086698</v>
      </c>
      <c r="F13934">
        <v>246.190959774086</v>
      </c>
      <c r="G13934">
        <v>149.02372500000001</v>
      </c>
    </row>
    <row r="13935" spans="1:7" x14ac:dyDescent="0.25">
      <c r="A13935">
        <v>139.43</v>
      </c>
      <c r="B13935">
        <v>4.6294965744018501</v>
      </c>
      <c r="C13935">
        <v>10.2211818695068</v>
      </c>
      <c r="D13935">
        <v>4.6294965744018501</v>
      </c>
      <c r="E13935">
        <v>32.900377422466903</v>
      </c>
      <c r="F13935">
        <v>246.19131883246601</v>
      </c>
      <c r="G13935">
        <v>149.033725</v>
      </c>
    </row>
    <row r="13936" spans="1:7" x14ac:dyDescent="0.25">
      <c r="A13936">
        <v>139.439999999999</v>
      </c>
      <c r="B13936">
        <v>4.6298737525939897</v>
      </c>
      <c r="C13936">
        <v>10.220120429992599</v>
      </c>
      <c r="D13936">
        <v>4.6298737525939897</v>
      </c>
      <c r="E13936">
        <v>32.900754600658999</v>
      </c>
      <c r="F13936">
        <v>246.191696010659</v>
      </c>
      <c r="G13936">
        <v>149.043724999999</v>
      </c>
    </row>
    <row r="13937" spans="1:7" x14ac:dyDescent="0.25">
      <c r="A13937">
        <v>139.44999999999899</v>
      </c>
      <c r="B13937">
        <v>4.6302118301391602</v>
      </c>
      <c r="C13937">
        <v>10.2185554504394</v>
      </c>
      <c r="D13937">
        <v>4.6302118301391602</v>
      </c>
      <c r="E13937">
        <v>32.901092678204201</v>
      </c>
      <c r="F13937">
        <v>246.192034088204</v>
      </c>
      <c r="G13937">
        <v>149.05372499999899</v>
      </c>
    </row>
    <row r="13938" spans="1:7" x14ac:dyDescent="0.25">
      <c r="A13938">
        <v>139.46</v>
      </c>
      <c r="B13938">
        <v>4.6305737495422301</v>
      </c>
      <c r="C13938">
        <v>10.217989921569799</v>
      </c>
      <c r="D13938">
        <v>4.6305737495422301</v>
      </c>
      <c r="E13938">
        <v>32.901454597607199</v>
      </c>
      <c r="F13938">
        <v>246.19239600760699</v>
      </c>
      <c r="G13938">
        <v>149.06372499999901</v>
      </c>
    </row>
    <row r="13939" spans="1:7" x14ac:dyDescent="0.25">
      <c r="A13939">
        <v>139.47</v>
      </c>
      <c r="B13939">
        <v>4.6309261322021396</v>
      </c>
      <c r="C13939">
        <v>10.2176551818847</v>
      </c>
      <c r="D13939">
        <v>4.6309261322021396</v>
      </c>
      <c r="E13939">
        <v>32.901806980267096</v>
      </c>
      <c r="F13939">
        <v>246.19274839026701</v>
      </c>
      <c r="G13939">
        <v>149.073725</v>
      </c>
    </row>
    <row r="13940" spans="1:7" x14ac:dyDescent="0.25">
      <c r="A13940">
        <v>139.479999999999</v>
      </c>
      <c r="B13940">
        <v>4.6312685012817303</v>
      </c>
      <c r="C13940">
        <v>10.216534614562899</v>
      </c>
      <c r="D13940">
        <v>4.6312685012817303</v>
      </c>
      <c r="E13940">
        <v>32.902149349346701</v>
      </c>
      <c r="F13940">
        <v>246.19309075934601</v>
      </c>
      <c r="G13940">
        <v>149.08372499999899</v>
      </c>
    </row>
    <row r="13941" spans="1:7" x14ac:dyDescent="0.25">
      <c r="A13941">
        <v>139.48999999999899</v>
      </c>
      <c r="B13941">
        <v>4.6316370964050204</v>
      </c>
      <c r="C13941">
        <v>10.2149076461791</v>
      </c>
      <c r="D13941">
        <v>4.6316370964050204</v>
      </c>
      <c r="E13941">
        <v>32.902517944469999</v>
      </c>
      <c r="F13941">
        <v>246.19345935447001</v>
      </c>
      <c r="G13941">
        <v>149.09372499999901</v>
      </c>
    </row>
    <row r="13942" spans="1:7" x14ac:dyDescent="0.25">
      <c r="A13942">
        <v>139.5</v>
      </c>
      <c r="B13942">
        <v>4.63197565078735</v>
      </c>
      <c r="C13942">
        <v>10.2124032974243</v>
      </c>
      <c r="D13942">
        <v>4.63197565078735</v>
      </c>
      <c r="E13942">
        <v>32.902856498852401</v>
      </c>
      <c r="F13942">
        <v>246.19379790885199</v>
      </c>
      <c r="G13942">
        <v>149.103724999999</v>
      </c>
    </row>
    <row r="13943" spans="1:7" x14ac:dyDescent="0.25">
      <c r="A13943">
        <v>139.51</v>
      </c>
      <c r="B13943">
        <v>4.6323142051696697</v>
      </c>
      <c r="C13943">
        <v>10.210126876831</v>
      </c>
      <c r="D13943">
        <v>4.6323142051696697</v>
      </c>
      <c r="E13943">
        <v>32.903195053234697</v>
      </c>
      <c r="F13943">
        <v>246.194136463234</v>
      </c>
      <c r="G13943">
        <v>149.11372499999999</v>
      </c>
    </row>
    <row r="13944" spans="1:7" x14ac:dyDescent="0.25">
      <c r="A13944">
        <v>139.51999999999899</v>
      </c>
      <c r="B13944">
        <v>4.6326494216918901</v>
      </c>
      <c r="C13944">
        <v>10.2077779769897</v>
      </c>
      <c r="D13944">
        <v>4.6326494216918901</v>
      </c>
      <c r="E13944">
        <v>32.903530269756899</v>
      </c>
      <c r="F13944">
        <v>246.19447167975599</v>
      </c>
      <c r="G13944">
        <v>149.12372499999901</v>
      </c>
    </row>
    <row r="13945" spans="1:7" x14ac:dyDescent="0.25">
      <c r="A13945">
        <v>139.52999999999901</v>
      </c>
      <c r="B13945">
        <v>4.6329860687255797</v>
      </c>
      <c r="C13945">
        <v>10.2055292129516</v>
      </c>
      <c r="D13945">
        <v>4.6329860687255797</v>
      </c>
      <c r="E13945">
        <v>32.903866916790598</v>
      </c>
      <c r="F13945">
        <v>246.19480832679</v>
      </c>
      <c r="G13945">
        <v>149.133724999999</v>
      </c>
    </row>
    <row r="13946" spans="1:7" x14ac:dyDescent="0.25">
      <c r="A13946">
        <v>139.539999999999</v>
      </c>
      <c r="B13946">
        <v>4.63331794738769</v>
      </c>
      <c r="C13946">
        <v>10.2035455703735</v>
      </c>
      <c r="D13946">
        <v>4.63331794738769</v>
      </c>
      <c r="E13946">
        <v>32.9041987954527</v>
      </c>
      <c r="F13946">
        <v>246.19514020545199</v>
      </c>
      <c r="G13946">
        <v>149.14372499999899</v>
      </c>
    </row>
    <row r="13947" spans="1:7" x14ac:dyDescent="0.25">
      <c r="A13947">
        <v>139.55000000000001</v>
      </c>
      <c r="B13947">
        <v>4.6336188316345197</v>
      </c>
      <c r="C13947">
        <v>10.2020168304443</v>
      </c>
      <c r="D13947">
        <v>4.6336188316345197</v>
      </c>
      <c r="E13947">
        <v>32.904499679699498</v>
      </c>
      <c r="F13947">
        <v>246.19544108969899</v>
      </c>
      <c r="G13947">
        <v>149.15372500000001</v>
      </c>
    </row>
    <row r="13948" spans="1:7" x14ac:dyDescent="0.25">
      <c r="A13948">
        <v>139.56</v>
      </c>
      <c r="B13948">
        <v>4.6339430809020898</v>
      </c>
      <c r="C13948">
        <v>10.1986474990844</v>
      </c>
      <c r="D13948">
        <v>4.6339430809020898</v>
      </c>
      <c r="E13948">
        <v>32.904823928967097</v>
      </c>
      <c r="F13948">
        <v>246.19576533896699</v>
      </c>
      <c r="G13948">
        <v>149.163725</v>
      </c>
    </row>
    <row r="13949" spans="1:7" x14ac:dyDescent="0.25">
      <c r="A13949">
        <v>139.569999999999</v>
      </c>
      <c r="B13949">
        <v>4.6343035697937003</v>
      </c>
      <c r="C13949">
        <v>10.1952657699584</v>
      </c>
      <c r="D13949">
        <v>4.6343035697937003</v>
      </c>
      <c r="E13949">
        <v>32.905184417858699</v>
      </c>
      <c r="F13949">
        <v>246.196125827858</v>
      </c>
      <c r="G13949">
        <v>149.173724999999</v>
      </c>
    </row>
    <row r="13950" spans="1:7" x14ac:dyDescent="0.25">
      <c r="A13950">
        <v>139.57999999999899</v>
      </c>
      <c r="B13950">
        <v>4.63462162017822</v>
      </c>
      <c r="C13950">
        <v>10.191349029541</v>
      </c>
      <c r="D13950">
        <v>4.63462162017822</v>
      </c>
      <c r="E13950">
        <v>32.905502468243199</v>
      </c>
      <c r="F13950">
        <v>246.196443878243</v>
      </c>
      <c r="G13950">
        <v>149.18372499999899</v>
      </c>
    </row>
    <row r="13951" spans="1:7" x14ac:dyDescent="0.25">
      <c r="A13951">
        <v>139.59</v>
      </c>
      <c r="B13951">
        <v>4.6349334716796804</v>
      </c>
      <c r="C13951">
        <v>10.188127517700099</v>
      </c>
      <c r="D13951">
        <v>4.6349334716796804</v>
      </c>
      <c r="E13951">
        <v>32.9058143197447</v>
      </c>
      <c r="F13951">
        <v>246.19675572974401</v>
      </c>
      <c r="G13951">
        <v>149.193725</v>
      </c>
    </row>
    <row r="13952" spans="1:7" x14ac:dyDescent="0.25">
      <c r="A13952">
        <v>139.6</v>
      </c>
      <c r="B13952">
        <v>4.6352667808532697</v>
      </c>
      <c r="C13952">
        <v>10.18625831604</v>
      </c>
      <c r="D13952">
        <v>4.6352667808532697</v>
      </c>
      <c r="E13952">
        <v>32.906147628918298</v>
      </c>
      <c r="F13952">
        <v>246.19708903891799</v>
      </c>
      <c r="G13952">
        <v>149.20372499999999</v>
      </c>
    </row>
    <row r="13953" spans="1:7" x14ac:dyDescent="0.25">
      <c r="A13953">
        <v>139.60999999999899</v>
      </c>
      <c r="B13953">
        <v>4.6355633735656703</v>
      </c>
      <c r="C13953">
        <v>10.183167457580501</v>
      </c>
      <c r="D13953">
        <v>4.6355633735656703</v>
      </c>
      <c r="E13953">
        <v>32.9064442216307</v>
      </c>
      <c r="F13953">
        <v>246.19738563163</v>
      </c>
      <c r="G13953">
        <v>149.21372499999899</v>
      </c>
    </row>
    <row r="13954" spans="1:7" x14ac:dyDescent="0.25">
      <c r="A13954">
        <v>139.61999999999901</v>
      </c>
      <c r="B13954">
        <v>4.6358251571655202</v>
      </c>
      <c r="C13954">
        <v>10.178915977478001</v>
      </c>
      <c r="D13954">
        <v>4.6358251571655202</v>
      </c>
      <c r="E13954">
        <v>32.906706005230497</v>
      </c>
      <c r="F13954">
        <v>246.19764741522999</v>
      </c>
      <c r="G13954">
        <v>149.22372499999901</v>
      </c>
    </row>
    <row r="13955" spans="1:7" x14ac:dyDescent="0.25">
      <c r="A13955">
        <v>139.63</v>
      </c>
      <c r="B13955">
        <v>4.6361365318298304</v>
      </c>
      <c r="C13955">
        <v>10.175682067871</v>
      </c>
      <c r="D13955">
        <v>4.6361365318298304</v>
      </c>
      <c r="E13955">
        <v>32.907017379894803</v>
      </c>
      <c r="F13955">
        <v>246.19795878989399</v>
      </c>
      <c r="G13955">
        <v>149.23372499999999</v>
      </c>
    </row>
    <row r="13956" spans="1:7" x14ac:dyDescent="0.25">
      <c r="A13956">
        <v>139.63999999999999</v>
      </c>
      <c r="B13956">
        <v>4.6364707946777299</v>
      </c>
      <c r="C13956">
        <v>10.1720657348632</v>
      </c>
      <c r="D13956">
        <v>4.6364707946777299</v>
      </c>
      <c r="E13956">
        <v>32.907351642742697</v>
      </c>
      <c r="F13956">
        <v>246.198293052742</v>
      </c>
      <c r="G13956">
        <v>149.24372500000001</v>
      </c>
    </row>
    <row r="13957" spans="1:7" x14ac:dyDescent="0.25">
      <c r="A13957">
        <v>139.64999999999901</v>
      </c>
      <c r="B13957">
        <v>4.6367926597595197</v>
      </c>
      <c r="C13957">
        <v>10.1671895980834</v>
      </c>
      <c r="D13957">
        <v>4.6367926597595197</v>
      </c>
      <c r="E13957">
        <v>32.907673507824498</v>
      </c>
      <c r="F13957">
        <v>246.19861491782399</v>
      </c>
      <c r="G13957">
        <v>149.25372499999901</v>
      </c>
    </row>
    <row r="13958" spans="1:7" x14ac:dyDescent="0.25">
      <c r="A13958">
        <v>139.659999999999</v>
      </c>
      <c r="B13958">
        <v>4.6371221542358301</v>
      </c>
      <c r="C13958">
        <v>10.163720130920399</v>
      </c>
      <c r="D13958">
        <v>4.6371221542358301</v>
      </c>
      <c r="E13958">
        <v>32.908003002300802</v>
      </c>
      <c r="F13958">
        <v>246.19894441229999</v>
      </c>
      <c r="G13958">
        <v>149.263724999999</v>
      </c>
    </row>
    <row r="13959" spans="1:7" x14ac:dyDescent="0.25">
      <c r="A13959">
        <v>139.66999999999999</v>
      </c>
      <c r="B13959">
        <v>4.6374359130859304</v>
      </c>
      <c r="C13959">
        <v>10.160030364990201</v>
      </c>
      <c r="D13959">
        <v>4.6374359130859304</v>
      </c>
      <c r="E13959">
        <v>32.9083167611509</v>
      </c>
      <c r="F13959">
        <v>246.19925817115001</v>
      </c>
      <c r="G13959">
        <v>149.27372500000001</v>
      </c>
    </row>
    <row r="13960" spans="1:7" x14ac:dyDescent="0.25">
      <c r="A13960">
        <v>139.68</v>
      </c>
      <c r="B13960">
        <v>4.63775205612182</v>
      </c>
      <c r="C13960">
        <v>10.156236648559499</v>
      </c>
      <c r="D13960">
        <v>4.63775205612182</v>
      </c>
      <c r="E13960">
        <v>32.908632904186803</v>
      </c>
      <c r="F13960">
        <v>246.19957431418601</v>
      </c>
      <c r="G13960">
        <v>149.283725</v>
      </c>
    </row>
    <row r="13961" spans="1:7" x14ac:dyDescent="0.25">
      <c r="A13961">
        <v>139.689999999999</v>
      </c>
      <c r="B13961">
        <v>4.6380481719970703</v>
      </c>
      <c r="C13961">
        <v>10.152377128601</v>
      </c>
      <c r="D13961">
        <v>4.6380481719970703</v>
      </c>
      <c r="E13961">
        <v>32.908929020062097</v>
      </c>
      <c r="F13961">
        <v>246.19987043006199</v>
      </c>
      <c r="G13961">
        <v>149.293724999999</v>
      </c>
    </row>
    <row r="13962" spans="1:7" x14ac:dyDescent="0.25">
      <c r="A13962">
        <v>139.69999999999899</v>
      </c>
      <c r="B13962">
        <v>4.6383290290832502</v>
      </c>
      <c r="C13962">
        <v>10.147487640380801</v>
      </c>
      <c r="D13962">
        <v>4.6383290290832502</v>
      </c>
      <c r="E13962">
        <v>32.9092098771482</v>
      </c>
      <c r="F13962">
        <v>246.200151287148</v>
      </c>
      <c r="G13962">
        <v>149.30372499999899</v>
      </c>
    </row>
    <row r="13963" spans="1:7" x14ac:dyDescent="0.25">
      <c r="A13963">
        <v>139.71</v>
      </c>
      <c r="B13963">
        <v>4.6386308670043901</v>
      </c>
      <c r="C13963">
        <v>10.1440086364746</v>
      </c>
      <c r="D13963">
        <v>4.6386308670043901</v>
      </c>
      <c r="E13963">
        <v>32.909511715069399</v>
      </c>
      <c r="F13963">
        <v>246.200453125069</v>
      </c>
      <c r="G13963">
        <v>149.31372499999901</v>
      </c>
    </row>
    <row r="13964" spans="1:7" x14ac:dyDescent="0.25">
      <c r="A13964">
        <v>139.72</v>
      </c>
      <c r="B13964">
        <v>4.63893222808837</v>
      </c>
      <c r="C13964">
        <v>10.140645980834901</v>
      </c>
      <c r="D13964">
        <v>4.63893222808837</v>
      </c>
      <c r="E13964">
        <v>32.909813076153398</v>
      </c>
      <c r="F13964">
        <v>246.20075448615299</v>
      </c>
      <c r="G13964">
        <v>149.323725</v>
      </c>
    </row>
    <row r="13965" spans="1:7" x14ac:dyDescent="0.25">
      <c r="A13965">
        <v>139.729999999999</v>
      </c>
      <c r="B13965">
        <v>4.6392316818237296</v>
      </c>
      <c r="C13965">
        <v>10.136048316955501</v>
      </c>
      <c r="D13965">
        <v>4.6392316818237296</v>
      </c>
      <c r="E13965">
        <v>32.9101125298887</v>
      </c>
      <c r="F13965">
        <v>246.201053939888</v>
      </c>
      <c r="G13965">
        <v>149.33372499999899</v>
      </c>
    </row>
    <row r="13966" spans="1:7" x14ac:dyDescent="0.25">
      <c r="A13966">
        <v>139.73999999999899</v>
      </c>
      <c r="B13966">
        <v>4.6395597457885698</v>
      </c>
      <c r="C13966">
        <v>10.131970405578601</v>
      </c>
      <c r="D13966">
        <v>4.6395597457885698</v>
      </c>
      <c r="E13966">
        <v>32.9104405938536</v>
      </c>
      <c r="F13966">
        <v>246.20138200385301</v>
      </c>
      <c r="G13966">
        <v>149.34372499999901</v>
      </c>
    </row>
    <row r="13967" spans="1:7" x14ac:dyDescent="0.25">
      <c r="A13967">
        <v>139.75</v>
      </c>
      <c r="B13967">
        <v>4.6398777961730904</v>
      </c>
      <c r="C13967">
        <v>10.128231048583901</v>
      </c>
      <c r="D13967">
        <v>4.6398777961730904</v>
      </c>
      <c r="E13967">
        <v>32.910758644238101</v>
      </c>
      <c r="F13967">
        <v>246.20170005423799</v>
      </c>
      <c r="G13967">
        <v>149.353724999999</v>
      </c>
    </row>
    <row r="13968" spans="1:7" x14ac:dyDescent="0.25">
      <c r="A13968">
        <v>139.76</v>
      </c>
      <c r="B13968">
        <v>4.6401772499084402</v>
      </c>
      <c r="C13968">
        <v>10.124405860900801</v>
      </c>
      <c r="D13968">
        <v>4.6401772499084402</v>
      </c>
      <c r="E13968">
        <v>32.911058097973402</v>
      </c>
      <c r="F13968">
        <v>246.201999507973</v>
      </c>
      <c r="G13968">
        <v>149.36372499999999</v>
      </c>
    </row>
    <row r="13969" spans="1:7" x14ac:dyDescent="0.25">
      <c r="A13969">
        <v>139.76999999999899</v>
      </c>
      <c r="B13969">
        <v>4.6404547691345197</v>
      </c>
      <c r="C13969">
        <v>10.121641159057599</v>
      </c>
      <c r="D13969">
        <v>4.6404547691345197</v>
      </c>
      <c r="E13969">
        <v>32.911335617199498</v>
      </c>
      <c r="F13969">
        <v>246.20227702719899</v>
      </c>
      <c r="G13969">
        <v>149.37372499999901</v>
      </c>
    </row>
    <row r="13970" spans="1:7" x14ac:dyDescent="0.25">
      <c r="A13970">
        <v>139.77999999999901</v>
      </c>
      <c r="B13970">
        <v>4.6407442092895499</v>
      </c>
      <c r="C13970">
        <v>10.118822097778301</v>
      </c>
      <c r="D13970">
        <v>4.6407442092895499</v>
      </c>
      <c r="E13970">
        <v>32.911625057354499</v>
      </c>
      <c r="F13970">
        <v>246.20256646735399</v>
      </c>
      <c r="G13970">
        <v>149.383724999999</v>
      </c>
    </row>
    <row r="13971" spans="1:7" x14ac:dyDescent="0.25">
      <c r="A13971">
        <v>139.789999999999</v>
      </c>
      <c r="B13971">
        <v>4.6410808563232404</v>
      </c>
      <c r="C13971">
        <v>10.115730285644499</v>
      </c>
      <c r="D13971">
        <v>4.6410808563232404</v>
      </c>
      <c r="E13971">
        <v>32.911961704388197</v>
      </c>
      <c r="F13971">
        <v>246.20290311438799</v>
      </c>
      <c r="G13971">
        <v>149.39372499999899</v>
      </c>
    </row>
    <row r="13972" spans="1:7" x14ac:dyDescent="0.25">
      <c r="A13972">
        <v>139.80000000000001</v>
      </c>
      <c r="B13972">
        <v>4.6414108276367099</v>
      </c>
      <c r="C13972">
        <v>10.111819267272899</v>
      </c>
      <c r="D13972">
        <v>4.6414108276367099</v>
      </c>
      <c r="E13972">
        <v>32.912291675701702</v>
      </c>
      <c r="F13972">
        <v>246.20323308570099</v>
      </c>
      <c r="G13972">
        <v>149.40372500000001</v>
      </c>
    </row>
    <row r="13973" spans="1:7" x14ac:dyDescent="0.25">
      <c r="A13973">
        <v>139.81</v>
      </c>
      <c r="B13973">
        <v>4.6417245864868102</v>
      </c>
      <c r="C13973">
        <v>10.108842849731399</v>
      </c>
      <c r="D13973">
        <v>4.6417245864868102</v>
      </c>
      <c r="E13973">
        <v>32.9126054345518</v>
      </c>
      <c r="F13973">
        <v>246.203546844551</v>
      </c>
      <c r="G13973">
        <v>149.413725</v>
      </c>
    </row>
    <row r="13974" spans="1:7" x14ac:dyDescent="0.25">
      <c r="A13974">
        <v>139.819999999999</v>
      </c>
      <c r="B13974">
        <v>4.6420350074768004</v>
      </c>
      <c r="C13974">
        <v>10.106183052062899</v>
      </c>
      <c r="D13974">
        <v>4.6420350074768004</v>
      </c>
      <c r="E13974">
        <v>32.912915855541797</v>
      </c>
      <c r="F13974">
        <v>246.20385726554099</v>
      </c>
      <c r="G13974">
        <v>149.423724999999</v>
      </c>
    </row>
    <row r="13975" spans="1:7" x14ac:dyDescent="0.25">
      <c r="A13975">
        <v>139.82999999999899</v>
      </c>
      <c r="B13975">
        <v>4.6423454284667898</v>
      </c>
      <c r="C13975">
        <v>10.103507041931101</v>
      </c>
      <c r="D13975">
        <v>4.6423454284667898</v>
      </c>
      <c r="E13975">
        <v>32.913226276531802</v>
      </c>
      <c r="F13975">
        <v>246.20416768653101</v>
      </c>
      <c r="G13975">
        <v>149.43372499999899</v>
      </c>
    </row>
    <row r="13976" spans="1:7" x14ac:dyDescent="0.25">
      <c r="A13976">
        <v>139.84</v>
      </c>
      <c r="B13976">
        <v>4.6426353454589799</v>
      </c>
      <c r="C13976">
        <v>10.1005411148071</v>
      </c>
      <c r="D13976">
        <v>4.6426353454589799</v>
      </c>
      <c r="E13976">
        <v>32.913516193524003</v>
      </c>
      <c r="F13976">
        <v>246.20445760352399</v>
      </c>
      <c r="G13976">
        <v>149.443725</v>
      </c>
    </row>
    <row r="13977" spans="1:7" x14ac:dyDescent="0.25">
      <c r="A13977">
        <v>139.85</v>
      </c>
      <c r="B13977">
        <v>4.6429343223571697</v>
      </c>
      <c r="C13977">
        <v>10.0975437164306</v>
      </c>
      <c r="D13977">
        <v>4.6429343223571697</v>
      </c>
      <c r="E13977">
        <v>32.913815170422197</v>
      </c>
      <c r="F13977">
        <v>246.20475658042201</v>
      </c>
      <c r="G13977">
        <v>149.45372499999999</v>
      </c>
    </row>
    <row r="13978" spans="1:7" x14ac:dyDescent="0.25">
      <c r="A13978">
        <v>139.85999999999899</v>
      </c>
      <c r="B13978">
        <v>4.6432838439941397</v>
      </c>
      <c r="C13978">
        <v>10.0954227447509</v>
      </c>
      <c r="D13978">
        <v>4.6432838439941397</v>
      </c>
      <c r="E13978">
        <v>32.914164692059103</v>
      </c>
      <c r="F13978">
        <v>246.20510610205901</v>
      </c>
      <c r="G13978">
        <v>149.46372499999899</v>
      </c>
    </row>
    <row r="13979" spans="1:7" x14ac:dyDescent="0.25">
      <c r="A13979">
        <v>139.86999999999901</v>
      </c>
      <c r="B13979">
        <v>4.6436042785644496</v>
      </c>
      <c r="C13979">
        <v>10.0935153961181</v>
      </c>
      <c r="D13979">
        <v>4.6436042785644496</v>
      </c>
      <c r="E13979">
        <v>32.914485126629501</v>
      </c>
      <c r="F13979">
        <v>246.20542653662901</v>
      </c>
      <c r="G13979">
        <v>149.47372499999901</v>
      </c>
    </row>
    <row r="13980" spans="1:7" x14ac:dyDescent="0.25">
      <c r="A13980">
        <v>139.88</v>
      </c>
      <c r="B13980">
        <v>4.6439313888549796</v>
      </c>
      <c r="C13980">
        <v>10.091549873351999</v>
      </c>
      <c r="D13980">
        <v>4.6439313888549796</v>
      </c>
      <c r="E13980">
        <v>32.91481223692</v>
      </c>
      <c r="F13980">
        <v>246.20575364691999</v>
      </c>
      <c r="G13980">
        <v>149.48372499999999</v>
      </c>
    </row>
    <row r="13981" spans="1:7" x14ac:dyDescent="0.25">
      <c r="A13981">
        <v>139.88999999999999</v>
      </c>
      <c r="B13981">
        <v>4.6442503929138104</v>
      </c>
      <c r="C13981">
        <v>10.0893230438232</v>
      </c>
      <c r="D13981">
        <v>4.6442503929138104</v>
      </c>
      <c r="E13981">
        <v>32.915131240978802</v>
      </c>
      <c r="F13981">
        <v>246.206072650978</v>
      </c>
      <c r="G13981">
        <v>149.49372500000001</v>
      </c>
    </row>
    <row r="13982" spans="1:7" x14ac:dyDescent="0.25">
      <c r="A13982">
        <v>139.89999999999901</v>
      </c>
      <c r="B13982">
        <v>4.64454746246337</v>
      </c>
      <c r="C13982">
        <v>10.088117599487299</v>
      </c>
      <c r="D13982">
        <v>4.64454746246337</v>
      </c>
      <c r="E13982">
        <v>32.915428310528398</v>
      </c>
      <c r="F13982">
        <v>246.20636972052799</v>
      </c>
      <c r="G13982">
        <v>149.50372499999901</v>
      </c>
    </row>
    <row r="13983" spans="1:7" x14ac:dyDescent="0.25">
      <c r="A13983">
        <v>139.909999999999</v>
      </c>
      <c r="B13983">
        <v>4.6448841094970703</v>
      </c>
      <c r="C13983">
        <v>10.084319114685</v>
      </c>
      <c r="D13983">
        <v>4.6448841094970703</v>
      </c>
      <c r="E13983">
        <v>32.915764957562097</v>
      </c>
      <c r="F13983">
        <v>246.20670636756199</v>
      </c>
      <c r="G13983">
        <v>149.513724999999</v>
      </c>
    </row>
    <row r="13984" spans="1:7" x14ac:dyDescent="0.25">
      <c r="A13984">
        <v>139.91999999999999</v>
      </c>
      <c r="B13984">
        <v>4.6452178955078098</v>
      </c>
      <c r="C13984">
        <v>10.081109046936</v>
      </c>
      <c r="D13984">
        <v>4.6452178955078098</v>
      </c>
      <c r="E13984">
        <v>32.916098743572803</v>
      </c>
      <c r="F13984">
        <v>246.207040153572</v>
      </c>
      <c r="G13984">
        <v>149.52372500000001</v>
      </c>
    </row>
    <row r="13985" spans="1:7" x14ac:dyDescent="0.25">
      <c r="A13985">
        <v>139.93</v>
      </c>
      <c r="B13985">
        <v>4.6455426216125399</v>
      </c>
      <c r="C13985">
        <v>10.0779266357421</v>
      </c>
      <c r="D13985">
        <v>4.6455426216125399</v>
      </c>
      <c r="E13985">
        <v>32.916423469677497</v>
      </c>
      <c r="F13985">
        <v>246.20736487967699</v>
      </c>
      <c r="G13985">
        <v>149.533725</v>
      </c>
    </row>
    <row r="13986" spans="1:7" x14ac:dyDescent="0.25">
      <c r="A13986">
        <v>139.939999999999</v>
      </c>
      <c r="B13986">
        <v>4.6458396911620996</v>
      </c>
      <c r="C13986">
        <v>10.0746202468872</v>
      </c>
      <c r="D13986">
        <v>4.6458396911620996</v>
      </c>
      <c r="E13986">
        <v>32.9167205392271</v>
      </c>
      <c r="F13986">
        <v>246.207661949227</v>
      </c>
      <c r="G13986">
        <v>149.543724999999</v>
      </c>
    </row>
    <row r="13987" spans="1:7" x14ac:dyDescent="0.25">
      <c r="A13987">
        <v>139.94999999999899</v>
      </c>
      <c r="B13987">
        <v>4.6461458206176696</v>
      </c>
      <c r="C13987">
        <v>10.071971893310501</v>
      </c>
      <c r="D13987">
        <v>4.6461458206176696</v>
      </c>
      <c r="E13987">
        <v>32.917026668682702</v>
      </c>
      <c r="F13987">
        <v>246.207968078682</v>
      </c>
      <c r="G13987">
        <v>149.55372499999899</v>
      </c>
    </row>
    <row r="13988" spans="1:7" x14ac:dyDescent="0.25">
      <c r="A13988">
        <v>139.96</v>
      </c>
      <c r="B13988">
        <v>4.6464867591857901</v>
      </c>
      <c r="C13988">
        <v>10.068487167358301</v>
      </c>
      <c r="D13988">
        <v>4.6464867591857901</v>
      </c>
      <c r="E13988">
        <v>32.917367607250803</v>
      </c>
      <c r="F13988">
        <v>246.20830901725</v>
      </c>
      <c r="G13988">
        <v>149.56372499999901</v>
      </c>
    </row>
    <row r="13989" spans="1:7" x14ac:dyDescent="0.25">
      <c r="A13989">
        <v>139.97</v>
      </c>
      <c r="B13989">
        <v>4.6468114852905202</v>
      </c>
      <c r="C13989">
        <v>10.0636892318725</v>
      </c>
      <c r="D13989">
        <v>4.6468114852905202</v>
      </c>
      <c r="E13989">
        <v>32.917692333355497</v>
      </c>
      <c r="F13989">
        <v>246.20863374335499</v>
      </c>
      <c r="G13989">
        <v>149.573725</v>
      </c>
    </row>
    <row r="13990" spans="1:7" x14ac:dyDescent="0.25">
      <c r="A13990">
        <v>139.979999999999</v>
      </c>
      <c r="B13990">
        <v>4.6471242904662997</v>
      </c>
      <c r="C13990">
        <v>10.059501647949199</v>
      </c>
      <c r="D13990">
        <v>4.6471242904662997</v>
      </c>
      <c r="E13990">
        <v>32.918005138531299</v>
      </c>
      <c r="F13990">
        <v>246.208946548531</v>
      </c>
      <c r="G13990">
        <v>149.58372499999899</v>
      </c>
    </row>
    <row r="13991" spans="1:7" x14ac:dyDescent="0.25">
      <c r="A13991">
        <v>139.98999999999899</v>
      </c>
      <c r="B13991">
        <v>4.6474652290344203</v>
      </c>
      <c r="C13991">
        <v>10.0556783676147</v>
      </c>
      <c r="D13991">
        <v>4.6474652290344203</v>
      </c>
      <c r="E13991">
        <v>32.9183460770994</v>
      </c>
      <c r="F13991">
        <v>246.209287487099</v>
      </c>
      <c r="G13991">
        <v>149.59372499999901</v>
      </c>
    </row>
    <row r="13992" spans="1:7" x14ac:dyDescent="0.25">
      <c r="A13992">
        <v>140</v>
      </c>
      <c r="B13992">
        <v>4.64780521392822</v>
      </c>
      <c r="C13992">
        <v>10.051526069641101</v>
      </c>
      <c r="D13992">
        <v>4.64780521392822</v>
      </c>
      <c r="E13992">
        <v>32.918686061993199</v>
      </c>
      <c r="F13992">
        <v>246.209627471993</v>
      </c>
      <c r="G13992">
        <v>149.603724999999</v>
      </c>
    </row>
    <row r="13993" spans="1:7" x14ac:dyDescent="0.25">
      <c r="A13993">
        <v>140.01</v>
      </c>
      <c r="B13993">
        <v>4.6481394767761204</v>
      </c>
      <c r="C13993">
        <v>10.0495338439941</v>
      </c>
      <c r="D13993">
        <v>4.6481394767761204</v>
      </c>
      <c r="E13993">
        <v>32.9190203248411</v>
      </c>
      <c r="F13993">
        <v>246.20996173484099</v>
      </c>
      <c r="G13993">
        <v>149.61372499999999</v>
      </c>
    </row>
    <row r="13994" spans="1:7" x14ac:dyDescent="0.25">
      <c r="A13994">
        <v>140.01999999999899</v>
      </c>
      <c r="B13994">
        <v>4.6484613418579102</v>
      </c>
      <c r="C13994">
        <v>10.046776771545399</v>
      </c>
      <c r="D13994">
        <v>4.6484613418579102</v>
      </c>
      <c r="E13994">
        <v>32.919342189922901</v>
      </c>
      <c r="F13994">
        <v>246.21028359992201</v>
      </c>
      <c r="G13994">
        <v>149.62372499999901</v>
      </c>
    </row>
    <row r="13995" spans="1:7" x14ac:dyDescent="0.25">
      <c r="A13995">
        <v>140.02999999999901</v>
      </c>
      <c r="B13995">
        <v>4.6487851142883301</v>
      </c>
      <c r="C13995">
        <v>10.043733596801699</v>
      </c>
      <c r="D13995">
        <v>4.6487851142883301</v>
      </c>
      <c r="E13995">
        <v>32.919665962353299</v>
      </c>
      <c r="F13995">
        <v>246.210607372353</v>
      </c>
      <c r="G13995">
        <v>149.633724999999</v>
      </c>
    </row>
    <row r="13996" spans="1:7" x14ac:dyDescent="0.25">
      <c r="A13996">
        <v>140.039999999999</v>
      </c>
      <c r="B13996">
        <v>4.6491308212280202</v>
      </c>
      <c r="C13996">
        <v>10.040793418884199</v>
      </c>
      <c r="D13996">
        <v>4.6491308212280202</v>
      </c>
      <c r="E13996">
        <v>32.920011669292997</v>
      </c>
      <c r="F13996">
        <v>246.21095307929301</v>
      </c>
      <c r="G13996">
        <v>149.64372499999899</v>
      </c>
    </row>
    <row r="13997" spans="1:7" x14ac:dyDescent="0.25">
      <c r="A13997">
        <v>140.05000000000001</v>
      </c>
      <c r="B13997">
        <v>4.6494579315185502</v>
      </c>
      <c r="C13997">
        <v>10.0364723205566</v>
      </c>
      <c r="D13997">
        <v>4.6494579315185502</v>
      </c>
      <c r="E13997">
        <v>32.920338779583602</v>
      </c>
      <c r="F13997">
        <v>246.21128018958299</v>
      </c>
      <c r="G13997">
        <v>149.65372500000001</v>
      </c>
    </row>
    <row r="13998" spans="1:7" x14ac:dyDescent="0.25">
      <c r="A13998">
        <v>140.06</v>
      </c>
      <c r="B13998">
        <v>4.6497783660888601</v>
      </c>
      <c r="C13998">
        <v>10.0319156646728</v>
      </c>
      <c r="D13998">
        <v>4.6497783660888601</v>
      </c>
      <c r="E13998">
        <v>32.920659214153901</v>
      </c>
      <c r="F13998">
        <v>246.21160062415299</v>
      </c>
      <c r="G13998">
        <v>149.663725</v>
      </c>
    </row>
    <row r="13999" spans="1:7" x14ac:dyDescent="0.25">
      <c r="A13999">
        <v>140.069999999999</v>
      </c>
      <c r="B13999">
        <v>4.65008449554443</v>
      </c>
      <c r="C13999">
        <v>10.028057098388601</v>
      </c>
      <c r="D13999">
        <v>4.65008449554443</v>
      </c>
      <c r="E13999">
        <v>32.920965343609403</v>
      </c>
      <c r="F13999">
        <v>246.21190675360899</v>
      </c>
      <c r="G13999">
        <v>149.673724999999</v>
      </c>
    </row>
    <row r="14000" spans="1:7" x14ac:dyDescent="0.25">
      <c r="A14000">
        <v>140.07999999999899</v>
      </c>
      <c r="B14000">
        <v>4.6504282951354901</v>
      </c>
      <c r="C14000">
        <v>10.0243520736694</v>
      </c>
      <c r="D14000">
        <v>4.6504282951354901</v>
      </c>
      <c r="E14000">
        <v>32.921309143200503</v>
      </c>
      <c r="F14000">
        <v>246.21225055319999</v>
      </c>
      <c r="G14000">
        <v>149.68372499999899</v>
      </c>
    </row>
    <row r="14001" spans="1:7" x14ac:dyDescent="0.25">
      <c r="A14001">
        <v>140.09</v>
      </c>
      <c r="B14001">
        <v>4.6507420539855904</v>
      </c>
      <c r="C14001">
        <v>10.020271301269499</v>
      </c>
      <c r="D14001">
        <v>4.6507420539855904</v>
      </c>
      <c r="E14001">
        <v>32.921622902050601</v>
      </c>
      <c r="F14001">
        <v>246.21256431205001</v>
      </c>
      <c r="G14001">
        <v>149.693725</v>
      </c>
    </row>
    <row r="14002" spans="1:7" x14ac:dyDescent="0.25">
      <c r="A14002">
        <v>140.1</v>
      </c>
      <c r="B14002">
        <v>4.6510539054870597</v>
      </c>
      <c r="C14002">
        <v>10.0168504714965</v>
      </c>
      <c r="D14002">
        <v>4.6510539054870597</v>
      </c>
      <c r="E14002">
        <v>32.921934753552101</v>
      </c>
      <c r="F14002">
        <v>246.21287616355201</v>
      </c>
      <c r="G14002">
        <v>149.70372499999999</v>
      </c>
    </row>
    <row r="14003" spans="1:7" x14ac:dyDescent="0.25">
      <c r="A14003">
        <v>140.10999999999899</v>
      </c>
      <c r="B14003">
        <v>4.6513738632202104</v>
      </c>
      <c r="C14003">
        <v>10.011363029479901</v>
      </c>
      <c r="D14003">
        <v>4.6513738632202104</v>
      </c>
      <c r="E14003">
        <v>32.922254711285198</v>
      </c>
      <c r="F14003">
        <v>246.21319612128499</v>
      </c>
      <c r="G14003">
        <v>149.71372499999899</v>
      </c>
    </row>
    <row r="14004" spans="1:7" x14ac:dyDescent="0.25">
      <c r="A14004">
        <v>140.11999999999901</v>
      </c>
      <c r="B14004">
        <v>4.6517152786254803</v>
      </c>
      <c r="C14004">
        <v>10.006004333496</v>
      </c>
      <c r="D14004">
        <v>4.6517152786254803</v>
      </c>
      <c r="E14004">
        <v>32.9225961266905</v>
      </c>
      <c r="F14004">
        <v>246.21353753669001</v>
      </c>
      <c r="G14004">
        <v>149.72372499999901</v>
      </c>
    </row>
    <row r="14005" spans="1:7" x14ac:dyDescent="0.25">
      <c r="A14005">
        <v>140.13</v>
      </c>
      <c r="B14005">
        <v>4.65203428268432</v>
      </c>
      <c r="C14005">
        <v>10.001506805419901</v>
      </c>
      <c r="D14005">
        <v>4.65203428268432</v>
      </c>
      <c r="E14005">
        <v>32.922915130749303</v>
      </c>
      <c r="F14005">
        <v>246.21385654074899</v>
      </c>
      <c r="G14005">
        <v>149.73372499999999</v>
      </c>
    </row>
    <row r="14006" spans="1:7" x14ac:dyDescent="0.25">
      <c r="A14006">
        <v>140.13999999999999</v>
      </c>
      <c r="B14006">
        <v>4.6523733139037997</v>
      </c>
      <c r="C14006">
        <v>9.9962511062621999</v>
      </c>
      <c r="D14006">
        <v>4.6523733139037997</v>
      </c>
      <c r="E14006">
        <v>32.923254161968799</v>
      </c>
      <c r="F14006">
        <v>246.21419557196799</v>
      </c>
      <c r="G14006">
        <v>149.74372500000001</v>
      </c>
    </row>
    <row r="14007" spans="1:7" x14ac:dyDescent="0.25">
      <c r="A14007">
        <v>140.14999999999901</v>
      </c>
      <c r="B14007">
        <v>4.6527433395385698</v>
      </c>
      <c r="C14007">
        <v>9.9925556182861293</v>
      </c>
      <c r="D14007">
        <v>4.6527433395385698</v>
      </c>
      <c r="E14007">
        <v>32.9236241876036</v>
      </c>
      <c r="F14007">
        <v>246.21456559760301</v>
      </c>
      <c r="G14007">
        <v>149.75372499999901</v>
      </c>
    </row>
    <row r="14008" spans="1:7" x14ac:dyDescent="0.25">
      <c r="A14008">
        <v>140.159999999999</v>
      </c>
      <c r="B14008">
        <v>4.6530947685241602</v>
      </c>
      <c r="C14008">
        <v>9.9893026351928693</v>
      </c>
      <c r="D14008">
        <v>4.6530947685241602</v>
      </c>
      <c r="E14008">
        <v>32.923975616589203</v>
      </c>
      <c r="F14008">
        <v>246.21491702658901</v>
      </c>
      <c r="G14008">
        <v>149.763724999999</v>
      </c>
    </row>
    <row r="14009" spans="1:7" x14ac:dyDescent="0.25">
      <c r="A14009">
        <v>140.16999999999999</v>
      </c>
      <c r="B14009">
        <v>4.6534013748168901</v>
      </c>
      <c r="C14009">
        <v>9.9858036041259695</v>
      </c>
      <c r="D14009">
        <v>4.6534013748168901</v>
      </c>
      <c r="E14009">
        <v>32.924282222881899</v>
      </c>
      <c r="F14009">
        <v>246.21522363288099</v>
      </c>
      <c r="G14009">
        <v>149.77372500000001</v>
      </c>
    </row>
    <row r="14010" spans="1:7" x14ac:dyDescent="0.25">
      <c r="A14010">
        <v>140.18</v>
      </c>
      <c r="B14010">
        <v>4.6537222862243599</v>
      </c>
      <c r="C14010">
        <v>9.9817590713500906</v>
      </c>
      <c r="D14010">
        <v>4.6537222862243599</v>
      </c>
      <c r="E14010">
        <v>32.924603134289399</v>
      </c>
      <c r="F14010">
        <v>246.215544544289</v>
      </c>
      <c r="G14010">
        <v>149.783725</v>
      </c>
    </row>
    <row r="14011" spans="1:7" x14ac:dyDescent="0.25">
      <c r="A14011">
        <v>140.189999999999</v>
      </c>
      <c r="B14011">
        <v>4.6540899276733301</v>
      </c>
      <c r="C14011">
        <v>9.9776763916015607</v>
      </c>
      <c r="D14011">
        <v>4.6540899276733301</v>
      </c>
      <c r="E14011">
        <v>32.924970775738302</v>
      </c>
      <c r="F14011">
        <v>246.21591218573801</v>
      </c>
      <c r="G14011">
        <v>149.793724999999</v>
      </c>
    </row>
    <row r="14012" spans="1:7" x14ac:dyDescent="0.25">
      <c r="A14012">
        <v>140.19999999999899</v>
      </c>
      <c r="B14012">
        <v>4.6544461250305096</v>
      </c>
      <c r="C14012">
        <v>9.9722537994384695</v>
      </c>
      <c r="D14012">
        <v>4.6544461250305096</v>
      </c>
      <c r="E14012">
        <v>32.925326973095501</v>
      </c>
      <c r="F14012">
        <v>246.21626838309501</v>
      </c>
      <c r="G14012">
        <v>149.80372499999899</v>
      </c>
    </row>
    <row r="14013" spans="1:7" x14ac:dyDescent="0.25">
      <c r="A14013">
        <v>140.21</v>
      </c>
      <c r="B14013">
        <v>4.6547999382018999</v>
      </c>
      <c r="C14013">
        <v>9.9686670303344709</v>
      </c>
      <c r="D14013">
        <v>4.6547999382018999</v>
      </c>
      <c r="E14013">
        <v>32.925680786266902</v>
      </c>
      <c r="F14013">
        <v>246.216622196266</v>
      </c>
      <c r="G14013">
        <v>149.81372499999901</v>
      </c>
    </row>
    <row r="14014" spans="1:7" x14ac:dyDescent="0.25">
      <c r="A14014">
        <v>140.22</v>
      </c>
      <c r="B14014">
        <v>4.65515089035034</v>
      </c>
      <c r="C14014">
        <v>9.9641695022583008</v>
      </c>
      <c r="D14014">
        <v>4.65515089035034</v>
      </c>
      <c r="E14014">
        <v>32.926031738415297</v>
      </c>
      <c r="F14014">
        <v>246.21697314841501</v>
      </c>
      <c r="G14014">
        <v>149.823725</v>
      </c>
    </row>
    <row r="14015" spans="1:7" x14ac:dyDescent="0.25">
      <c r="A14015">
        <v>140.229999999999</v>
      </c>
      <c r="B14015">
        <v>4.6554861068725497</v>
      </c>
      <c r="C14015">
        <v>9.95979499816894</v>
      </c>
      <c r="D14015">
        <v>4.6554861068725497</v>
      </c>
      <c r="E14015">
        <v>32.926366954937599</v>
      </c>
      <c r="F14015">
        <v>246.217308364937</v>
      </c>
      <c r="G14015">
        <v>149.83372499999899</v>
      </c>
    </row>
    <row r="14016" spans="1:7" x14ac:dyDescent="0.25">
      <c r="A14016">
        <v>140.23999999999899</v>
      </c>
      <c r="B14016">
        <v>4.6558136940002397</v>
      </c>
      <c r="C14016">
        <v>9.9565258026122994</v>
      </c>
      <c r="D14016">
        <v>4.6558136940002397</v>
      </c>
      <c r="E14016">
        <v>32.926694542065199</v>
      </c>
      <c r="F14016">
        <v>246.217635952065</v>
      </c>
      <c r="G14016">
        <v>149.84372499999901</v>
      </c>
    </row>
    <row r="14017" spans="1:7" x14ac:dyDescent="0.25">
      <c r="A14017">
        <v>140.25</v>
      </c>
      <c r="B14017">
        <v>4.6561374664306596</v>
      </c>
      <c r="C14017">
        <v>9.9526910781860298</v>
      </c>
      <c r="D14017">
        <v>4.6561374664306596</v>
      </c>
      <c r="E14017">
        <v>32.927018314495697</v>
      </c>
      <c r="F14017">
        <v>246.21795972449499</v>
      </c>
      <c r="G14017">
        <v>149.853724999999</v>
      </c>
    </row>
    <row r="14018" spans="1:7" x14ac:dyDescent="0.25">
      <c r="A14018">
        <v>140.26</v>
      </c>
      <c r="B14018">
        <v>4.6565051078796298</v>
      </c>
      <c r="C14018">
        <v>9.9494132995605398</v>
      </c>
      <c r="D14018">
        <v>4.6565051078796298</v>
      </c>
      <c r="E14018">
        <v>32.927385955944601</v>
      </c>
      <c r="F14018">
        <v>246.21832736594399</v>
      </c>
      <c r="G14018">
        <v>149.86372499999999</v>
      </c>
    </row>
    <row r="14019" spans="1:7" x14ac:dyDescent="0.25">
      <c r="A14019">
        <v>140.26999999999899</v>
      </c>
      <c r="B14019">
        <v>4.6568713188171298</v>
      </c>
      <c r="C14019">
        <v>9.9447784423828107</v>
      </c>
      <c r="D14019">
        <v>4.6568713188171298</v>
      </c>
      <c r="E14019">
        <v>32.927752166882101</v>
      </c>
      <c r="F14019">
        <v>246.218693576882</v>
      </c>
      <c r="G14019">
        <v>149.87372499999901</v>
      </c>
    </row>
    <row r="14020" spans="1:7" x14ac:dyDescent="0.25">
      <c r="A14020">
        <v>140.27999999999901</v>
      </c>
      <c r="B14020">
        <v>4.65724372863769</v>
      </c>
      <c r="C14020">
        <v>9.9411582946777308</v>
      </c>
      <c r="D14020">
        <v>4.65724372863769</v>
      </c>
      <c r="E14020">
        <v>32.9281245767027</v>
      </c>
      <c r="F14020">
        <v>246.21906598670199</v>
      </c>
      <c r="G14020">
        <v>149.883724999999</v>
      </c>
    </row>
    <row r="14021" spans="1:7" x14ac:dyDescent="0.25">
      <c r="A14021">
        <v>140.289999999999</v>
      </c>
      <c r="B14021">
        <v>4.6576170921325604</v>
      </c>
      <c r="C14021">
        <v>9.9372930526733292</v>
      </c>
      <c r="D14021">
        <v>4.6576170921325604</v>
      </c>
      <c r="E14021">
        <v>32.928497940197602</v>
      </c>
      <c r="F14021">
        <v>246.21943935019701</v>
      </c>
      <c r="G14021">
        <v>149.89372499999899</v>
      </c>
    </row>
    <row r="14022" spans="1:7" x14ac:dyDescent="0.25">
      <c r="A14022">
        <v>140.30000000000001</v>
      </c>
      <c r="B14022">
        <v>4.6579723358154199</v>
      </c>
      <c r="C14022">
        <v>9.9359426498412997</v>
      </c>
      <c r="D14022">
        <v>4.6579723358154199</v>
      </c>
      <c r="E14022">
        <v>32.928853183880399</v>
      </c>
      <c r="F14022">
        <v>246.21979459388001</v>
      </c>
      <c r="G14022">
        <v>149.90372500000001</v>
      </c>
    </row>
    <row r="14023" spans="1:7" x14ac:dyDescent="0.25">
      <c r="A14023">
        <v>140.31</v>
      </c>
      <c r="B14023">
        <v>4.6583142280578604</v>
      </c>
      <c r="C14023">
        <v>9.9340171813964808</v>
      </c>
      <c r="D14023">
        <v>4.6583142280578604</v>
      </c>
      <c r="E14023">
        <v>32.929195076122902</v>
      </c>
      <c r="F14023">
        <v>246.22013648612199</v>
      </c>
      <c r="G14023">
        <v>149.913725</v>
      </c>
    </row>
    <row r="14024" spans="1:7" x14ac:dyDescent="0.25">
      <c r="A14024">
        <v>140.319999999999</v>
      </c>
      <c r="B14024">
        <v>4.6586833000183097</v>
      </c>
      <c r="C14024">
        <v>9.9321060180663991</v>
      </c>
      <c r="D14024">
        <v>4.6586833000183097</v>
      </c>
      <c r="E14024">
        <v>32.929564148083301</v>
      </c>
      <c r="F14024">
        <v>246.220505558083</v>
      </c>
      <c r="G14024">
        <v>149.923724999999</v>
      </c>
    </row>
    <row r="14025" spans="1:7" x14ac:dyDescent="0.25">
      <c r="A14025">
        <v>140.32999999999899</v>
      </c>
      <c r="B14025">
        <v>4.6590657234191797</v>
      </c>
      <c r="C14025">
        <v>9.9303884506225497</v>
      </c>
      <c r="D14025">
        <v>4.6590657234191797</v>
      </c>
      <c r="E14025">
        <v>32.929946571484201</v>
      </c>
      <c r="F14025">
        <v>246.220887981484</v>
      </c>
      <c r="G14025">
        <v>149.93372499999899</v>
      </c>
    </row>
    <row r="14026" spans="1:7" x14ac:dyDescent="0.25">
      <c r="A14026">
        <v>140.34</v>
      </c>
      <c r="B14026">
        <v>4.6594605445861799</v>
      </c>
      <c r="C14026">
        <v>9.9282865524291903</v>
      </c>
      <c r="D14026">
        <v>4.6594605445861799</v>
      </c>
      <c r="E14026">
        <v>32.930341392651201</v>
      </c>
      <c r="F14026">
        <v>246.22128280265099</v>
      </c>
      <c r="G14026">
        <v>149.943725</v>
      </c>
    </row>
    <row r="14027" spans="1:7" x14ac:dyDescent="0.25">
      <c r="A14027">
        <v>140.35</v>
      </c>
      <c r="B14027">
        <v>4.6598567962646396</v>
      </c>
      <c r="C14027">
        <v>9.9257059097290004</v>
      </c>
      <c r="D14027">
        <v>4.6598567962646396</v>
      </c>
      <c r="E14027">
        <v>32.930737644329596</v>
      </c>
      <c r="F14027">
        <v>246.221679054329</v>
      </c>
      <c r="G14027">
        <v>149.95372499999999</v>
      </c>
    </row>
    <row r="14028" spans="1:7" x14ac:dyDescent="0.25">
      <c r="A14028">
        <v>140.35999999999899</v>
      </c>
      <c r="B14028">
        <v>4.6602358818054102</v>
      </c>
      <c r="C14028">
        <v>9.9231672286987305</v>
      </c>
      <c r="D14028">
        <v>4.6602358818054102</v>
      </c>
      <c r="E14028">
        <v>32.931116729870404</v>
      </c>
      <c r="F14028">
        <v>246.22205813987</v>
      </c>
      <c r="G14028">
        <v>149.96372499999899</v>
      </c>
    </row>
    <row r="14029" spans="1:7" x14ac:dyDescent="0.25">
      <c r="A14029">
        <v>140.36999999999901</v>
      </c>
      <c r="B14029">
        <v>4.6606197357177699</v>
      </c>
      <c r="C14029">
        <v>9.9208345413208008</v>
      </c>
      <c r="D14029">
        <v>4.6606197357177699</v>
      </c>
      <c r="E14029">
        <v>32.9315005837828</v>
      </c>
      <c r="F14029">
        <v>246.22244199378201</v>
      </c>
      <c r="G14029">
        <v>149.97372499999901</v>
      </c>
    </row>
    <row r="14030" spans="1:7" x14ac:dyDescent="0.25">
      <c r="A14030">
        <v>140.38</v>
      </c>
      <c r="B14030">
        <v>4.6609907150268501</v>
      </c>
      <c r="C14030">
        <v>9.9175806045532209</v>
      </c>
      <c r="D14030">
        <v>4.6609907150268501</v>
      </c>
      <c r="E14030">
        <v>32.931871563091903</v>
      </c>
      <c r="F14030">
        <v>246.22281297309101</v>
      </c>
      <c r="G14030">
        <v>149.98372499999999</v>
      </c>
    </row>
    <row r="14031" spans="1:7" x14ac:dyDescent="0.25">
      <c r="A14031">
        <v>140.38999999999999</v>
      </c>
      <c r="B14031">
        <v>4.6613216400146396</v>
      </c>
      <c r="C14031">
        <v>9.9151468276977504</v>
      </c>
      <c r="D14031">
        <v>4.6613216400146396</v>
      </c>
      <c r="E14031">
        <v>32.932202488079596</v>
      </c>
      <c r="F14031">
        <v>246.223143898079</v>
      </c>
      <c r="G14031">
        <v>149.99372500000001</v>
      </c>
    </row>
    <row r="14032" spans="1:7" x14ac:dyDescent="0.25">
      <c r="A14032">
        <v>140.39999999999901</v>
      </c>
      <c r="B14032">
        <v>4.6616864204406703</v>
      </c>
      <c r="C14032">
        <v>9.9109258651733292</v>
      </c>
      <c r="D14032">
        <v>4.6616864204406703</v>
      </c>
      <c r="E14032">
        <v>32.9325672685057</v>
      </c>
      <c r="F14032">
        <v>246.223508678505</v>
      </c>
      <c r="G14032">
        <v>150.00372499999901</v>
      </c>
    </row>
    <row r="14033" spans="1:7" x14ac:dyDescent="0.25">
      <c r="A14033">
        <v>140.409999999999</v>
      </c>
      <c r="B14033">
        <v>4.6620769500732404</v>
      </c>
      <c r="C14033">
        <v>9.9061756134033203</v>
      </c>
      <c r="D14033">
        <v>4.6620769500732404</v>
      </c>
      <c r="E14033">
        <v>32.932957798138197</v>
      </c>
      <c r="F14033">
        <v>246.22389920813799</v>
      </c>
      <c r="G14033">
        <v>150.013724999999</v>
      </c>
    </row>
    <row r="14034" spans="1:7" x14ac:dyDescent="0.25">
      <c r="A14034">
        <v>140.41999999999999</v>
      </c>
      <c r="B14034">
        <v>4.6624417304992596</v>
      </c>
      <c r="C14034">
        <v>9.9027814865112305</v>
      </c>
      <c r="D14034">
        <v>4.6624417304992596</v>
      </c>
      <c r="E14034">
        <v>32.933322578564301</v>
      </c>
      <c r="F14034">
        <v>246.22426398856399</v>
      </c>
      <c r="G14034">
        <v>150.02372500000001</v>
      </c>
    </row>
    <row r="14035" spans="1:7" x14ac:dyDescent="0.25">
      <c r="A14035">
        <v>140.43</v>
      </c>
      <c r="B14035">
        <v>4.6628217697143501</v>
      </c>
      <c r="C14035">
        <v>9.8977718353271396</v>
      </c>
      <c r="D14035">
        <v>4.6628217697143501</v>
      </c>
      <c r="E14035">
        <v>32.933702617779403</v>
      </c>
      <c r="F14035">
        <v>246.22464402777899</v>
      </c>
      <c r="G14035">
        <v>150.033725</v>
      </c>
    </row>
    <row r="14036" spans="1:7" x14ac:dyDescent="0.25">
      <c r="A14036">
        <v>140.439999999999</v>
      </c>
      <c r="B14036">
        <v>4.6631879806518501</v>
      </c>
      <c r="C14036">
        <v>9.8935518264770508</v>
      </c>
      <c r="D14036">
        <v>4.6631879806518501</v>
      </c>
      <c r="E14036">
        <v>32.934068828716903</v>
      </c>
      <c r="F14036">
        <v>246.22501023871601</v>
      </c>
      <c r="G14036">
        <v>150.043724999999</v>
      </c>
    </row>
    <row r="14037" spans="1:7" x14ac:dyDescent="0.25">
      <c r="A14037">
        <v>140.44999999999899</v>
      </c>
      <c r="B14037">
        <v>4.6635551452636701</v>
      </c>
      <c r="C14037">
        <v>9.8888731002807599</v>
      </c>
      <c r="D14037">
        <v>4.6635551452636701</v>
      </c>
      <c r="E14037">
        <v>32.934435993328698</v>
      </c>
      <c r="F14037">
        <v>246.225377403328</v>
      </c>
      <c r="G14037">
        <v>150.05372499999899</v>
      </c>
    </row>
    <row r="14038" spans="1:7" x14ac:dyDescent="0.25">
      <c r="A14038">
        <v>140.46</v>
      </c>
      <c r="B14038">
        <v>4.6638936996459899</v>
      </c>
      <c r="C14038">
        <v>9.8835115432739205</v>
      </c>
      <c r="D14038">
        <v>4.6638936996459899</v>
      </c>
      <c r="E14038">
        <v>32.934774547711001</v>
      </c>
      <c r="F14038">
        <v>246.225715957711</v>
      </c>
      <c r="G14038">
        <v>150.06372499999901</v>
      </c>
    </row>
    <row r="14039" spans="1:7" x14ac:dyDescent="0.25">
      <c r="A14039">
        <v>140.47</v>
      </c>
      <c r="B14039">
        <v>4.66422367095947</v>
      </c>
      <c r="C14039">
        <v>9.8791542053222603</v>
      </c>
      <c r="D14039">
        <v>4.66422367095947</v>
      </c>
      <c r="E14039">
        <v>32.935104519024499</v>
      </c>
      <c r="F14039">
        <v>246.226045929024</v>
      </c>
      <c r="G14039">
        <v>150.073725</v>
      </c>
    </row>
    <row r="14040" spans="1:7" x14ac:dyDescent="0.25">
      <c r="A14040">
        <v>140.479999999999</v>
      </c>
      <c r="B14040">
        <v>4.6645841598510698</v>
      </c>
      <c r="C14040">
        <v>9.8758525848388601</v>
      </c>
      <c r="D14040">
        <v>4.6645841598510698</v>
      </c>
      <c r="E14040">
        <v>32.9354650079161</v>
      </c>
      <c r="F14040">
        <v>246.226406417916</v>
      </c>
      <c r="G14040">
        <v>150.08372499999899</v>
      </c>
    </row>
    <row r="14041" spans="1:7" x14ac:dyDescent="0.25">
      <c r="A14041">
        <v>140.48999999999899</v>
      </c>
      <c r="B14041">
        <v>4.6649155616760201</v>
      </c>
      <c r="C14041">
        <v>9.8723831176757795</v>
      </c>
      <c r="D14041">
        <v>4.6649155616760201</v>
      </c>
      <c r="E14041">
        <v>32.935796409741002</v>
      </c>
      <c r="F14041">
        <v>246.226737819741</v>
      </c>
      <c r="G14041">
        <v>150.09372499999901</v>
      </c>
    </row>
    <row r="14042" spans="1:7" x14ac:dyDescent="0.25">
      <c r="A14042">
        <v>140.5</v>
      </c>
      <c r="B14042">
        <v>4.6652646064758301</v>
      </c>
      <c r="C14042">
        <v>9.8692302703857404</v>
      </c>
      <c r="D14042">
        <v>4.6652646064758301</v>
      </c>
      <c r="E14042">
        <v>32.936145454540799</v>
      </c>
      <c r="F14042">
        <v>246.22708686454001</v>
      </c>
      <c r="G14042">
        <v>150.103724999999</v>
      </c>
    </row>
    <row r="14043" spans="1:7" x14ac:dyDescent="0.25">
      <c r="A14043">
        <v>140.51</v>
      </c>
      <c r="B14043">
        <v>4.6656188964843697</v>
      </c>
      <c r="C14043">
        <v>9.8652925491333008</v>
      </c>
      <c r="D14043">
        <v>4.6656188964843697</v>
      </c>
      <c r="E14043">
        <v>32.936499744549401</v>
      </c>
      <c r="F14043">
        <v>246.22744115454901</v>
      </c>
      <c r="G14043">
        <v>150.11372499999999</v>
      </c>
    </row>
    <row r="14044" spans="1:7" x14ac:dyDescent="0.25">
      <c r="A14044">
        <v>140.51999999999899</v>
      </c>
      <c r="B14044">
        <v>4.6659460067748997</v>
      </c>
      <c r="C14044">
        <v>9.8614768981933505</v>
      </c>
      <c r="D14044">
        <v>4.6659460067748997</v>
      </c>
      <c r="E14044">
        <v>32.9368268548399</v>
      </c>
      <c r="F14044">
        <v>246.227768264839</v>
      </c>
      <c r="G14044">
        <v>150.12372499999901</v>
      </c>
    </row>
    <row r="14045" spans="1:7" x14ac:dyDescent="0.25">
      <c r="A14045">
        <v>140.52999999999901</v>
      </c>
      <c r="B14045">
        <v>4.6662950515746999</v>
      </c>
      <c r="C14045">
        <v>9.8575181961059499</v>
      </c>
      <c r="D14045">
        <v>4.6662950515746999</v>
      </c>
      <c r="E14045">
        <v>32.937175899639698</v>
      </c>
      <c r="F14045">
        <v>246.228117309639</v>
      </c>
      <c r="G14045">
        <v>150.133724999999</v>
      </c>
    </row>
    <row r="14046" spans="1:7" x14ac:dyDescent="0.25">
      <c r="A14046">
        <v>140.539999999999</v>
      </c>
      <c r="B14046">
        <v>4.6666488647460902</v>
      </c>
      <c r="C14046">
        <v>9.8530712127685494</v>
      </c>
      <c r="D14046">
        <v>4.6666488647460902</v>
      </c>
      <c r="E14046">
        <v>32.937529712811099</v>
      </c>
      <c r="F14046">
        <v>246.22847112281099</v>
      </c>
      <c r="G14046">
        <v>150.14372499999899</v>
      </c>
    </row>
    <row r="14047" spans="1:7" x14ac:dyDescent="0.25">
      <c r="A14047">
        <v>140.55000000000001</v>
      </c>
      <c r="B14047">
        <v>4.6669831275939897</v>
      </c>
      <c r="C14047">
        <v>9.8483428955078107</v>
      </c>
      <c r="D14047">
        <v>4.6669831275939897</v>
      </c>
      <c r="E14047">
        <v>32.937863975658999</v>
      </c>
      <c r="F14047">
        <v>246.228805385659</v>
      </c>
      <c r="G14047">
        <v>150.15372500000001</v>
      </c>
    </row>
    <row r="14048" spans="1:7" x14ac:dyDescent="0.25">
      <c r="A14048">
        <v>140.56</v>
      </c>
      <c r="B14048">
        <v>4.66729640960693</v>
      </c>
      <c r="C14048">
        <v>9.8429937362670792</v>
      </c>
      <c r="D14048">
        <v>4.66729640960693</v>
      </c>
      <c r="E14048">
        <v>32.938177257671903</v>
      </c>
      <c r="F14048">
        <v>246.229118667671</v>
      </c>
      <c r="G14048">
        <v>150.163725</v>
      </c>
    </row>
    <row r="14049" spans="1:7" x14ac:dyDescent="0.25">
      <c r="A14049">
        <v>140.569999999999</v>
      </c>
      <c r="B14049">
        <v>4.6675753593444798</v>
      </c>
      <c r="C14049">
        <v>9.8380413055419904</v>
      </c>
      <c r="D14049">
        <v>4.6675753593444798</v>
      </c>
      <c r="E14049">
        <v>32.938456207409502</v>
      </c>
      <c r="F14049">
        <v>246.22939761740901</v>
      </c>
      <c r="G14049">
        <v>150.173724999999</v>
      </c>
    </row>
    <row r="14050" spans="1:7" x14ac:dyDescent="0.25">
      <c r="A14050">
        <v>140.57999999999899</v>
      </c>
      <c r="B14050">
        <v>4.6678791046142498</v>
      </c>
      <c r="C14050">
        <v>9.8318767547607404</v>
      </c>
      <c r="D14050">
        <v>4.6678791046142498</v>
      </c>
      <c r="E14050">
        <v>32.938759952679298</v>
      </c>
      <c r="F14050">
        <v>246.22970136267901</v>
      </c>
      <c r="G14050">
        <v>150.18372499999899</v>
      </c>
    </row>
    <row r="14051" spans="1:7" x14ac:dyDescent="0.25">
      <c r="A14051">
        <v>140.59</v>
      </c>
      <c r="B14051">
        <v>4.6682004928588796</v>
      </c>
      <c r="C14051">
        <v>9.8256349563598597</v>
      </c>
      <c r="D14051">
        <v>4.6682004928588796</v>
      </c>
      <c r="E14051">
        <v>32.939081340923899</v>
      </c>
      <c r="F14051">
        <v>246.23002275092301</v>
      </c>
      <c r="G14051">
        <v>150.193725</v>
      </c>
    </row>
    <row r="14052" spans="1:7" x14ac:dyDescent="0.25">
      <c r="A14052">
        <v>140.6</v>
      </c>
      <c r="B14052">
        <v>4.6685357093811</v>
      </c>
      <c r="C14052">
        <v>9.8186655044555593</v>
      </c>
      <c r="D14052">
        <v>4.6685357093811</v>
      </c>
      <c r="E14052">
        <v>32.939416557446101</v>
      </c>
      <c r="F14052">
        <v>246.230357967446</v>
      </c>
      <c r="G14052">
        <v>150.20372499999999</v>
      </c>
    </row>
    <row r="14053" spans="1:7" x14ac:dyDescent="0.25">
      <c r="A14053">
        <v>140.60999999999899</v>
      </c>
      <c r="B14053">
        <v>4.6688756942748997</v>
      </c>
      <c r="C14053">
        <v>9.8138675689697195</v>
      </c>
      <c r="D14053">
        <v>4.6688756942748997</v>
      </c>
      <c r="E14053">
        <v>32.9397565423399</v>
      </c>
      <c r="F14053">
        <v>246.230697952339</v>
      </c>
      <c r="G14053">
        <v>150.21372499999899</v>
      </c>
    </row>
    <row r="14054" spans="1:7" x14ac:dyDescent="0.25">
      <c r="A14054">
        <v>140.61999999999901</v>
      </c>
      <c r="B14054">
        <v>4.6691522598266602</v>
      </c>
      <c r="C14054">
        <v>9.8070507049560494</v>
      </c>
      <c r="D14054">
        <v>4.6691522598266602</v>
      </c>
      <c r="E14054">
        <v>32.940033107891701</v>
      </c>
      <c r="F14054">
        <v>246.23097451789101</v>
      </c>
      <c r="G14054">
        <v>150.22372499999901</v>
      </c>
    </row>
    <row r="14055" spans="1:7" x14ac:dyDescent="0.25">
      <c r="A14055">
        <v>140.63</v>
      </c>
      <c r="B14055">
        <v>4.6694369316101003</v>
      </c>
      <c r="C14055">
        <v>9.8011217117309499</v>
      </c>
      <c r="D14055">
        <v>4.6694369316101003</v>
      </c>
      <c r="E14055">
        <v>32.940317779675098</v>
      </c>
      <c r="F14055">
        <v>246.231259189675</v>
      </c>
      <c r="G14055">
        <v>150.23372499999999</v>
      </c>
    </row>
    <row r="14056" spans="1:7" x14ac:dyDescent="0.25">
      <c r="A14056">
        <v>140.63999999999999</v>
      </c>
      <c r="B14056">
        <v>4.6697697639465297</v>
      </c>
      <c r="C14056">
        <v>9.7953147888183505</v>
      </c>
      <c r="D14056">
        <v>4.6697697639465297</v>
      </c>
      <c r="E14056">
        <v>32.940650612011503</v>
      </c>
      <c r="F14056">
        <v>246.231592022011</v>
      </c>
      <c r="G14056">
        <v>150.24372500000001</v>
      </c>
    </row>
    <row r="14057" spans="1:7" x14ac:dyDescent="0.25">
      <c r="A14057">
        <v>140.64999999999901</v>
      </c>
      <c r="B14057">
        <v>4.67008209228515</v>
      </c>
      <c r="C14057">
        <v>9.7895050048828107</v>
      </c>
      <c r="D14057">
        <v>4.67008209228515</v>
      </c>
      <c r="E14057">
        <v>32.940962940350197</v>
      </c>
      <c r="F14057">
        <v>246.23190435034999</v>
      </c>
      <c r="G14057">
        <v>150.25372499999901</v>
      </c>
    </row>
    <row r="14058" spans="1:7" x14ac:dyDescent="0.25">
      <c r="A14058">
        <v>140.659999999999</v>
      </c>
      <c r="B14058">
        <v>4.6703982353210396</v>
      </c>
      <c r="C14058">
        <v>9.7846899032592702</v>
      </c>
      <c r="D14058">
        <v>4.6703982353210396</v>
      </c>
      <c r="E14058">
        <v>32.941279083386</v>
      </c>
      <c r="F14058">
        <v>246.232220493386</v>
      </c>
      <c r="G14058">
        <v>150.263724999999</v>
      </c>
    </row>
    <row r="14059" spans="1:7" x14ac:dyDescent="0.25">
      <c r="A14059">
        <v>140.66999999999999</v>
      </c>
      <c r="B14059">
        <v>4.6707139015197701</v>
      </c>
      <c r="C14059">
        <v>9.7792825698852504</v>
      </c>
      <c r="D14059">
        <v>4.6707139015197701</v>
      </c>
      <c r="E14059">
        <v>32.941594749584802</v>
      </c>
      <c r="F14059">
        <v>246.23253615958399</v>
      </c>
      <c r="G14059">
        <v>150.27372500000001</v>
      </c>
    </row>
    <row r="14060" spans="1:7" x14ac:dyDescent="0.25">
      <c r="A14060">
        <v>140.68</v>
      </c>
      <c r="B14060">
        <v>4.6710329055786097</v>
      </c>
      <c r="C14060">
        <v>9.7735576629638601</v>
      </c>
      <c r="D14060">
        <v>4.6710329055786097</v>
      </c>
      <c r="E14060">
        <v>32.941913753643597</v>
      </c>
      <c r="F14060">
        <v>246.23285516364299</v>
      </c>
      <c r="G14060">
        <v>150.283725</v>
      </c>
    </row>
    <row r="14061" spans="1:7" x14ac:dyDescent="0.25">
      <c r="A14061">
        <v>140.689999999999</v>
      </c>
      <c r="B14061">
        <v>4.6713600158691397</v>
      </c>
      <c r="C14061">
        <v>9.7669601440429599</v>
      </c>
      <c r="D14061">
        <v>4.6713600158691397</v>
      </c>
      <c r="E14061">
        <v>32.942240863934103</v>
      </c>
      <c r="F14061">
        <v>246.23318227393401</v>
      </c>
      <c r="G14061">
        <v>150.293724999999</v>
      </c>
    </row>
    <row r="14062" spans="1:7" x14ac:dyDescent="0.25">
      <c r="A14062">
        <v>140.69999999999899</v>
      </c>
      <c r="B14062">
        <v>4.6716651916503897</v>
      </c>
      <c r="C14062">
        <v>9.7613744735717702</v>
      </c>
      <c r="D14062">
        <v>4.6716651916503897</v>
      </c>
      <c r="E14062">
        <v>32.942546039715403</v>
      </c>
      <c r="F14062">
        <v>246.233487449715</v>
      </c>
      <c r="G14062">
        <v>150.30372499999899</v>
      </c>
    </row>
    <row r="14063" spans="1:7" x14ac:dyDescent="0.25">
      <c r="A14063">
        <v>140.71</v>
      </c>
      <c r="B14063">
        <v>4.6719703674316397</v>
      </c>
      <c r="C14063">
        <v>9.7551040649413991</v>
      </c>
      <c r="D14063">
        <v>4.6719703674316397</v>
      </c>
      <c r="E14063">
        <v>32.942851215496603</v>
      </c>
      <c r="F14063">
        <v>246.23379262549599</v>
      </c>
      <c r="G14063">
        <v>150.31372499999901</v>
      </c>
    </row>
    <row r="14064" spans="1:7" x14ac:dyDescent="0.25">
      <c r="A14064">
        <v>140.72</v>
      </c>
      <c r="B14064">
        <v>4.6722717285156197</v>
      </c>
      <c r="C14064">
        <v>9.7500572204589808</v>
      </c>
      <c r="D14064">
        <v>4.6722717285156197</v>
      </c>
      <c r="E14064">
        <v>32.943152576580601</v>
      </c>
      <c r="F14064">
        <v>246.23409398658001</v>
      </c>
      <c r="G14064">
        <v>150.323725</v>
      </c>
    </row>
    <row r="14065" spans="1:7" x14ac:dyDescent="0.25">
      <c r="A14065">
        <v>140.729999999999</v>
      </c>
      <c r="B14065">
        <v>4.6725516319274902</v>
      </c>
      <c r="C14065">
        <v>9.7440671920776296</v>
      </c>
      <c r="D14065">
        <v>4.6725516319274902</v>
      </c>
      <c r="E14065">
        <v>32.943432479992502</v>
      </c>
      <c r="F14065">
        <v>246.23437388999201</v>
      </c>
      <c r="G14065">
        <v>150.33372499999899</v>
      </c>
    </row>
    <row r="14066" spans="1:7" x14ac:dyDescent="0.25">
      <c r="A14066">
        <v>140.73999999999899</v>
      </c>
      <c r="B14066">
        <v>4.6728410720825098</v>
      </c>
      <c r="C14066">
        <v>9.7379884719848597</v>
      </c>
      <c r="D14066">
        <v>4.6728410720825098</v>
      </c>
      <c r="E14066">
        <v>32.943721920147503</v>
      </c>
      <c r="F14066">
        <v>246.23466333014699</v>
      </c>
      <c r="G14066">
        <v>150.34372499999901</v>
      </c>
    </row>
    <row r="14067" spans="1:7" x14ac:dyDescent="0.25">
      <c r="A14067">
        <v>140.75</v>
      </c>
      <c r="B14067">
        <v>4.6731295585632298</v>
      </c>
      <c r="C14067">
        <v>9.7334003448486293</v>
      </c>
      <c r="D14067">
        <v>4.6731295585632298</v>
      </c>
      <c r="E14067">
        <v>32.944010406628202</v>
      </c>
      <c r="F14067">
        <v>246.23495181662801</v>
      </c>
      <c r="G14067">
        <v>150.353724999999</v>
      </c>
    </row>
    <row r="14068" spans="1:7" x14ac:dyDescent="0.25">
      <c r="A14068">
        <v>140.76</v>
      </c>
      <c r="B14068">
        <v>4.6734385490417401</v>
      </c>
      <c r="C14068">
        <v>9.7279739379882795</v>
      </c>
      <c r="D14068">
        <v>4.6734385490417401</v>
      </c>
      <c r="E14068">
        <v>32.944319397106703</v>
      </c>
      <c r="F14068">
        <v>246.23526080710599</v>
      </c>
      <c r="G14068">
        <v>150.36372499999999</v>
      </c>
    </row>
    <row r="14069" spans="1:7" x14ac:dyDescent="0.25">
      <c r="A14069">
        <v>140.76999999999899</v>
      </c>
      <c r="B14069">
        <v>4.6737971305847097</v>
      </c>
      <c r="C14069">
        <v>9.7236061096191406</v>
      </c>
      <c r="D14069">
        <v>4.6737971305847097</v>
      </c>
      <c r="E14069">
        <v>32.9446779786497</v>
      </c>
      <c r="F14069">
        <v>246.23561938864901</v>
      </c>
      <c r="G14069">
        <v>150.37372499999901</v>
      </c>
    </row>
    <row r="14070" spans="1:7" x14ac:dyDescent="0.25">
      <c r="A14070">
        <v>140.77999999999901</v>
      </c>
      <c r="B14070">
        <v>4.6741070747375399</v>
      </c>
      <c r="C14070">
        <v>9.7191219329833896</v>
      </c>
      <c r="D14070">
        <v>4.6741070747375399</v>
      </c>
      <c r="E14070">
        <v>32.944987922802497</v>
      </c>
      <c r="F14070">
        <v>246.23592933280199</v>
      </c>
      <c r="G14070">
        <v>150.383724999999</v>
      </c>
    </row>
    <row r="14071" spans="1:7" x14ac:dyDescent="0.25">
      <c r="A14071">
        <v>140.789999999999</v>
      </c>
      <c r="B14071">
        <v>4.6744284629821697</v>
      </c>
      <c r="C14071">
        <v>9.7154302597045792</v>
      </c>
      <c r="D14071">
        <v>4.6744284629821697</v>
      </c>
      <c r="E14071">
        <v>32.945309311047197</v>
      </c>
      <c r="F14071">
        <v>246.23625072104701</v>
      </c>
      <c r="G14071">
        <v>150.39372499999899</v>
      </c>
    </row>
    <row r="14072" spans="1:7" x14ac:dyDescent="0.25">
      <c r="A14072">
        <v>140.80000000000001</v>
      </c>
      <c r="B14072">
        <v>4.6747503280639604</v>
      </c>
      <c r="C14072">
        <v>9.7126531600952095</v>
      </c>
      <c r="D14072">
        <v>4.6747503280639604</v>
      </c>
      <c r="E14072">
        <v>32.945631176128998</v>
      </c>
      <c r="F14072">
        <v>246.236572586129</v>
      </c>
      <c r="G14072">
        <v>150.40372500000001</v>
      </c>
    </row>
    <row r="14073" spans="1:7" x14ac:dyDescent="0.25">
      <c r="A14073">
        <v>140.81</v>
      </c>
      <c r="B14073">
        <v>4.6750621795654199</v>
      </c>
      <c r="C14073">
        <v>9.7094125747680593</v>
      </c>
      <c r="D14073">
        <v>4.6750621795654199</v>
      </c>
      <c r="E14073">
        <v>32.945943027630399</v>
      </c>
      <c r="F14073">
        <v>246.23688443763001</v>
      </c>
      <c r="G14073">
        <v>150.413725</v>
      </c>
    </row>
    <row r="14074" spans="1:7" x14ac:dyDescent="0.25">
      <c r="A14074">
        <v>140.819999999999</v>
      </c>
      <c r="B14074">
        <v>4.6753687858581499</v>
      </c>
      <c r="C14074">
        <v>9.7051095962524396</v>
      </c>
      <c r="D14074">
        <v>4.6753687858581499</v>
      </c>
      <c r="E14074">
        <v>32.946249633923202</v>
      </c>
      <c r="F14074">
        <v>246.23719104392299</v>
      </c>
      <c r="G14074">
        <v>150.423724999999</v>
      </c>
    </row>
    <row r="14075" spans="1:7" x14ac:dyDescent="0.25">
      <c r="A14075">
        <v>140.82999999999899</v>
      </c>
      <c r="B14075">
        <v>4.6756572723388601</v>
      </c>
      <c r="C14075">
        <v>9.7011175155639595</v>
      </c>
      <c r="D14075">
        <v>4.6756572723388601</v>
      </c>
      <c r="E14075">
        <v>32.946538120403901</v>
      </c>
      <c r="F14075">
        <v>246.23747953040299</v>
      </c>
      <c r="G14075">
        <v>150.43372499999899</v>
      </c>
    </row>
    <row r="14076" spans="1:7" x14ac:dyDescent="0.25">
      <c r="A14076">
        <v>140.84</v>
      </c>
      <c r="B14076">
        <v>4.6759686470031703</v>
      </c>
      <c r="C14076">
        <v>9.6973447799682599</v>
      </c>
      <c r="D14076">
        <v>4.6759686470031703</v>
      </c>
      <c r="E14076">
        <v>32.9468494950682</v>
      </c>
      <c r="F14076">
        <v>246.23779090506801</v>
      </c>
      <c r="G14076">
        <v>150.443725</v>
      </c>
    </row>
    <row r="14077" spans="1:7" x14ac:dyDescent="0.25">
      <c r="A14077">
        <v>140.85</v>
      </c>
      <c r="B14077">
        <v>4.6763029098510698</v>
      </c>
      <c r="C14077">
        <v>9.6940097808837802</v>
      </c>
      <c r="D14077">
        <v>4.6763029098510698</v>
      </c>
      <c r="E14077">
        <v>32.9471837579161</v>
      </c>
      <c r="F14077">
        <v>246.238125167916</v>
      </c>
      <c r="G14077">
        <v>150.45372499999999</v>
      </c>
    </row>
    <row r="14078" spans="1:7" x14ac:dyDescent="0.25">
      <c r="A14078">
        <v>140.85999999999899</v>
      </c>
      <c r="B14078">
        <v>4.6766386032104403</v>
      </c>
      <c r="C14078">
        <v>9.6903924942016602</v>
      </c>
      <c r="D14078">
        <v>4.6766386032104403</v>
      </c>
      <c r="E14078">
        <v>32.947519451275397</v>
      </c>
      <c r="F14078">
        <v>246.238460861275</v>
      </c>
      <c r="G14078">
        <v>150.46372499999899</v>
      </c>
    </row>
    <row r="14079" spans="1:7" x14ac:dyDescent="0.25">
      <c r="A14079">
        <v>140.86999999999901</v>
      </c>
      <c r="B14079">
        <v>4.6769614219665501</v>
      </c>
      <c r="C14079">
        <v>9.6863174438476491</v>
      </c>
      <c r="D14079">
        <v>4.6769614219665501</v>
      </c>
      <c r="E14079">
        <v>32.9478422700316</v>
      </c>
      <c r="F14079">
        <v>246.23878368003099</v>
      </c>
      <c r="G14079">
        <v>150.47372499999901</v>
      </c>
    </row>
    <row r="14080" spans="1:7" x14ac:dyDescent="0.25">
      <c r="A14080">
        <v>140.88</v>
      </c>
      <c r="B14080">
        <v>4.6772518157958896</v>
      </c>
      <c r="C14080">
        <v>9.6831769943237305</v>
      </c>
      <c r="D14080">
        <v>4.6772518157958896</v>
      </c>
      <c r="E14080">
        <v>32.948132663860903</v>
      </c>
      <c r="F14080">
        <v>246.23907407386</v>
      </c>
      <c r="G14080">
        <v>150.48372499999999</v>
      </c>
    </row>
    <row r="14081" spans="1:7" x14ac:dyDescent="0.25">
      <c r="A14081">
        <v>140.88999999999999</v>
      </c>
      <c r="B14081">
        <v>4.6775369644165004</v>
      </c>
      <c r="C14081">
        <v>9.6792860031127894</v>
      </c>
      <c r="D14081">
        <v>4.6775369644165004</v>
      </c>
      <c r="E14081">
        <v>32.948417812481502</v>
      </c>
      <c r="F14081">
        <v>246.239359222481</v>
      </c>
      <c r="G14081">
        <v>150.49372500000001</v>
      </c>
    </row>
    <row r="14082" spans="1:7" x14ac:dyDescent="0.25">
      <c r="A14082">
        <v>140.89999999999901</v>
      </c>
      <c r="B14082">
        <v>4.6778821945190403</v>
      </c>
      <c r="C14082">
        <v>9.6748914718627894</v>
      </c>
      <c r="D14082">
        <v>4.6778821945190403</v>
      </c>
      <c r="E14082">
        <v>32.948763042583998</v>
      </c>
      <c r="F14082">
        <v>246.23970445258399</v>
      </c>
      <c r="G14082">
        <v>150.50372499999901</v>
      </c>
    </row>
    <row r="14083" spans="1:7" x14ac:dyDescent="0.25">
      <c r="A14083">
        <v>140.909999999999</v>
      </c>
      <c r="B14083">
        <v>4.6782159805297798</v>
      </c>
      <c r="C14083">
        <v>9.6710176467895508</v>
      </c>
      <c r="D14083">
        <v>4.6782159805297798</v>
      </c>
      <c r="E14083">
        <v>32.949096828594797</v>
      </c>
      <c r="F14083">
        <v>246.240038238594</v>
      </c>
      <c r="G14083">
        <v>150.513724999999</v>
      </c>
    </row>
    <row r="14084" spans="1:7" x14ac:dyDescent="0.25">
      <c r="A14084">
        <v>140.91999999999999</v>
      </c>
      <c r="B14084">
        <v>4.6785378456115696</v>
      </c>
      <c r="C14084">
        <v>9.6679515838622994</v>
      </c>
      <c r="D14084">
        <v>4.6785378456115696</v>
      </c>
      <c r="E14084">
        <v>32.949418693676598</v>
      </c>
      <c r="F14084">
        <v>246.24036010367601</v>
      </c>
      <c r="G14084">
        <v>150.52372500000001</v>
      </c>
    </row>
    <row r="14085" spans="1:7" x14ac:dyDescent="0.25">
      <c r="A14085">
        <v>140.93</v>
      </c>
      <c r="B14085">
        <v>4.67885017395019</v>
      </c>
      <c r="C14085">
        <v>9.6650295257568306</v>
      </c>
      <c r="D14085">
        <v>4.67885017395019</v>
      </c>
      <c r="E14085">
        <v>32.9497310220152</v>
      </c>
      <c r="F14085">
        <v>246.240672432015</v>
      </c>
      <c r="G14085">
        <v>150.533725</v>
      </c>
    </row>
    <row r="14086" spans="1:7" x14ac:dyDescent="0.25">
      <c r="A14086">
        <v>140.939999999999</v>
      </c>
      <c r="B14086">
        <v>4.6791744232177699</v>
      </c>
      <c r="C14086">
        <v>9.6621007919311506</v>
      </c>
      <c r="D14086">
        <v>4.6791744232177699</v>
      </c>
      <c r="E14086">
        <v>32.9500552712828</v>
      </c>
      <c r="F14086">
        <v>246.24099668128201</v>
      </c>
      <c r="G14086">
        <v>150.543724999999</v>
      </c>
    </row>
    <row r="14087" spans="1:7" x14ac:dyDescent="0.25">
      <c r="A14087">
        <v>140.94999999999899</v>
      </c>
      <c r="B14087">
        <v>4.6795067787170401</v>
      </c>
      <c r="C14087">
        <v>9.6581964492797798</v>
      </c>
      <c r="D14087">
        <v>4.6795067787170401</v>
      </c>
      <c r="E14087">
        <v>32.950387626782003</v>
      </c>
      <c r="F14087">
        <v>246.24132903678199</v>
      </c>
      <c r="G14087">
        <v>150.55372499999899</v>
      </c>
    </row>
    <row r="14088" spans="1:7" x14ac:dyDescent="0.25">
      <c r="A14088">
        <v>140.96</v>
      </c>
      <c r="B14088">
        <v>4.6798329353332502</v>
      </c>
      <c r="C14088">
        <v>9.6552362442016602</v>
      </c>
      <c r="D14088">
        <v>4.6798329353332502</v>
      </c>
      <c r="E14088">
        <v>32.9507137833982</v>
      </c>
      <c r="F14088">
        <v>246.241655193398</v>
      </c>
      <c r="G14088">
        <v>150.56372499999901</v>
      </c>
    </row>
    <row r="14089" spans="1:7" x14ac:dyDescent="0.25">
      <c r="A14089">
        <v>140.97</v>
      </c>
      <c r="B14089">
        <v>4.6801352500915501</v>
      </c>
      <c r="C14089">
        <v>9.6529874801635707</v>
      </c>
      <c r="D14089">
        <v>4.6801352500915501</v>
      </c>
      <c r="E14089">
        <v>32.9510160981566</v>
      </c>
      <c r="F14089">
        <v>246.24195750815599</v>
      </c>
      <c r="G14089">
        <v>150.573725</v>
      </c>
    </row>
    <row r="14090" spans="1:7" x14ac:dyDescent="0.25">
      <c r="A14090">
        <v>140.979999999999</v>
      </c>
      <c r="B14090">
        <v>4.6804456710815403</v>
      </c>
      <c r="C14090">
        <v>9.6502590179443306</v>
      </c>
      <c r="D14090">
        <v>4.6804456710815403</v>
      </c>
      <c r="E14090">
        <v>32.951326519146498</v>
      </c>
      <c r="F14090">
        <v>246.24226792914601</v>
      </c>
      <c r="G14090">
        <v>150.58372499999899</v>
      </c>
    </row>
    <row r="14091" spans="1:7" x14ac:dyDescent="0.25">
      <c r="A14091">
        <v>140.98999999999899</v>
      </c>
      <c r="B14091">
        <v>4.6807918548583896</v>
      </c>
      <c r="C14091">
        <v>9.6468076705932599</v>
      </c>
      <c r="D14091">
        <v>4.6807918548583896</v>
      </c>
      <c r="E14091">
        <v>32.951672702923403</v>
      </c>
      <c r="F14091">
        <v>246.24261411292301</v>
      </c>
      <c r="G14091">
        <v>150.59372499999901</v>
      </c>
    </row>
    <row r="14092" spans="1:7" x14ac:dyDescent="0.25">
      <c r="A14092">
        <v>141</v>
      </c>
      <c r="B14092">
        <v>4.6811432838439897</v>
      </c>
      <c r="C14092">
        <v>9.6435041427612305</v>
      </c>
      <c r="D14092">
        <v>4.6811432838439897</v>
      </c>
      <c r="E14092">
        <v>32.952024131908999</v>
      </c>
      <c r="F14092">
        <v>246.242965541909</v>
      </c>
      <c r="G14092">
        <v>150.603724999999</v>
      </c>
    </row>
    <row r="14093" spans="1:7" x14ac:dyDescent="0.25">
      <c r="A14093">
        <v>141.01</v>
      </c>
      <c r="B14093">
        <v>4.6814637184143004</v>
      </c>
      <c r="C14093">
        <v>9.6408042907714808</v>
      </c>
      <c r="D14093">
        <v>4.6814637184143004</v>
      </c>
      <c r="E14093">
        <v>32.952344566479297</v>
      </c>
      <c r="F14093">
        <v>246.243285976479</v>
      </c>
      <c r="G14093">
        <v>150.61372499999999</v>
      </c>
    </row>
    <row r="14094" spans="1:7" x14ac:dyDescent="0.25">
      <c r="A14094">
        <v>141.01999999999899</v>
      </c>
      <c r="B14094">
        <v>4.6817603111267001</v>
      </c>
      <c r="C14094">
        <v>9.6383209228515607</v>
      </c>
      <c r="D14094">
        <v>4.6817603111267001</v>
      </c>
      <c r="E14094">
        <v>32.9526411591917</v>
      </c>
      <c r="F14094">
        <v>246.24358256919101</v>
      </c>
      <c r="G14094">
        <v>150.62372499999901</v>
      </c>
    </row>
    <row r="14095" spans="1:7" x14ac:dyDescent="0.25">
      <c r="A14095">
        <v>141.02999999999901</v>
      </c>
      <c r="B14095">
        <v>4.6821169853210396</v>
      </c>
      <c r="C14095">
        <v>9.63527011871337</v>
      </c>
      <c r="D14095">
        <v>4.6821169853210396</v>
      </c>
      <c r="E14095">
        <v>32.952997833386</v>
      </c>
      <c r="F14095">
        <v>246.243939243386</v>
      </c>
      <c r="G14095">
        <v>150.633724999999</v>
      </c>
    </row>
    <row r="14096" spans="1:7" x14ac:dyDescent="0.25">
      <c r="A14096">
        <v>141.039999999999</v>
      </c>
      <c r="B14096">
        <v>4.68249034881591</v>
      </c>
      <c r="C14096">
        <v>9.6323347091674805</v>
      </c>
      <c r="D14096">
        <v>4.68249034881591</v>
      </c>
      <c r="E14096">
        <v>32.953371196880902</v>
      </c>
      <c r="F14096">
        <v>246.24431260687999</v>
      </c>
      <c r="G14096">
        <v>150.64372499999899</v>
      </c>
    </row>
    <row r="14097" spans="1:7" x14ac:dyDescent="0.25">
      <c r="A14097">
        <v>141.05000000000001</v>
      </c>
      <c r="B14097">
        <v>4.6828207969665501</v>
      </c>
      <c r="C14097">
        <v>9.6292009353637606</v>
      </c>
      <c r="D14097">
        <v>4.6828207969665501</v>
      </c>
      <c r="E14097">
        <v>32.9537016450316</v>
      </c>
      <c r="F14097">
        <v>246.24464305503099</v>
      </c>
      <c r="G14097">
        <v>150.65372500000001</v>
      </c>
    </row>
    <row r="14098" spans="1:7" x14ac:dyDescent="0.25">
      <c r="A14098">
        <v>141.06</v>
      </c>
      <c r="B14098">
        <v>4.6831259727478001</v>
      </c>
      <c r="C14098">
        <v>9.6254816055297798</v>
      </c>
      <c r="D14098">
        <v>4.6831259727478001</v>
      </c>
      <c r="E14098">
        <v>32.954006820812801</v>
      </c>
      <c r="F14098">
        <v>246.24494823081201</v>
      </c>
      <c r="G14098">
        <v>150.663725</v>
      </c>
    </row>
    <row r="14099" spans="1:7" x14ac:dyDescent="0.25">
      <c r="A14099">
        <v>141.069999999999</v>
      </c>
      <c r="B14099">
        <v>4.6834225654601997</v>
      </c>
      <c r="C14099">
        <v>9.62165927886962</v>
      </c>
      <c r="D14099">
        <v>4.6834225654601997</v>
      </c>
      <c r="E14099">
        <v>32.954303413525203</v>
      </c>
      <c r="F14099">
        <v>246.24524482352501</v>
      </c>
      <c r="G14099">
        <v>150.673724999999</v>
      </c>
    </row>
    <row r="14100" spans="1:7" x14ac:dyDescent="0.25">
      <c r="A14100">
        <v>141.07999999999899</v>
      </c>
      <c r="B14100">
        <v>4.68375539779663</v>
      </c>
      <c r="C14100">
        <v>9.6177110671996999</v>
      </c>
      <c r="D14100">
        <v>4.68375539779663</v>
      </c>
      <c r="E14100">
        <v>32.9546362458616</v>
      </c>
      <c r="F14100">
        <v>246.24557765586101</v>
      </c>
      <c r="G14100">
        <v>150.68372499999899</v>
      </c>
    </row>
    <row r="14101" spans="1:7" x14ac:dyDescent="0.25">
      <c r="A14101">
        <v>141.09</v>
      </c>
      <c r="B14101">
        <v>4.6840715408325098</v>
      </c>
      <c r="C14101">
        <v>9.6145334243774396</v>
      </c>
      <c r="D14101">
        <v>4.6840715408325098</v>
      </c>
      <c r="E14101">
        <v>32.954952388897503</v>
      </c>
      <c r="F14101">
        <v>246.24589379889699</v>
      </c>
      <c r="G14101">
        <v>150.693725</v>
      </c>
    </row>
    <row r="14102" spans="1:7" x14ac:dyDescent="0.25">
      <c r="A14102">
        <v>141.1</v>
      </c>
      <c r="B14102">
        <v>4.6844067573547301</v>
      </c>
      <c r="C14102">
        <v>9.6106910705566406</v>
      </c>
      <c r="D14102">
        <v>4.6844067573547301</v>
      </c>
      <c r="E14102">
        <v>32.955287605419699</v>
      </c>
      <c r="F14102">
        <v>246.246229015419</v>
      </c>
      <c r="G14102">
        <v>150.70372499999999</v>
      </c>
    </row>
    <row r="14103" spans="1:7" x14ac:dyDescent="0.25">
      <c r="A14103">
        <v>141.10999999999899</v>
      </c>
      <c r="B14103">
        <v>4.6847562789916903</v>
      </c>
      <c r="C14103">
        <v>9.6070022583007795</v>
      </c>
      <c r="D14103">
        <v>4.6847562789916903</v>
      </c>
      <c r="E14103">
        <v>32.955637127056697</v>
      </c>
      <c r="F14103">
        <v>246.246578537056</v>
      </c>
      <c r="G14103">
        <v>150.71372499999899</v>
      </c>
    </row>
    <row r="14104" spans="1:7" x14ac:dyDescent="0.25">
      <c r="A14104">
        <v>141.11999999999901</v>
      </c>
      <c r="B14104">
        <v>4.6850929260253897</v>
      </c>
      <c r="C14104">
        <v>9.6032314300537092</v>
      </c>
      <c r="D14104">
        <v>4.6850929260253897</v>
      </c>
      <c r="E14104">
        <v>32.955973774090403</v>
      </c>
      <c r="F14104">
        <v>246.24691518409</v>
      </c>
      <c r="G14104">
        <v>150.72372499999901</v>
      </c>
    </row>
    <row r="14105" spans="1:7" x14ac:dyDescent="0.25">
      <c r="A14105">
        <v>141.13</v>
      </c>
      <c r="B14105">
        <v>4.6853928565979004</v>
      </c>
      <c r="C14105">
        <v>9.6003856658935494</v>
      </c>
      <c r="D14105">
        <v>4.6853928565979004</v>
      </c>
      <c r="E14105">
        <v>32.956273704662898</v>
      </c>
      <c r="F14105">
        <v>246.247215114662</v>
      </c>
      <c r="G14105">
        <v>150.73372499999999</v>
      </c>
    </row>
    <row r="14106" spans="1:7" x14ac:dyDescent="0.25">
      <c r="A14106">
        <v>141.13999999999999</v>
      </c>
      <c r="B14106">
        <v>4.6857142448425204</v>
      </c>
      <c r="C14106">
        <v>9.59747314453125</v>
      </c>
      <c r="D14106">
        <v>4.6857142448425204</v>
      </c>
      <c r="E14106">
        <v>32.956595092907499</v>
      </c>
      <c r="F14106">
        <v>246.247536502907</v>
      </c>
      <c r="G14106">
        <v>150.74372500000001</v>
      </c>
    </row>
    <row r="14107" spans="1:7" x14ac:dyDescent="0.25">
      <c r="A14107">
        <v>141.14999999999901</v>
      </c>
      <c r="B14107">
        <v>4.68605279922485</v>
      </c>
      <c r="C14107">
        <v>9.5957937240600497</v>
      </c>
      <c r="D14107">
        <v>4.68605279922485</v>
      </c>
      <c r="E14107">
        <v>32.956933647289901</v>
      </c>
      <c r="F14107">
        <v>246.24787505728901</v>
      </c>
      <c r="G14107">
        <v>150.75372499999901</v>
      </c>
    </row>
    <row r="14108" spans="1:7" x14ac:dyDescent="0.25">
      <c r="A14108">
        <v>141.159999999999</v>
      </c>
      <c r="B14108">
        <v>4.6863827705383301</v>
      </c>
      <c r="C14108">
        <v>9.5941381454467702</v>
      </c>
      <c r="D14108">
        <v>4.6863827705383301</v>
      </c>
      <c r="E14108">
        <v>32.957263618603299</v>
      </c>
      <c r="F14108">
        <v>246.248205028603</v>
      </c>
      <c r="G14108">
        <v>150.763724999999</v>
      </c>
    </row>
    <row r="14109" spans="1:7" x14ac:dyDescent="0.25">
      <c r="A14109">
        <v>141.16999999999999</v>
      </c>
      <c r="B14109">
        <v>4.6866931915283203</v>
      </c>
      <c r="C14109">
        <v>9.5906686782836896</v>
      </c>
      <c r="D14109">
        <v>4.6866931915283203</v>
      </c>
      <c r="E14109">
        <v>32.957574039593297</v>
      </c>
      <c r="F14109">
        <v>246.24851544959299</v>
      </c>
      <c r="G14109">
        <v>150.77372500000001</v>
      </c>
    </row>
    <row r="14110" spans="1:7" x14ac:dyDescent="0.25">
      <c r="A14110">
        <v>141.18</v>
      </c>
      <c r="B14110">
        <v>4.6870474815368599</v>
      </c>
      <c r="C14110">
        <v>9.5875606536865199</v>
      </c>
      <c r="D14110">
        <v>4.6870474815368599</v>
      </c>
      <c r="E14110">
        <v>32.957928329601899</v>
      </c>
      <c r="F14110">
        <v>246.24886973960099</v>
      </c>
      <c r="G14110">
        <v>150.783725</v>
      </c>
    </row>
    <row r="14111" spans="1:7" x14ac:dyDescent="0.25">
      <c r="A14111">
        <v>141.189999999999</v>
      </c>
      <c r="B14111">
        <v>4.6874289512634197</v>
      </c>
      <c r="C14111">
        <v>9.5855674743652308</v>
      </c>
      <c r="D14111">
        <v>4.6874289512634197</v>
      </c>
      <c r="E14111">
        <v>32.958309799328397</v>
      </c>
      <c r="F14111">
        <v>246.24925120932801</v>
      </c>
      <c r="G14111">
        <v>150.793724999999</v>
      </c>
    </row>
    <row r="14112" spans="1:7" x14ac:dyDescent="0.25">
      <c r="A14112">
        <v>141.19999999999899</v>
      </c>
      <c r="B14112">
        <v>4.6877717971801696</v>
      </c>
      <c r="C14112">
        <v>9.5845956802368093</v>
      </c>
      <c r="D14112">
        <v>4.6877717971801696</v>
      </c>
      <c r="E14112">
        <v>32.958652645245202</v>
      </c>
      <c r="F14112">
        <v>246.24959405524501</v>
      </c>
      <c r="G14112">
        <v>150.80372499999899</v>
      </c>
    </row>
    <row r="14113" spans="1:7" x14ac:dyDescent="0.25">
      <c r="A14113">
        <v>141.21</v>
      </c>
      <c r="B14113">
        <v>4.6880855560302699</v>
      </c>
      <c r="C14113">
        <v>9.5819902420043892</v>
      </c>
      <c r="D14113">
        <v>4.6880855560302699</v>
      </c>
      <c r="E14113">
        <v>32.9589664040953</v>
      </c>
      <c r="F14113">
        <v>246.249907814095</v>
      </c>
      <c r="G14113">
        <v>150.81372499999901</v>
      </c>
    </row>
    <row r="14114" spans="1:7" x14ac:dyDescent="0.25">
      <c r="A14114">
        <v>141.22</v>
      </c>
      <c r="B14114">
        <v>4.6884136199951101</v>
      </c>
      <c r="C14114">
        <v>9.5793895721435494</v>
      </c>
      <c r="D14114">
        <v>4.6884136199951101</v>
      </c>
      <c r="E14114">
        <v>32.959294468060101</v>
      </c>
      <c r="F14114">
        <v>246.25023587806001</v>
      </c>
      <c r="G14114">
        <v>150.823725</v>
      </c>
    </row>
    <row r="14115" spans="1:7" x14ac:dyDescent="0.25">
      <c r="A14115">
        <v>141.229999999999</v>
      </c>
      <c r="B14115">
        <v>4.68878078460693</v>
      </c>
      <c r="C14115">
        <v>9.5776138305663991</v>
      </c>
      <c r="D14115">
        <v>4.68878078460693</v>
      </c>
      <c r="E14115">
        <v>32.959661632671903</v>
      </c>
      <c r="F14115">
        <v>246.250603042671</v>
      </c>
      <c r="G14115">
        <v>150.83372499999899</v>
      </c>
    </row>
    <row r="14116" spans="1:7" x14ac:dyDescent="0.25">
      <c r="A14116">
        <v>141.23999999999899</v>
      </c>
      <c r="B14116">
        <v>4.68914699554443</v>
      </c>
      <c r="C14116">
        <v>9.5760917663574201</v>
      </c>
      <c r="D14116">
        <v>4.68914699554443</v>
      </c>
      <c r="E14116">
        <v>32.960027843609403</v>
      </c>
      <c r="F14116">
        <v>246.25096925360899</v>
      </c>
      <c r="G14116">
        <v>150.84372499999901</v>
      </c>
    </row>
    <row r="14117" spans="1:7" x14ac:dyDescent="0.25">
      <c r="A14117">
        <v>141.25</v>
      </c>
      <c r="B14117">
        <v>4.6894898414611799</v>
      </c>
      <c r="C14117">
        <v>9.5729246139526296</v>
      </c>
      <c r="D14117">
        <v>4.6894898414611799</v>
      </c>
      <c r="E14117">
        <v>32.960370689526201</v>
      </c>
      <c r="F14117">
        <v>246.25131209952599</v>
      </c>
      <c r="G14117">
        <v>150.853724999999</v>
      </c>
    </row>
    <row r="14118" spans="1:7" x14ac:dyDescent="0.25">
      <c r="A14118">
        <v>141.26</v>
      </c>
      <c r="B14118">
        <v>4.6898469924926696</v>
      </c>
      <c r="C14118">
        <v>9.5696249008178693</v>
      </c>
      <c r="D14118">
        <v>4.6898469924926696</v>
      </c>
      <c r="E14118">
        <v>32.960727840557702</v>
      </c>
      <c r="F14118">
        <v>246.251669250557</v>
      </c>
      <c r="G14118">
        <v>150.86372499999999</v>
      </c>
    </row>
    <row r="14119" spans="1:7" x14ac:dyDescent="0.25">
      <c r="A14119">
        <v>141.26999999999899</v>
      </c>
      <c r="B14119">
        <v>4.6902184486389098</v>
      </c>
      <c r="C14119">
        <v>9.5678281784057599</v>
      </c>
      <c r="D14119">
        <v>4.6902184486389098</v>
      </c>
      <c r="E14119">
        <v>32.9610992967039</v>
      </c>
      <c r="F14119">
        <v>246.25204070670301</v>
      </c>
      <c r="G14119">
        <v>150.87372499999901</v>
      </c>
    </row>
    <row r="14120" spans="1:7" x14ac:dyDescent="0.25">
      <c r="A14120">
        <v>141.27999999999901</v>
      </c>
      <c r="B14120">
        <v>4.6905846595764098</v>
      </c>
      <c r="C14120">
        <v>9.5671739578246999</v>
      </c>
      <c r="D14120">
        <v>4.6905846595764098</v>
      </c>
      <c r="E14120">
        <v>32.9614655076414</v>
      </c>
      <c r="F14120">
        <v>246.252406917641</v>
      </c>
      <c r="G14120">
        <v>150.883724999999</v>
      </c>
    </row>
    <row r="14121" spans="1:7" x14ac:dyDescent="0.25">
      <c r="A14121">
        <v>141.289999999999</v>
      </c>
      <c r="B14121">
        <v>4.6909437179565403</v>
      </c>
      <c r="C14121">
        <v>9.5657033920287997</v>
      </c>
      <c r="D14121">
        <v>4.6909437179565403</v>
      </c>
      <c r="E14121">
        <v>32.961824566021498</v>
      </c>
      <c r="F14121">
        <v>246.25276597602101</v>
      </c>
      <c r="G14121">
        <v>150.89372499999899</v>
      </c>
    </row>
    <row r="14122" spans="1:7" x14ac:dyDescent="0.25">
      <c r="A14122">
        <v>141.30000000000001</v>
      </c>
      <c r="B14122">
        <v>4.6913056373596103</v>
      </c>
      <c r="C14122">
        <v>9.5621595382690394</v>
      </c>
      <c r="D14122">
        <v>4.6913056373596103</v>
      </c>
      <c r="E14122">
        <v>32.962186485424603</v>
      </c>
      <c r="F14122">
        <v>246.253127895424</v>
      </c>
      <c r="G14122">
        <v>150.90372500000001</v>
      </c>
    </row>
    <row r="14123" spans="1:7" x14ac:dyDescent="0.25">
      <c r="A14123">
        <v>141.31</v>
      </c>
      <c r="B14123">
        <v>4.6916823387145898</v>
      </c>
      <c r="C14123">
        <v>9.5597105026245099</v>
      </c>
      <c r="D14123">
        <v>4.6916823387145898</v>
      </c>
      <c r="E14123">
        <v>32.962563186779597</v>
      </c>
      <c r="F14123">
        <v>246.25350459677901</v>
      </c>
      <c r="G14123">
        <v>150.913725</v>
      </c>
    </row>
    <row r="14124" spans="1:7" x14ac:dyDescent="0.25">
      <c r="A14124">
        <v>141.319999999999</v>
      </c>
      <c r="B14124">
        <v>4.69205570220947</v>
      </c>
      <c r="C14124">
        <v>9.5573587417602504</v>
      </c>
      <c r="D14124">
        <v>4.69205570220947</v>
      </c>
      <c r="E14124">
        <v>32.962936550274499</v>
      </c>
      <c r="F14124">
        <v>246.253877960274</v>
      </c>
      <c r="G14124">
        <v>150.923724999999</v>
      </c>
    </row>
    <row r="14125" spans="1:7" x14ac:dyDescent="0.25">
      <c r="A14125">
        <v>141.32999999999899</v>
      </c>
      <c r="B14125">
        <v>4.6923942565917898</v>
      </c>
      <c r="C14125">
        <v>9.5541887283325106</v>
      </c>
      <c r="D14125">
        <v>4.6923942565917898</v>
      </c>
      <c r="E14125">
        <v>32.963275104656802</v>
      </c>
      <c r="F14125">
        <v>246.25421651465601</v>
      </c>
      <c r="G14125">
        <v>150.93372499999899</v>
      </c>
    </row>
    <row r="14126" spans="1:7" x14ac:dyDescent="0.25">
      <c r="A14126">
        <v>141.34</v>
      </c>
      <c r="B14126">
        <v>4.6927571296691797</v>
      </c>
      <c r="C14126">
        <v>9.5512704849243093</v>
      </c>
      <c r="D14126">
        <v>4.6927571296691797</v>
      </c>
      <c r="E14126">
        <v>32.963637977734201</v>
      </c>
      <c r="F14126">
        <v>246.254579387734</v>
      </c>
      <c r="G14126">
        <v>150.943725</v>
      </c>
    </row>
    <row r="14127" spans="1:7" x14ac:dyDescent="0.25">
      <c r="A14127">
        <v>141.35</v>
      </c>
      <c r="B14127">
        <v>4.6931343078613201</v>
      </c>
      <c r="C14127">
        <v>9.5498228073120099</v>
      </c>
      <c r="D14127">
        <v>4.6931343078613201</v>
      </c>
      <c r="E14127">
        <v>32.964015155926297</v>
      </c>
      <c r="F14127">
        <v>246.25495656592599</v>
      </c>
      <c r="G14127">
        <v>150.95372499999999</v>
      </c>
    </row>
    <row r="14128" spans="1:7" x14ac:dyDescent="0.25">
      <c r="A14128">
        <v>141.35999999999899</v>
      </c>
      <c r="B14128">
        <v>4.6935391426086399</v>
      </c>
      <c r="C14128">
        <v>9.5492258071899396</v>
      </c>
      <c r="D14128">
        <v>4.6935391426086399</v>
      </c>
      <c r="E14128">
        <v>32.964419990673598</v>
      </c>
      <c r="F14128">
        <v>246.255361400673</v>
      </c>
      <c r="G14128">
        <v>150.96372499999899</v>
      </c>
    </row>
    <row r="14129" spans="1:7" x14ac:dyDescent="0.25">
      <c r="A14129">
        <v>141.36999999999901</v>
      </c>
      <c r="B14129">
        <v>4.6939163208007804</v>
      </c>
      <c r="C14129">
        <v>9.5481529235839808</v>
      </c>
      <c r="D14129">
        <v>4.6939163208007804</v>
      </c>
      <c r="E14129">
        <v>32.9647971688658</v>
      </c>
      <c r="F14129">
        <v>246.25573857886499</v>
      </c>
      <c r="G14129">
        <v>150.97372499999901</v>
      </c>
    </row>
    <row r="14130" spans="1:7" x14ac:dyDescent="0.25">
      <c r="A14130">
        <v>141.38</v>
      </c>
      <c r="B14130">
        <v>4.6942820549011204</v>
      </c>
      <c r="C14130">
        <v>9.5452127456665004</v>
      </c>
      <c r="D14130">
        <v>4.6942820549011204</v>
      </c>
      <c r="E14130">
        <v>32.9651629029661</v>
      </c>
      <c r="F14130">
        <v>246.25610431296599</v>
      </c>
      <c r="G14130">
        <v>150.98372499999999</v>
      </c>
    </row>
    <row r="14131" spans="1:7" x14ac:dyDescent="0.25">
      <c r="A14131">
        <v>141.38999999999999</v>
      </c>
      <c r="B14131">
        <v>4.6946744918823198</v>
      </c>
      <c r="C14131">
        <v>9.5423479080200106</v>
      </c>
      <c r="D14131">
        <v>4.6946744918823198</v>
      </c>
      <c r="E14131">
        <v>32.965555339947301</v>
      </c>
      <c r="F14131">
        <v>246.25649674994699</v>
      </c>
      <c r="G14131">
        <v>150.99372500000001</v>
      </c>
    </row>
    <row r="14132" spans="1:7" x14ac:dyDescent="0.25">
      <c r="A14132">
        <v>141.39999999999901</v>
      </c>
      <c r="B14132">
        <v>4.6950435638427699</v>
      </c>
      <c r="C14132">
        <v>9.5408163070678693</v>
      </c>
      <c r="D14132">
        <v>4.6950435638427699</v>
      </c>
      <c r="E14132">
        <v>32.9659244119078</v>
      </c>
      <c r="F14132">
        <v>246.25686582190701</v>
      </c>
      <c r="G14132">
        <v>151.00372499999901</v>
      </c>
    </row>
    <row r="14133" spans="1:7" x14ac:dyDescent="0.25">
      <c r="A14133">
        <v>141.409999999999</v>
      </c>
      <c r="B14133">
        <v>4.6954288482665998</v>
      </c>
      <c r="C14133">
        <v>9.5381774902343697</v>
      </c>
      <c r="D14133">
        <v>4.6954288482665998</v>
      </c>
      <c r="E14133">
        <v>32.966309696331599</v>
      </c>
      <c r="F14133">
        <v>246.25725110633101</v>
      </c>
      <c r="G14133">
        <v>151.013724999999</v>
      </c>
    </row>
    <row r="14134" spans="1:7" x14ac:dyDescent="0.25">
      <c r="A14134">
        <v>141.41999999999999</v>
      </c>
      <c r="B14134">
        <v>4.6957855224609304</v>
      </c>
      <c r="C14134">
        <v>9.5364904403686506</v>
      </c>
      <c r="D14134">
        <v>4.6957855224609304</v>
      </c>
      <c r="E14134">
        <v>32.9666663705259</v>
      </c>
      <c r="F14134">
        <v>246.25760778052501</v>
      </c>
      <c r="G14134">
        <v>151.02372500000001</v>
      </c>
    </row>
    <row r="14135" spans="1:7" x14ac:dyDescent="0.25">
      <c r="A14135">
        <v>141.43</v>
      </c>
      <c r="B14135">
        <v>4.6961412429809499</v>
      </c>
      <c r="C14135">
        <v>9.5349311828613192</v>
      </c>
      <c r="D14135">
        <v>4.6961412429809499</v>
      </c>
      <c r="E14135">
        <v>32.967022091045997</v>
      </c>
      <c r="F14135">
        <v>246.257963501045</v>
      </c>
      <c r="G14135">
        <v>151.033725</v>
      </c>
    </row>
    <row r="14136" spans="1:7" x14ac:dyDescent="0.25">
      <c r="A14136">
        <v>141.439999999999</v>
      </c>
      <c r="B14136">
        <v>4.6965217590331996</v>
      </c>
      <c r="C14136">
        <v>9.5327453613281197</v>
      </c>
      <c r="D14136">
        <v>4.6965217590331996</v>
      </c>
      <c r="E14136">
        <v>32.967402607098201</v>
      </c>
      <c r="F14136">
        <v>246.25834401709801</v>
      </c>
      <c r="G14136">
        <v>151.043724999999</v>
      </c>
    </row>
    <row r="14137" spans="1:7" x14ac:dyDescent="0.25">
      <c r="A14137">
        <v>141.44999999999899</v>
      </c>
      <c r="B14137">
        <v>4.6968588829040501</v>
      </c>
      <c r="C14137">
        <v>9.5296697616577095</v>
      </c>
      <c r="D14137">
        <v>4.6968588829040501</v>
      </c>
      <c r="E14137">
        <v>32.9677397309691</v>
      </c>
      <c r="F14137">
        <v>246.258681140969</v>
      </c>
      <c r="G14137">
        <v>151.05372499999899</v>
      </c>
    </row>
    <row r="14138" spans="1:7" x14ac:dyDescent="0.25">
      <c r="A14138">
        <v>141.46</v>
      </c>
      <c r="B14138">
        <v>4.6972160339355398</v>
      </c>
      <c r="C14138">
        <v>9.5267219543456996</v>
      </c>
      <c r="D14138">
        <v>4.6972160339355398</v>
      </c>
      <c r="E14138">
        <v>32.968096882000502</v>
      </c>
      <c r="F14138">
        <v>246.25903829200001</v>
      </c>
      <c r="G14138">
        <v>151.06372499999901</v>
      </c>
    </row>
    <row r="14139" spans="1:7" x14ac:dyDescent="0.25">
      <c r="A14139">
        <v>141.47</v>
      </c>
      <c r="B14139">
        <v>4.69754791259765</v>
      </c>
      <c r="C14139">
        <v>9.5217313766479403</v>
      </c>
      <c r="D14139">
        <v>4.69754791259765</v>
      </c>
      <c r="E14139">
        <v>32.968428760662697</v>
      </c>
      <c r="F14139">
        <v>246.25937017066201</v>
      </c>
      <c r="G14139">
        <v>151.073725</v>
      </c>
    </row>
    <row r="14140" spans="1:7" x14ac:dyDescent="0.25">
      <c r="A14140">
        <v>141.479999999999</v>
      </c>
      <c r="B14140">
        <v>4.6978831291198704</v>
      </c>
      <c r="C14140">
        <v>9.5167284011840803</v>
      </c>
      <c r="D14140">
        <v>4.6978831291198704</v>
      </c>
      <c r="E14140">
        <v>32.968763977184899</v>
      </c>
      <c r="F14140">
        <v>246.259705387184</v>
      </c>
      <c r="G14140">
        <v>151.08372499999899</v>
      </c>
    </row>
    <row r="14141" spans="1:7" x14ac:dyDescent="0.25">
      <c r="A14141">
        <v>141.48999999999899</v>
      </c>
      <c r="B14141">
        <v>4.6982569694518999</v>
      </c>
      <c r="C14141">
        <v>9.5127143859863192</v>
      </c>
      <c r="D14141">
        <v>4.6982569694518999</v>
      </c>
      <c r="E14141">
        <v>32.969137817516902</v>
      </c>
      <c r="F14141">
        <v>246.260079227516</v>
      </c>
      <c r="G14141">
        <v>151.09372499999901</v>
      </c>
    </row>
    <row r="14142" spans="1:7" x14ac:dyDescent="0.25">
      <c r="A14142">
        <v>141.5</v>
      </c>
      <c r="B14142">
        <v>4.6986055374145499</v>
      </c>
      <c r="C14142">
        <v>9.5088138580322195</v>
      </c>
      <c r="D14142">
        <v>4.6986055374145499</v>
      </c>
      <c r="E14142">
        <v>32.969486385479499</v>
      </c>
      <c r="F14142">
        <v>246.26042779547899</v>
      </c>
      <c r="G14142">
        <v>151.103724999999</v>
      </c>
    </row>
    <row r="14143" spans="1:7" x14ac:dyDescent="0.25">
      <c r="A14143">
        <v>141.51</v>
      </c>
      <c r="B14143">
        <v>4.6989507675170801</v>
      </c>
      <c r="C14143">
        <v>9.5064392089843697</v>
      </c>
      <c r="D14143">
        <v>4.6989507675170801</v>
      </c>
      <c r="E14143">
        <v>32.969831615582102</v>
      </c>
      <c r="F14143">
        <v>246.26077302558201</v>
      </c>
      <c r="G14143">
        <v>151.11372499999999</v>
      </c>
    </row>
    <row r="14144" spans="1:7" x14ac:dyDescent="0.25">
      <c r="A14144">
        <v>141.51999999999899</v>
      </c>
      <c r="B14144">
        <v>4.6992630958557102</v>
      </c>
      <c r="C14144">
        <v>9.5024175643920792</v>
      </c>
      <c r="D14144">
        <v>4.6992630958557102</v>
      </c>
      <c r="E14144">
        <v>32.970143943920696</v>
      </c>
      <c r="F14144">
        <v>246.26108535392001</v>
      </c>
      <c r="G14144">
        <v>151.12372499999901</v>
      </c>
    </row>
    <row r="14145" spans="1:7" x14ac:dyDescent="0.25">
      <c r="A14145">
        <v>141.52999999999901</v>
      </c>
      <c r="B14145">
        <v>4.6995720863342196</v>
      </c>
      <c r="C14145">
        <v>9.4982795715331996</v>
      </c>
      <c r="D14145">
        <v>4.6995720863342196</v>
      </c>
      <c r="E14145">
        <v>32.970452934399198</v>
      </c>
      <c r="F14145">
        <v>246.26139434439901</v>
      </c>
      <c r="G14145">
        <v>151.133724999999</v>
      </c>
    </row>
    <row r="14146" spans="1:7" x14ac:dyDescent="0.25">
      <c r="A14146">
        <v>141.539999999999</v>
      </c>
      <c r="B14146">
        <v>4.69992971420288</v>
      </c>
      <c r="C14146">
        <v>9.4944725036621005</v>
      </c>
      <c r="D14146">
        <v>4.69992971420288</v>
      </c>
      <c r="E14146">
        <v>32.9708105622679</v>
      </c>
      <c r="F14146">
        <v>246.26175197226701</v>
      </c>
      <c r="G14146">
        <v>151.14372499999899</v>
      </c>
    </row>
    <row r="14147" spans="1:7" x14ac:dyDescent="0.25">
      <c r="A14147">
        <v>141.55000000000001</v>
      </c>
      <c r="B14147">
        <v>4.7002983093261701</v>
      </c>
      <c r="C14147">
        <v>9.4903573989868093</v>
      </c>
      <c r="D14147">
        <v>4.7002983093261701</v>
      </c>
      <c r="E14147">
        <v>32.971179157391198</v>
      </c>
      <c r="F14147">
        <v>246.26212056739101</v>
      </c>
      <c r="G14147">
        <v>151.15372500000001</v>
      </c>
    </row>
    <row r="14148" spans="1:7" x14ac:dyDescent="0.25">
      <c r="A14148">
        <v>141.56</v>
      </c>
      <c r="B14148">
        <v>4.7006545066833398</v>
      </c>
      <c r="C14148">
        <v>9.4851274490356392</v>
      </c>
      <c r="D14148">
        <v>4.7006545066833398</v>
      </c>
      <c r="E14148">
        <v>32.971535354748298</v>
      </c>
      <c r="F14148">
        <v>246.26247676474799</v>
      </c>
      <c r="G14148">
        <v>151.163725</v>
      </c>
    </row>
    <row r="14149" spans="1:7" x14ac:dyDescent="0.25">
      <c r="A14149">
        <v>141.569999999999</v>
      </c>
      <c r="B14149">
        <v>4.70098781585693</v>
      </c>
      <c r="C14149">
        <v>9.4812889099121005</v>
      </c>
      <c r="D14149">
        <v>4.70098781585693</v>
      </c>
      <c r="E14149">
        <v>32.971868663921903</v>
      </c>
      <c r="F14149">
        <v>246.262810073921</v>
      </c>
      <c r="G14149">
        <v>151.173724999999</v>
      </c>
    </row>
    <row r="14150" spans="1:7" x14ac:dyDescent="0.25">
      <c r="A14150">
        <v>141.57999999999899</v>
      </c>
      <c r="B14150">
        <v>4.7012653350829998</v>
      </c>
      <c r="C14150">
        <v>9.4763936996459908</v>
      </c>
      <c r="D14150">
        <v>4.7012653350829998</v>
      </c>
      <c r="E14150">
        <v>32.972146183147998</v>
      </c>
      <c r="F14150">
        <v>246.26308759314799</v>
      </c>
      <c r="G14150">
        <v>151.18372499999899</v>
      </c>
    </row>
    <row r="14151" spans="1:7" x14ac:dyDescent="0.25">
      <c r="A14151">
        <v>141.59</v>
      </c>
      <c r="B14151">
        <v>4.7015657424926696</v>
      </c>
      <c r="C14151">
        <v>9.4705743789672798</v>
      </c>
      <c r="D14151">
        <v>4.7015657424926696</v>
      </c>
      <c r="E14151">
        <v>32.972446590557702</v>
      </c>
      <c r="F14151">
        <v>246.263388000557</v>
      </c>
      <c r="G14151">
        <v>151.193725</v>
      </c>
    </row>
    <row r="14152" spans="1:7" x14ac:dyDescent="0.25">
      <c r="A14152">
        <v>141.6</v>
      </c>
      <c r="B14152">
        <v>4.7019028663635201</v>
      </c>
      <c r="C14152">
        <v>9.4663448333740199</v>
      </c>
      <c r="D14152">
        <v>4.7019028663635201</v>
      </c>
      <c r="E14152">
        <v>32.972783714428502</v>
      </c>
      <c r="F14152">
        <v>246.26372512442799</v>
      </c>
      <c r="G14152">
        <v>151.20372499999999</v>
      </c>
    </row>
    <row r="14153" spans="1:7" x14ac:dyDescent="0.25">
      <c r="A14153">
        <v>141.60999999999899</v>
      </c>
      <c r="B14153">
        <v>4.7022428512573198</v>
      </c>
      <c r="C14153">
        <v>9.4611034393310494</v>
      </c>
      <c r="D14153">
        <v>4.7022428512573198</v>
      </c>
      <c r="E14153">
        <v>32.973123699322301</v>
      </c>
      <c r="F14153">
        <v>246.26406510932199</v>
      </c>
      <c r="G14153">
        <v>151.21372499999899</v>
      </c>
    </row>
    <row r="14154" spans="1:7" x14ac:dyDescent="0.25">
      <c r="A14154">
        <v>141.61999999999901</v>
      </c>
      <c r="B14154">
        <v>4.7025270462036097</v>
      </c>
      <c r="C14154">
        <v>9.4564161300659109</v>
      </c>
      <c r="D14154">
        <v>4.7025270462036097</v>
      </c>
      <c r="E14154">
        <v>32.973407894268597</v>
      </c>
      <c r="F14154">
        <v>246.26434930426799</v>
      </c>
      <c r="G14154">
        <v>151.22372499999901</v>
      </c>
    </row>
    <row r="14155" spans="1:7" x14ac:dyDescent="0.25">
      <c r="A14155">
        <v>141.63</v>
      </c>
      <c r="B14155">
        <v>4.7028002738952601</v>
      </c>
      <c r="C14155">
        <v>9.4502220153808505</v>
      </c>
      <c r="D14155">
        <v>4.7028002738952601</v>
      </c>
      <c r="E14155">
        <v>32.973681121960297</v>
      </c>
      <c r="F14155">
        <v>246.26462253195999</v>
      </c>
      <c r="G14155">
        <v>151.23372499999999</v>
      </c>
    </row>
    <row r="14156" spans="1:7" x14ac:dyDescent="0.25">
      <c r="A14156">
        <v>141.63999999999999</v>
      </c>
      <c r="B14156">
        <v>4.7031102180480904</v>
      </c>
      <c r="C14156">
        <v>9.4443826675415004</v>
      </c>
      <c r="D14156">
        <v>4.7031102180480904</v>
      </c>
      <c r="E14156">
        <v>32.973991066113101</v>
      </c>
      <c r="F14156">
        <v>246.26493247611299</v>
      </c>
      <c r="G14156">
        <v>151.24372500000001</v>
      </c>
    </row>
    <row r="14157" spans="1:7" x14ac:dyDescent="0.25">
      <c r="A14157">
        <v>141.64999999999901</v>
      </c>
      <c r="B14157">
        <v>4.7034349441528303</v>
      </c>
      <c r="C14157">
        <v>9.4394912719726491</v>
      </c>
      <c r="D14157">
        <v>4.7034349441528303</v>
      </c>
      <c r="E14157">
        <v>32.974315792217801</v>
      </c>
      <c r="F14157">
        <v>246.26525720221699</v>
      </c>
      <c r="G14157">
        <v>151.25372499999901</v>
      </c>
    </row>
    <row r="14158" spans="1:7" x14ac:dyDescent="0.25">
      <c r="A14158">
        <v>141.659999999999</v>
      </c>
      <c r="B14158">
        <v>4.7037334442138601</v>
      </c>
      <c r="C14158">
        <v>9.4346122741699201</v>
      </c>
      <c r="D14158">
        <v>4.7037334442138601</v>
      </c>
      <c r="E14158">
        <v>32.974614292278901</v>
      </c>
      <c r="F14158">
        <v>246.26555570227799</v>
      </c>
      <c r="G14158">
        <v>151.263724999999</v>
      </c>
    </row>
    <row r="14159" spans="1:7" x14ac:dyDescent="0.25">
      <c r="A14159">
        <v>141.66999999999999</v>
      </c>
      <c r="B14159">
        <v>4.7040257453918404</v>
      </c>
      <c r="C14159">
        <v>9.4297580718994105</v>
      </c>
      <c r="D14159">
        <v>4.7040257453918404</v>
      </c>
      <c r="E14159">
        <v>32.974906593456801</v>
      </c>
      <c r="F14159">
        <v>246.265848003456</v>
      </c>
      <c r="G14159">
        <v>151.27372500000001</v>
      </c>
    </row>
    <row r="14160" spans="1:7" x14ac:dyDescent="0.25">
      <c r="A14160">
        <v>141.68</v>
      </c>
      <c r="B14160">
        <v>4.7043156623840297</v>
      </c>
      <c r="C14160">
        <v>9.4261255264282209</v>
      </c>
      <c r="D14160">
        <v>4.7043156623840297</v>
      </c>
      <c r="E14160">
        <v>32.975196510449003</v>
      </c>
      <c r="F14160">
        <v>246.26613792044901</v>
      </c>
      <c r="G14160">
        <v>151.283725</v>
      </c>
    </row>
    <row r="14161" spans="1:7" x14ac:dyDescent="0.25">
      <c r="A14161">
        <v>141.689999999999</v>
      </c>
      <c r="B14161">
        <v>4.7045984268188397</v>
      </c>
      <c r="C14161">
        <v>9.4224119186401296</v>
      </c>
      <c r="D14161">
        <v>4.7045984268188397</v>
      </c>
      <c r="E14161">
        <v>32.975479274883803</v>
      </c>
      <c r="F14161">
        <v>246.266420684883</v>
      </c>
      <c r="G14161">
        <v>151.293724999999</v>
      </c>
    </row>
    <row r="14162" spans="1:7" x14ac:dyDescent="0.25">
      <c r="A14162">
        <v>141.69999999999899</v>
      </c>
      <c r="B14162">
        <v>4.7049307823181099</v>
      </c>
      <c r="C14162">
        <v>9.4173479080200106</v>
      </c>
      <c r="D14162">
        <v>4.7049307823181099</v>
      </c>
      <c r="E14162">
        <v>32.975811630383099</v>
      </c>
      <c r="F14162">
        <v>246.26675304038301</v>
      </c>
      <c r="G14162">
        <v>151.30372499999899</v>
      </c>
    </row>
    <row r="14163" spans="1:7" x14ac:dyDescent="0.25">
      <c r="A14163">
        <v>141.71</v>
      </c>
      <c r="B14163">
        <v>4.7052583694457999</v>
      </c>
      <c r="C14163">
        <v>9.4127025604247994</v>
      </c>
      <c r="D14163">
        <v>4.7052583694457999</v>
      </c>
      <c r="E14163">
        <v>32.976139217510799</v>
      </c>
      <c r="F14163">
        <v>246.26708062751001</v>
      </c>
      <c r="G14163">
        <v>151.31372499999901</v>
      </c>
    </row>
    <row r="14164" spans="1:7" x14ac:dyDescent="0.25">
      <c r="A14164">
        <v>141.72</v>
      </c>
      <c r="B14164">
        <v>4.7055416107177699</v>
      </c>
      <c r="C14164">
        <v>9.40740966796875</v>
      </c>
      <c r="D14164">
        <v>4.7055416107177699</v>
      </c>
      <c r="E14164">
        <v>32.9764224587828</v>
      </c>
      <c r="F14164">
        <v>246.26736386878201</v>
      </c>
      <c r="G14164">
        <v>151.323725</v>
      </c>
    </row>
    <row r="14165" spans="1:7" x14ac:dyDescent="0.25">
      <c r="A14165">
        <v>141.729999999999</v>
      </c>
      <c r="B14165">
        <v>4.7058663368225</v>
      </c>
      <c r="C14165">
        <v>9.4034528732299805</v>
      </c>
      <c r="D14165">
        <v>4.7058663368225</v>
      </c>
      <c r="E14165">
        <v>32.9767471848875</v>
      </c>
      <c r="F14165">
        <v>246.26768859488701</v>
      </c>
      <c r="G14165">
        <v>151.33372499999899</v>
      </c>
    </row>
    <row r="14166" spans="1:7" x14ac:dyDescent="0.25">
      <c r="A14166">
        <v>141.73999999999899</v>
      </c>
      <c r="B14166">
        <v>4.7061982154846103</v>
      </c>
      <c r="C14166">
        <v>9.3982162475585902</v>
      </c>
      <c r="D14166">
        <v>4.7061982154846103</v>
      </c>
      <c r="E14166">
        <v>32.977079063549603</v>
      </c>
      <c r="F14166">
        <v>246.268020473549</v>
      </c>
      <c r="G14166">
        <v>151.34372499999901</v>
      </c>
    </row>
    <row r="14167" spans="1:7" x14ac:dyDescent="0.25">
      <c r="A14167">
        <v>141.75</v>
      </c>
      <c r="B14167">
        <v>4.7065043449401802</v>
      </c>
      <c r="C14167">
        <v>9.3925704956054599</v>
      </c>
      <c r="D14167">
        <v>4.7065043449401802</v>
      </c>
      <c r="E14167">
        <v>32.977385193005198</v>
      </c>
      <c r="F14167">
        <v>246.26832660300499</v>
      </c>
      <c r="G14167">
        <v>151.353724999999</v>
      </c>
    </row>
    <row r="14168" spans="1:7" x14ac:dyDescent="0.25">
      <c r="A14168">
        <v>141.76</v>
      </c>
      <c r="B14168">
        <v>4.7068428993225</v>
      </c>
      <c r="C14168">
        <v>9.3873910903930593</v>
      </c>
      <c r="D14168">
        <v>4.7068428993225</v>
      </c>
      <c r="E14168">
        <v>32.9777237473875</v>
      </c>
      <c r="F14168">
        <v>246.26866515738701</v>
      </c>
      <c r="G14168">
        <v>151.36372499999999</v>
      </c>
    </row>
    <row r="14169" spans="1:7" x14ac:dyDescent="0.25">
      <c r="A14169">
        <v>141.76999999999899</v>
      </c>
      <c r="B14169">
        <v>4.7071728706359801</v>
      </c>
      <c r="C14169">
        <v>9.38323879241943</v>
      </c>
      <c r="D14169">
        <v>4.7071728706359801</v>
      </c>
      <c r="E14169">
        <v>32.978053718700998</v>
      </c>
      <c r="F14169">
        <v>246.26899512870099</v>
      </c>
      <c r="G14169">
        <v>151.37372499999901</v>
      </c>
    </row>
    <row r="14170" spans="1:7" x14ac:dyDescent="0.25">
      <c r="A14170">
        <v>141.77999999999901</v>
      </c>
      <c r="B14170">
        <v>4.7074785232543901</v>
      </c>
      <c r="C14170">
        <v>9.3784046173095703</v>
      </c>
      <c r="D14170">
        <v>4.7074785232543901</v>
      </c>
      <c r="E14170">
        <v>32.978359371319399</v>
      </c>
      <c r="F14170">
        <v>246.269300781319</v>
      </c>
      <c r="G14170">
        <v>151.383724999999</v>
      </c>
    </row>
    <row r="14171" spans="1:7" x14ac:dyDescent="0.25">
      <c r="A14171">
        <v>141.789999999999</v>
      </c>
      <c r="B14171">
        <v>4.7077832221984801</v>
      </c>
      <c r="C14171">
        <v>9.3744764328002894</v>
      </c>
      <c r="D14171">
        <v>4.7077832221984801</v>
      </c>
      <c r="E14171">
        <v>32.978664070263498</v>
      </c>
      <c r="F14171">
        <v>246.26960548026301</v>
      </c>
      <c r="G14171">
        <v>151.39372499999899</v>
      </c>
    </row>
    <row r="14172" spans="1:7" x14ac:dyDescent="0.25">
      <c r="A14172">
        <v>141.80000000000001</v>
      </c>
      <c r="B14172">
        <v>4.7080879211425701</v>
      </c>
      <c r="C14172">
        <v>9.3702535629272408</v>
      </c>
      <c r="D14172">
        <v>4.7080879211425701</v>
      </c>
      <c r="E14172">
        <v>32.978968769207597</v>
      </c>
      <c r="F14172">
        <v>246.26991017920699</v>
      </c>
      <c r="G14172">
        <v>151.40372500000001</v>
      </c>
    </row>
    <row r="14173" spans="1:7" x14ac:dyDescent="0.25">
      <c r="A14173">
        <v>141.81</v>
      </c>
      <c r="B14173">
        <v>4.7083668708801198</v>
      </c>
      <c r="C14173">
        <v>9.3647727966308505</v>
      </c>
      <c r="D14173">
        <v>4.7083668708801198</v>
      </c>
      <c r="E14173">
        <v>32.979247718945103</v>
      </c>
      <c r="F14173">
        <v>246.27018912894499</v>
      </c>
      <c r="G14173">
        <v>151.413725</v>
      </c>
    </row>
    <row r="14174" spans="1:7" x14ac:dyDescent="0.25">
      <c r="A14174">
        <v>141.819999999999</v>
      </c>
      <c r="B14174">
        <v>4.7086620330810502</v>
      </c>
      <c r="C14174">
        <v>9.3602571487426705</v>
      </c>
      <c r="D14174">
        <v>4.7086620330810502</v>
      </c>
      <c r="E14174">
        <v>32.979542881146102</v>
      </c>
      <c r="F14174">
        <v>246.270484291146</v>
      </c>
      <c r="G14174">
        <v>151.423724999999</v>
      </c>
    </row>
    <row r="14175" spans="1:7" x14ac:dyDescent="0.25">
      <c r="A14175">
        <v>141.82999999999899</v>
      </c>
      <c r="B14175">
        <v>4.7090120315551696</v>
      </c>
      <c r="C14175">
        <v>9.3561162948608292</v>
      </c>
      <c r="D14175">
        <v>4.7090120315551696</v>
      </c>
      <c r="E14175">
        <v>32.979892879620202</v>
      </c>
      <c r="F14175">
        <v>246.27083428962001</v>
      </c>
      <c r="G14175">
        <v>151.43372499999899</v>
      </c>
    </row>
    <row r="14176" spans="1:7" x14ac:dyDescent="0.25">
      <c r="A14176">
        <v>141.84</v>
      </c>
      <c r="B14176">
        <v>4.7093634605407697</v>
      </c>
      <c r="C14176">
        <v>9.3519659042358292</v>
      </c>
      <c r="D14176">
        <v>4.7093634605407697</v>
      </c>
      <c r="E14176">
        <v>32.980244308605798</v>
      </c>
      <c r="F14176">
        <v>246.27118571860501</v>
      </c>
      <c r="G14176">
        <v>151.443725</v>
      </c>
    </row>
    <row r="14177" spans="1:7" x14ac:dyDescent="0.25">
      <c r="A14177">
        <v>141.85</v>
      </c>
      <c r="B14177">
        <v>4.7096896171569798</v>
      </c>
      <c r="C14177">
        <v>9.3481721878051705</v>
      </c>
      <c r="D14177">
        <v>4.7096896171569798</v>
      </c>
      <c r="E14177">
        <v>32.980570465222002</v>
      </c>
      <c r="F14177">
        <v>246.27151187522199</v>
      </c>
      <c r="G14177">
        <v>151.45372499999999</v>
      </c>
    </row>
    <row r="14178" spans="1:7" x14ac:dyDescent="0.25">
      <c r="A14178">
        <v>141.85999999999899</v>
      </c>
      <c r="B14178">
        <v>4.7100152969360298</v>
      </c>
      <c r="C14178">
        <v>9.3440456390380806</v>
      </c>
      <c r="D14178">
        <v>4.7100152969360298</v>
      </c>
      <c r="E14178">
        <v>32.980896145000997</v>
      </c>
      <c r="F14178">
        <v>246.27183755500101</v>
      </c>
      <c r="G14178">
        <v>151.46372499999899</v>
      </c>
    </row>
    <row r="14179" spans="1:7" x14ac:dyDescent="0.25">
      <c r="A14179">
        <v>141.86999999999901</v>
      </c>
      <c r="B14179">
        <v>4.7103409767150799</v>
      </c>
      <c r="C14179">
        <v>9.33808994293212</v>
      </c>
      <c r="D14179">
        <v>4.7103409767150799</v>
      </c>
      <c r="E14179">
        <v>32.9812218247801</v>
      </c>
      <c r="F14179">
        <v>246.27216323478001</v>
      </c>
      <c r="G14179">
        <v>151.47372499999901</v>
      </c>
    </row>
    <row r="14180" spans="1:7" x14ac:dyDescent="0.25">
      <c r="A14180">
        <v>141.88</v>
      </c>
      <c r="B14180">
        <v>4.7106614112854004</v>
      </c>
      <c r="C14180">
        <v>9.3326606750488192</v>
      </c>
      <c r="D14180">
        <v>4.7106614112854004</v>
      </c>
      <c r="E14180">
        <v>32.981542259350398</v>
      </c>
      <c r="F14180">
        <v>246.27248366935001</v>
      </c>
      <c r="G14180">
        <v>151.48372499999999</v>
      </c>
    </row>
    <row r="14181" spans="1:7" x14ac:dyDescent="0.25">
      <c r="A14181">
        <v>141.88999999999999</v>
      </c>
      <c r="B14181">
        <v>4.7109694480895898</v>
      </c>
      <c r="C14181">
        <v>9.3265600204467702</v>
      </c>
      <c r="D14181">
        <v>4.7109694480895898</v>
      </c>
      <c r="E14181">
        <v>32.981850296154597</v>
      </c>
      <c r="F14181">
        <v>246.27279170615401</v>
      </c>
      <c r="G14181">
        <v>151.49372500000001</v>
      </c>
    </row>
    <row r="14182" spans="1:7" x14ac:dyDescent="0.25">
      <c r="A14182">
        <v>141.89999999999901</v>
      </c>
      <c r="B14182">
        <v>4.71125936508178</v>
      </c>
      <c r="C14182">
        <v>9.3198175430297798</v>
      </c>
      <c r="D14182">
        <v>4.71125936508178</v>
      </c>
      <c r="E14182">
        <v>32.982140213146799</v>
      </c>
      <c r="F14182">
        <v>246.273081623146</v>
      </c>
      <c r="G14182">
        <v>151.50372499999901</v>
      </c>
    </row>
    <row r="14183" spans="1:7" x14ac:dyDescent="0.25">
      <c r="A14183">
        <v>141.909999999999</v>
      </c>
      <c r="B14183">
        <v>4.71158695220947</v>
      </c>
      <c r="C14183">
        <v>9.3140630722045792</v>
      </c>
      <c r="D14183">
        <v>4.71158695220947</v>
      </c>
      <c r="E14183">
        <v>32.982467800274499</v>
      </c>
      <c r="F14183">
        <v>246.273409210274</v>
      </c>
      <c r="G14183">
        <v>151.513724999999</v>
      </c>
    </row>
    <row r="14184" spans="1:7" x14ac:dyDescent="0.25">
      <c r="A14184">
        <v>141.91999999999999</v>
      </c>
      <c r="B14184">
        <v>4.7119121551513601</v>
      </c>
      <c r="C14184">
        <v>9.3077764511108292</v>
      </c>
      <c r="D14184">
        <v>4.7119121551513601</v>
      </c>
      <c r="E14184">
        <v>32.982793003216401</v>
      </c>
      <c r="F14184">
        <v>246.273734413216</v>
      </c>
      <c r="G14184">
        <v>151.52372500000001</v>
      </c>
    </row>
    <row r="14185" spans="1:7" x14ac:dyDescent="0.25">
      <c r="A14185">
        <v>141.93</v>
      </c>
      <c r="B14185">
        <v>4.7122387886047301</v>
      </c>
      <c r="C14185">
        <v>9.3010482788085902</v>
      </c>
      <c r="D14185">
        <v>4.7122387886047301</v>
      </c>
      <c r="E14185">
        <v>32.983119636669699</v>
      </c>
      <c r="F14185">
        <v>246.274061046669</v>
      </c>
      <c r="G14185">
        <v>151.533725</v>
      </c>
    </row>
    <row r="14186" spans="1:7" x14ac:dyDescent="0.25">
      <c r="A14186">
        <v>141.939999999999</v>
      </c>
      <c r="B14186">
        <v>4.7125525474548304</v>
      </c>
      <c r="C14186">
        <v>9.2950820922851491</v>
      </c>
      <c r="D14186">
        <v>4.7125525474548304</v>
      </c>
      <c r="E14186">
        <v>32.983433395519803</v>
      </c>
      <c r="F14186">
        <v>246.27437480551899</v>
      </c>
      <c r="G14186">
        <v>151.543724999999</v>
      </c>
    </row>
    <row r="14187" spans="1:7" x14ac:dyDescent="0.25">
      <c r="A14187">
        <v>141.94999999999899</v>
      </c>
      <c r="B14187">
        <v>4.7128410339355398</v>
      </c>
      <c r="C14187">
        <v>9.2890138626098597</v>
      </c>
      <c r="D14187">
        <v>4.7128410339355398</v>
      </c>
      <c r="E14187">
        <v>32.983721882000502</v>
      </c>
      <c r="F14187">
        <v>246.27466329200001</v>
      </c>
      <c r="G14187">
        <v>151.55372499999899</v>
      </c>
    </row>
    <row r="14188" spans="1:7" x14ac:dyDescent="0.25">
      <c r="A14188">
        <v>141.96</v>
      </c>
      <c r="B14188">
        <v>4.71319103240966</v>
      </c>
      <c r="C14188">
        <v>9.2826032638549805</v>
      </c>
      <c r="D14188">
        <v>4.71319103240966</v>
      </c>
      <c r="E14188">
        <v>32.984071880474701</v>
      </c>
      <c r="F14188">
        <v>246.27501329047399</v>
      </c>
      <c r="G14188">
        <v>151.56372499999901</v>
      </c>
    </row>
    <row r="14189" spans="1:7" x14ac:dyDescent="0.25">
      <c r="A14189">
        <v>141.97</v>
      </c>
      <c r="B14189">
        <v>4.7135353088378897</v>
      </c>
      <c r="C14189">
        <v>9.2769460678100497</v>
      </c>
      <c r="D14189">
        <v>4.7135353088378897</v>
      </c>
      <c r="E14189">
        <v>32.984416156902903</v>
      </c>
      <c r="F14189">
        <v>246.27535756690199</v>
      </c>
      <c r="G14189">
        <v>151.573725</v>
      </c>
    </row>
    <row r="14190" spans="1:7" x14ac:dyDescent="0.25">
      <c r="A14190">
        <v>141.979999999999</v>
      </c>
      <c r="B14190">
        <v>4.7138390541076598</v>
      </c>
      <c r="C14190">
        <v>9.27117824554443</v>
      </c>
      <c r="D14190">
        <v>4.7138390541076598</v>
      </c>
      <c r="E14190">
        <v>32.984719902172699</v>
      </c>
      <c r="F14190">
        <v>246.27566131217199</v>
      </c>
      <c r="G14190">
        <v>151.58372499999899</v>
      </c>
    </row>
    <row r="14191" spans="1:7" x14ac:dyDescent="0.25">
      <c r="A14191">
        <v>141.98999999999899</v>
      </c>
      <c r="B14191">
        <v>4.7141442298889098</v>
      </c>
      <c r="C14191">
        <v>9.2654085159301705</v>
      </c>
      <c r="D14191">
        <v>4.7141442298889098</v>
      </c>
      <c r="E14191">
        <v>32.9850250779539</v>
      </c>
      <c r="F14191">
        <v>246.27596648795301</v>
      </c>
      <c r="G14191">
        <v>151.59372499999901</v>
      </c>
    </row>
    <row r="14192" spans="1:7" x14ac:dyDescent="0.25">
      <c r="A14192">
        <v>142</v>
      </c>
      <c r="B14192">
        <v>4.71447277069091</v>
      </c>
      <c r="C14192">
        <v>9.259033203125</v>
      </c>
      <c r="D14192">
        <v>4.71447277069091</v>
      </c>
      <c r="E14192">
        <v>32.985353618755902</v>
      </c>
      <c r="F14192">
        <v>246.27629502875499</v>
      </c>
      <c r="G14192">
        <v>151.603724999999</v>
      </c>
    </row>
    <row r="14193" spans="1:7" x14ac:dyDescent="0.25">
      <c r="A14193">
        <v>142.01</v>
      </c>
      <c r="B14193">
        <v>4.71482181549072</v>
      </c>
      <c r="C14193">
        <v>9.2523460388183505</v>
      </c>
      <c r="D14193">
        <v>4.71482181549072</v>
      </c>
      <c r="E14193">
        <v>32.985702663555699</v>
      </c>
      <c r="F14193">
        <v>246.27664407355499</v>
      </c>
      <c r="G14193">
        <v>151.61372499999999</v>
      </c>
    </row>
    <row r="14194" spans="1:7" x14ac:dyDescent="0.25">
      <c r="A14194">
        <v>142.01999999999899</v>
      </c>
      <c r="B14194">
        <v>4.7151546478271396</v>
      </c>
      <c r="C14194">
        <v>9.2454309463500906</v>
      </c>
      <c r="D14194">
        <v>4.7151546478271396</v>
      </c>
      <c r="E14194">
        <v>32.986035495892096</v>
      </c>
      <c r="F14194">
        <v>246.27697690589201</v>
      </c>
      <c r="G14194">
        <v>151.62372499999901</v>
      </c>
    </row>
    <row r="14195" spans="1:7" x14ac:dyDescent="0.25">
      <c r="A14195">
        <v>142.02999999999901</v>
      </c>
      <c r="B14195">
        <v>4.7154674530029199</v>
      </c>
      <c r="C14195">
        <v>9.2394056320190394</v>
      </c>
      <c r="D14195">
        <v>4.7154674530029199</v>
      </c>
      <c r="E14195">
        <v>32.986348301067899</v>
      </c>
      <c r="F14195">
        <v>246.277289711067</v>
      </c>
      <c r="G14195">
        <v>151.633724999999</v>
      </c>
    </row>
    <row r="14196" spans="1:7" x14ac:dyDescent="0.25">
      <c r="A14196">
        <v>142.039999999999</v>
      </c>
      <c r="B14196">
        <v>4.7157907485961896</v>
      </c>
      <c r="C14196">
        <v>9.2322740554809499</v>
      </c>
      <c r="D14196">
        <v>4.7157907485961896</v>
      </c>
      <c r="E14196">
        <v>32.986671596661203</v>
      </c>
      <c r="F14196">
        <v>246.277613006661</v>
      </c>
      <c r="G14196">
        <v>151.64372499999899</v>
      </c>
    </row>
    <row r="14197" spans="1:7" x14ac:dyDescent="0.25">
      <c r="A14197">
        <v>142.05000000000001</v>
      </c>
      <c r="B14197">
        <v>4.7161335945129297</v>
      </c>
      <c r="C14197">
        <v>9.2241868972778303</v>
      </c>
      <c r="D14197">
        <v>4.7161335945129297</v>
      </c>
      <c r="E14197">
        <v>32.987014442577902</v>
      </c>
      <c r="F14197">
        <v>246.27795585257701</v>
      </c>
      <c r="G14197">
        <v>151.65372500000001</v>
      </c>
    </row>
    <row r="14198" spans="1:7" x14ac:dyDescent="0.25">
      <c r="A14198">
        <v>142.06</v>
      </c>
      <c r="B14198">
        <v>4.7164592742919904</v>
      </c>
      <c r="C14198">
        <v>9.2170352935790998</v>
      </c>
      <c r="D14198">
        <v>4.7164592742919904</v>
      </c>
      <c r="E14198">
        <v>32.987340122356997</v>
      </c>
      <c r="F14198">
        <v>246.278281532357</v>
      </c>
      <c r="G14198">
        <v>151.663725</v>
      </c>
    </row>
    <row r="14199" spans="1:7" x14ac:dyDescent="0.25">
      <c r="A14199">
        <v>142.069999999999</v>
      </c>
      <c r="B14199">
        <v>4.7167663574218697</v>
      </c>
      <c r="C14199">
        <v>9.2103109359741193</v>
      </c>
      <c r="D14199">
        <v>4.7167663574218697</v>
      </c>
      <c r="E14199">
        <v>32.987647205486901</v>
      </c>
      <c r="F14199">
        <v>246.278588615486</v>
      </c>
      <c r="G14199">
        <v>151.673724999999</v>
      </c>
    </row>
    <row r="14200" spans="1:7" x14ac:dyDescent="0.25">
      <c r="A14200">
        <v>142.07999999999899</v>
      </c>
      <c r="B14200">
        <v>4.7170777320861799</v>
      </c>
      <c r="C14200">
        <v>9.2035713195800692</v>
      </c>
      <c r="D14200">
        <v>4.7170777320861799</v>
      </c>
      <c r="E14200">
        <v>32.987958580151201</v>
      </c>
      <c r="F14200">
        <v>246.27889999015099</v>
      </c>
      <c r="G14200">
        <v>151.68372499999899</v>
      </c>
    </row>
    <row r="14201" spans="1:7" x14ac:dyDescent="0.25">
      <c r="A14201">
        <v>142.09</v>
      </c>
      <c r="B14201">
        <v>4.7174253463745099</v>
      </c>
      <c r="C14201">
        <v>9.19586181640625</v>
      </c>
      <c r="D14201">
        <v>4.7174253463745099</v>
      </c>
      <c r="E14201">
        <v>32.988306194439502</v>
      </c>
      <c r="F14201">
        <v>246.27924760443901</v>
      </c>
      <c r="G14201">
        <v>151.693725</v>
      </c>
    </row>
    <row r="14202" spans="1:7" x14ac:dyDescent="0.25">
      <c r="A14202">
        <v>142.1</v>
      </c>
      <c r="B14202">
        <v>4.7177710533142001</v>
      </c>
      <c r="C14202">
        <v>9.1882362365722603</v>
      </c>
      <c r="D14202">
        <v>4.7177710533142001</v>
      </c>
      <c r="E14202">
        <v>32.9886519013792</v>
      </c>
      <c r="F14202">
        <v>246.27959331137899</v>
      </c>
      <c r="G14202">
        <v>151.70372499999999</v>
      </c>
    </row>
    <row r="14203" spans="1:7" x14ac:dyDescent="0.25">
      <c r="A14203">
        <v>142.10999999999899</v>
      </c>
      <c r="B14203">
        <v>4.7180833816528303</v>
      </c>
      <c r="C14203">
        <v>9.1804103851318306</v>
      </c>
      <c r="D14203">
        <v>4.7180833816528303</v>
      </c>
      <c r="E14203">
        <v>32.988964229717801</v>
      </c>
      <c r="F14203">
        <v>246.27990563971699</v>
      </c>
      <c r="G14203">
        <v>151.71372499999899</v>
      </c>
    </row>
    <row r="14204" spans="1:7" x14ac:dyDescent="0.25">
      <c r="A14204">
        <v>142.11999999999901</v>
      </c>
      <c r="B14204">
        <v>4.7183947563171298</v>
      </c>
      <c r="C14204">
        <v>9.1746749877929599</v>
      </c>
      <c r="D14204">
        <v>4.7183947563171298</v>
      </c>
      <c r="E14204">
        <v>32.989275604382101</v>
      </c>
      <c r="F14204">
        <v>246.280217014382</v>
      </c>
      <c r="G14204">
        <v>151.72372499999901</v>
      </c>
    </row>
    <row r="14205" spans="1:7" x14ac:dyDescent="0.25">
      <c r="A14205">
        <v>142.13</v>
      </c>
      <c r="B14205">
        <v>4.7187328338623002</v>
      </c>
      <c r="C14205">
        <v>9.1674661636352504</v>
      </c>
      <c r="D14205">
        <v>4.7187328338623002</v>
      </c>
      <c r="E14205">
        <v>32.989613681927302</v>
      </c>
      <c r="F14205">
        <v>246.280555091927</v>
      </c>
      <c r="G14205">
        <v>151.73372499999999</v>
      </c>
    </row>
    <row r="14206" spans="1:7" x14ac:dyDescent="0.25">
      <c r="A14206">
        <v>142.13999999999999</v>
      </c>
      <c r="B14206">
        <v>4.7190513610839799</v>
      </c>
      <c r="C14206">
        <v>9.1595172882080007</v>
      </c>
      <c r="D14206">
        <v>4.7190513610839799</v>
      </c>
      <c r="E14206">
        <v>32.989932209149003</v>
      </c>
      <c r="F14206">
        <v>246.28087361914899</v>
      </c>
      <c r="G14206">
        <v>151.74372500000001</v>
      </c>
    </row>
    <row r="14207" spans="1:7" x14ac:dyDescent="0.25">
      <c r="A14207">
        <v>142.14999999999901</v>
      </c>
      <c r="B14207">
        <v>4.7193789482116602</v>
      </c>
      <c r="C14207">
        <v>9.1521806716918892</v>
      </c>
      <c r="D14207">
        <v>4.7193789482116602</v>
      </c>
      <c r="E14207">
        <v>32.990259796276703</v>
      </c>
      <c r="F14207">
        <v>246.28120120627599</v>
      </c>
      <c r="G14207">
        <v>151.75372499999901</v>
      </c>
    </row>
    <row r="14208" spans="1:7" x14ac:dyDescent="0.25">
      <c r="A14208">
        <v>142.159999999999</v>
      </c>
      <c r="B14208">
        <v>4.7197504043579102</v>
      </c>
      <c r="C14208">
        <v>9.1439676284790004</v>
      </c>
      <c r="D14208">
        <v>4.7197504043579102</v>
      </c>
      <c r="E14208">
        <v>32.990631252422901</v>
      </c>
      <c r="F14208">
        <v>246.28157266242201</v>
      </c>
      <c r="G14208">
        <v>151.763724999999</v>
      </c>
    </row>
    <row r="14209" spans="1:7" x14ac:dyDescent="0.25">
      <c r="A14209">
        <v>142.16999999999999</v>
      </c>
      <c r="B14209">
        <v>4.7200903892517001</v>
      </c>
      <c r="C14209">
        <v>9.1353044509887606</v>
      </c>
      <c r="D14209">
        <v>4.7200903892517001</v>
      </c>
      <c r="E14209">
        <v>32.9909712373167</v>
      </c>
      <c r="F14209">
        <v>246.28191264731601</v>
      </c>
      <c r="G14209">
        <v>151.77372500000001</v>
      </c>
    </row>
    <row r="14210" spans="1:7" x14ac:dyDescent="0.25">
      <c r="A14210">
        <v>142.18</v>
      </c>
      <c r="B14210">
        <v>4.7204222679138104</v>
      </c>
      <c r="C14210">
        <v>9.1273260116577095</v>
      </c>
      <c r="D14210">
        <v>4.7204222679138104</v>
      </c>
      <c r="E14210">
        <v>32.991303115978802</v>
      </c>
      <c r="F14210">
        <v>246.282244525978</v>
      </c>
      <c r="G14210">
        <v>151.783725</v>
      </c>
    </row>
    <row r="14211" spans="1:7" x14ac:dyDescent="0.25">
      <c r="A14211">
        <v>142.189999999999</v>
      </c>
      <c r="B14211">
        <v>4.7207379341125399</v>
      </c>
      <c r="C14211">
        <v>9.11854648590087</v>
      </c>
      <c r="D14211">
        <v>4.7207379341125399</v>
      </c>
      <c r="E14211">
        <v>32.991618782177497</v>
      </c>
      <c r="F14211">
        <v>246.28256019217699</v>
      </c>
      <c r="G14211">
        <v>151.793724999999</v>
      </c>
    </row>
    <row r="14212" spans="1:7" x14ac:dyDescent="0.25">
      <c r="A14212">
        <v>142.19999999999899</v>
      </c>
      <c r="B14212">
        <v>4.7210760116577104</v>
      </c>
      <c r="C14212">
        <v>9.1098670959472603</v>
      </c>
      <c r="D14212">
        <v>4.7210760116577104</v>
      </c>
      <c r="E14212">
        <v>32.991956859722698</v>
      </c>
      <c r="F14212">
        <v>246.28289826972201</v>
      </c>
      <c r="G14212">
        <v>151.80372499999899</v>
      </c>
    </row>
    <row r="14213" spans="1:7" x14ac:dyDescent="0.25">
      <c r="A14213">
        <v>142.21</v>
      </c>
      <c r="B14213">
        <v>4.7214474678039497</v>
      </c>
      <c r="C14213">
        <v>9.1027956008911097</v>
      </c>
      <c r="D14213">
        <v>4.7214474678039497</v>
      </c>
      <c r="E14213">
        <v>32.992328315869003</v>
      </c>
      <c r="F14213">
        <v>246.283269725868</v>
      </c>
      <c r="G14213">
        <v>151.81372499999901</v>
      </c>
    </row>
    <row r="14214" spans="1:7" x14ac:dyDescent="0.25">
      <c r="A14214">
        <v>142.22</v>
      </c>
      <c r="B14214">
        <v>4.7217988967895499</v>
      </c>
      <c r="C14214">
        <v>9.0941276550292898</v>
      </c>
      <c r="D14214">
        <v>4.7217988967895499</v>
      </c>
      <c r="E14214">
        <v>32.992679744854499</v>
      </c>
      <c r="F14214">
        <v>246.28362115485399</v>
      </c>
      <c r="G14214">
        <v>151.823725</v>
      </c>
    </row>
    <row r="14215" spans="1:7" x14ac:dyDescent="0.25">
      <c r="A14215">
        <v>142.229999999999</v>
      </c>
      <c r="B14215">
        <v>4.7221493721008301</v>
      </c>
      <c r="C14215">
        <v>9.0856342315673793</v>
      </c>
      <c r="D14215">
        <v>4.7221493721008301</v>
      </c>
      <c r="E14215">
        <v>32.993030220165799</v>
      </c>
      <c r="F14215">
        <v>246.28397163016501</v>
      </c>
      <c r="G14215">
        <v>151.83372499999899</v>
      </c>
    </row>
    <row r="14216" spans="1:7" x14ac:dyDescent="0.25">
      <c r="A14216">
        <v>142.23999999999899</v>
      </c>
      <c r="B14216">
        <v>4.7224755287170401</v>
      </c>
      <c r="C14216">
        <v>9.0767107009887606</v>
      </c>
      <c r="D14216">
        <v>4.7224755287170401</v>
      </c>
      <c r="E14216">
        <v>32.993356376782003</v>
      </c>
      <c r="F14216">
        <v>246.28429778678199</v>
      </c>
      <c r="G14216">
        <v>151.84372499999901</v>
      </c>
    </row>
    <row r="14217" spans="1:7" x14ac:dyDescent="0.25">
      <c r="A14217">
        <v>142.25</v>
      </c>
      <c r="B14217">
        <v>4.7227983474731401</v>
      </c>
      <c r="C14217">
        <v>9.0677785873412997</v>
      </c>
      <c r="D14217">
        <v>4.7227983474731401</v>
      </c>
      <c r="E14217">
        <v>32.9936791955381</v>
      </c>
      <c r="F14217">
        <v>246.28462060553801</v>
      </c>
      <c r="G14217">
        <v>151.853724999999</v>
      </c>
    </row>
    <row r="14218" spans="1:7" x14ac:dyDescent="0.25">
      <c r="A14218">
        <v>142.26</v>
      </c>
      <c r="B14218">
        <v>4.7231683731079102</v>
      </c>
      <c r="C14218">
        <v>9.0594558715820295</v>
      </c>
      <c r="D14218">
        <v>4.7231683731079102</v>
      </c>
      <c r="E14218">
        <v>32.994049221172901</v>
      </c>
      <c r="F14218">
        <v>246.28499063117201</v>
      </c>
      <c r="G14218">
        <v>151.86372499999999</v>
      </c>
    </row>
    <row r="14219" spans="1:7" x14ac:dyDescent="0.25">
      <c r="A14219">
        <v>142.26999999999899</v>
      </c>
      <c r="B14219">
        <v>4.7235369682312003</v>
      </c>
      <c r="C14219">
        <v>9.0505771636962802</v>
      </c>
      <c r="D14219">
        <v>4.7235369682312003</v>
      </c>
      <c r="E14219">
        <v>32.994417816296199</v>
      </c>
      <c r="F14219">
        <v>246.28535922629601</v>
      </c>
      <c r="G14219">
        <v>151.87372499999901</v>
      </c>
    </row>
    <row r="14220" spans="1:7" x14ac:dyDescent="0.25">
      <c r="A14220">
        <v>142.27999999999901</v>
      </c>
      <c r="B14220">
        <v>4.7239022254943803</v>
      </c>
      <c r="C14220">
        <v>9.0415353775024396</v>
      </c>
      <c r="D14220">
        <v>4.7239022254943803</v>
      </c>
      <c r="E14220">
        <v>32.994783073559397</v>
      </c>
      <c r="F14220">
        <v>246.28572448355899</v>
      </c>
      <c r="G14220">
        <v>151.883724999999</v>
      </c>
    </row>
    <row r="14221" spans="1:7" x14ac:dyDescent="0.25">
      <c r="A14221">
        <v>142.289999999999</v>
      </c>
      <c r="B14221">
        <v>4.7242579460143999</v>
      </c>
      <c r="C14221">
        <v>9.03413486480712</v>
      </c>
      <c r="D14221">
        <v>4.7242579460143999</v>
      </c>
      <c r="E14221">
        <v>32.995138794079402</v>
      </c>
      <c r="F14221">
        <v>246.28608020407901</v>
      </c>
      <c r="G14221">
        <v>151.89372499999899</v>
      </c>
    </row>
    <row r="14222" spans="1:7" x14ac:dyDescent="0.25">
      <c r="A14222">
        <v>142.30000000000001</v>
      </c>
      <c r="B14222">
        <v>4.7246322631835902</v>
      </c>
      <c r="C14222">
        <v>9.0267419815063406</v>
      </c>
      <c r="D14222">
        <v>4.7246322631835902</v>
      </c>
      <c r="E14222">
        <v>32.995513111248599</v>
      </c>
      <c r="F14222">
        <v>246.286454521248</v>
      </c>
      <c r="G14222">
        <v>151.90372500000001</v>
      </c>
    </row>
    <row r="14223" spans="1:7" x14ac:dyDescent="0.25">
      <c r="A14223">
        <v>142.31</v>
      </c>
      <c r="B14223">
        <v>4.7249860763549796</v>
      </c>
      <c r="C14223">
        <v>9.0177583694458008</v>
      </c>
      <c r="D14223">
        <v>4.7249860763549796</v>
      </c>
      <c r="E14223">
        <v>32.99586692442</v>
      </c>
      <c r="F14223">
        <v>246.28680833441999</v>
      </c>
      <c r="G14223">
        <v>151.913725</v>
      </c>
    </row>
    <row r="14224" spans="1:7" x14ac:dyDescent="0.25">
      <c r="A14224">
        <v>142.319999999999</v>
      </c>
      <c r="B14224">
        <v>4.72535896301269</v>
      </c>
      <c r="C14224">
        <v>9.0071964263915998</v>
      </c>
      <c r="D14224">
        <v>4.72535896301269</v>
      </c>
      <c r="E14224">
        <v>32.9962398110777</v>
      </c>
      <c r="F14224">
        <v>246.28718122107699</v>
      </c>
      <c r="G14224">
        <v>151.923724999999</v>
      </c>
    </row>
    <row r="14225" spans="1:7" x14ac:dyDescent="0.25">
      <c r="A14225">
        <v>142.32999999999899</v>
      </c>
      <c r="B14225">
        <v>4.7257399559020898</v>
      </c>
      <c r="C14225">
        <v>8.9965343475341708</v>
      </c>
      <c r="D14225">
        <v>4.7257399559020898</v>
      </c>
      <c r="E14225">
        <v>32.996620803967097</v>
      </c>
      <c r="F14225">
        <v>246.28756221396699</v>
      </c>
      <c r="G14225">
        <v>151.93372499999899</v>
      </c>
    </row>
    <row r="14226" spans="1:7" x14ac:dyDescent="0.25">
      <c r="A14226">
        <v>142.34</v>
      </c>
      <c r="B14226">
        <v>4.7261333465576101</v>
      </c>
      <c r="C14226">
        <v>8.9878454208374006</v>
      </c>
      <c r="D14226">
        <v>4.7261333465576101</v>
      </c>
      <c r="E14226">
        <v>32.997014194622601</v>
      </c>
      <c r="F14226">
        <v>246.287955604622</v>
      </c>
      <c r="G14226">
        <v>151.943725</v>
      </c>
    </row>
    <row r="14227" spans="1:7" x14ac:dyDescent="0.25">
      <c r="A14227">
        <v>142.35</v>
      </c>
      <c r="B14227">
        <v>4.7265167236328098</v>
      </c>
      <c r="C14227">
        <v>8.9792098999023402</v>
      </c>
      <c r="D14227">
        <v>4.7265167236328098</v>
      </c>
      <c r="E14227">
        <v>32.997397571697803</v>
      </c>
      <c r="F14227">
        <v>246.288338981697</v>
      </c>
      <c r="G14227">
        <v>151.95372499999999</v>
      </c>
    </row>
    <row r="14228" spans="1:7" x14ac:dyDescent="0.25">
      <c r="A14228">
        <v>142.35999999999899</v>
      </c>
      <c r="B14228">
        <v>4.7268824577331499</v>
      </c>
      <c r="C14228">
        <v>8.9709396362304599</v>
      </c>
      <c r="D14228">
        <v>4.7268824577331499</v>
      </c>
      <c r="E14228">
        <v>32.997763305798202</v>
      </c>
      <c r="F14228">
        <v>246.28870471579799</v>
      </c>
      <c r="G14228">
        <v>151.96372499999899</v>
      </c>
    </row>
    <row r="14229" spans="1:7" x14ac:dyDescent="0.25">
      <c r="A14229">
        <v>142.36999999999901</v>
      </c>
      <c r="B14229">
        <v>4.7272648811340297</v>
      </c>
      <c r="C14229">
        <v>8.9618577957153303</v>
      </c>
      <c r="D14229">
        <v>4.7272648811340297</v>
      </c>
      <c r="E14229">
        <v>32.998145729199003</v>
      </c>
      <c r="F14229">
        <v>246.28908713919901</v>
      </c>
      <c r="G14229">
        <v>151.97372499999901</v>
      </c>
    </row>
    <row r="14230" spans="1:7" x14ac:dyDescent="0.25">
      <c r="A14230">
        <v>142.38</v>
      </c>
      <c r="B14230">
        <v>4.7276301383972097</v>
      </c>
      <c r="C14230">
        <v>8.9527807235717702</v>
      </c>
      <c r="D14230">
        <v>4.7276301383972097</v>
      </c>
      <c r="E14230">
        <v>32.9985109864622</v>
      </c>
      <c r="F14230">
        <v>246.289452396462</v>
      </c>
      <c r="G14230">
        <v>151.98372499999999</v>
      </c>
    </row>
    <row r="14231" spans="1:7" x14ac:dyDescent="0.25">
      <c r="A14231">
        <v>142.38999999999999</v>
      </c>
      <c r="B14231">
        <v>4.7279767990112296</v>
      </c>
      <c r="C14231">
        <v>8.9437332153320295</v>
      </c>
      <c r="D14231">
        <v>4.7279767990112296</v>
      </c>
      <c r="E14231">
        <v>32.9988576470762</v>
      </c>
      <c r="F14231">
        <v>246.28979905707601</v>
      </c>
      <c r="G14231">
        <v>151.99372500000001</v>
      </c>
    </row>
    <row r="14232" spans="1:7" x14ac:dyDescent="0.25">
      <c r="A14232">
        <v>142.39999999999901</v>
      </c>
      <c r="B14232">
        <v>4.7283573150634703</v>
      </c>
      <c r="C14232">
        <v>8.93452644348144</v>
      </c>
      <c r="D14232">
        <v>4.7283573150634703</v>
      </c>
      <c r="E14232">
        <v>32.999238163128503</v>
      </c>
      <c r="F14232">
        <v>246.290179573128</v>
      </c>
      <c r="G14232">
        <v>152.00372499999901</v>
      </c>
    </row>
    <row r="14233" spans="1:7" x14ac:dyDescent="0.25">
      <c r="A14233">
        <v>142.409999999999</v>
      </c>
      <c r="B14233">
        <v>4.7287526130676198</v>
      </c>
      <c r="C14233">
        <v>8.9259471893310494</v>
      </c>
      <c r="D14233">
        <v>4.7287526130676198</v>
      </c>
      <c r="E14233">
        <v>32.999633461132603</v>
      </c>
      <c r="F14233">
        <v>246.29057487113201</v>
      </c>
      <c r="G14233">
        <v>152.013724999999</v>
      </c>
    </row>
    <row r="14234" spans="1:7" x14ac:dyDescent="0.25">
      <c r="A14234">
        <v>142.41999999999999</v>
      </c>
      <c r="B14234">
        <v>4.7291178703308097</v>
      </c>
      <c r="C14234">
        <v>8.9173154830932599</v>
      </c>
      <c r="D14234">
        <v>4.7291178703308097</v>
      </c>
      <c r="E14234">
        <v>32.999998718395801</v>
      </c>
      <c r="F14234">
        <v>246.29094012839499</v>
      </c>
      <c r="G14234">
        <v>152.02372500000001</v>
      </c>
    </row>
    <row r="14235" spans="1:7" x14ac:dyDescent="0.25">
      <c r="A14235">
        <v>142.43</v>
      </c>
      <c r="B14235">
        <v>4.7294855117797798</v>
      </c>
      <c r="C14235">
        <v>8.90997314453125</v>
      </c>
      <c r="D14235">
        <v>4.7294855117797798</v>
      </c>
      <c r="E14235">
        <v>33.000366359844797</v>
      </c>
      <c r="F14235">
        <v>246.291307769844</v>
      </c>
      <c r="G14235">
        <v>152.033725</v>
      </c>
    </row>
    <row r="14236" spans="1:7" x14ac:dyDescent="0.25">
      <c r="A14236">
        <v>142.439999999999</v>
      </c>
      <c r="B14236">
        <v>4.7298259735107404</v>
      </c>
      <c r="C14236">
        <v>8.9009752273559499</v>
      </c>
      <c r="D14236">
        <v>4.7298259735107404</v>
      </c>
      <c r="E14236">
        <v>33.000706821575697</v>
      </c>
      <c r="F14236">
        <v>246.29164823157501</v>
      </c>
      <c r="G14236">
        <v>152.043724999999</v>
      </c>
    </row>
    <row r="14237" spans="1:7" x14ac:dyDescent="0.25">
      <c r="A14237">
        <v>142.44999999999899</v>
      </c>
      <c r="B14237">
        <v>4.7301840782165501</v>
      </c>
      <c r="C14237">
        <v>8.8909988403320295</v>
      </c>
      <c r="D14237">
        <v>4.7301840782165501</v>
      </c>
      <c r="E14237">
        <v>33.0010649262816</v>
      </c>
      <c r="F14237">
        <v>246.29200633628099</v>
      </c>
      <c r="G14237">
        <v>152.05372499999899</v>
      </c>
    </row>
    <row r="14238" spans="1:7" x14ac:dyDescent="0.25">
      <c r="A14238">
        <v>142.46</v>
      </c>
      <c r="B14238">
        <v>4.7305445671081499</v>
      </c>
      <c r="C14238">
        <v>8.8805522918701101</v>
      </c>
      <c r="D14238">
        <v>4.7305445671081499</v>
      </c>
      <c r="E14238">
        <v>33.001425415173202</v>
      </c>
      <c r="F14238">
        <v>246.29236682517299</v>
      </c>
      <c r="G14238">
        <v>152.06372499999901</v>
      </c>
    </row>
    <row r="14239" spans="1:7" x14ac:dyDescent="0.25">
      <c r="A14239">
        <v>142.47</v>
      </c>
      <c r="B14239">
        <v>4.7308831214904696</v>
      </c>
      <c r="C14239">
        <v>8.8709201812744105</v>
      </c>
      <c r="D14239">
        <v>4.7308831214904696</v>
      </c>
      <c r="E14239">
        <v>33.001763969555498</v>
      </c>
      <c r="F14239">
        <v>246.292705379555</v>
      </c>
      <c r="G14239">
        <v>152.073725</v>
      </c>
    </row>
    <row r="14240" spans="1:7" x14ac:dyDescent="0.25">
      <c r="A14240">
        <v>142.479999999999</v>
      </c>
      <c r="B14240">
        <v>4.7312431335449201</v>
      </c>
      <c r="C14240">
        <v>8.8605155944824201</v>
      </c>
      <c r="D14240">
        <v>4.7312431335449201</v>
      </c>
      <c r="E14240">
        <v>33.002123981609898</v>
      </c>
      <c r="F14240">
        <v>246.29306539160899</v>
      </c>
      <c r="G14240">
        <v>152.08372499999899</v>
      </c>
    </row>
    <row r="14241" spans="1:7" x14ac:dyDescent="0.25">
      <c r="A14241">
        <v>142.48999999999899</v>
      </c>
      <c r="B14241">
        <v>4.7315597534179599</v>
      </c>
      <c r="C14241">
        <v>8.8498859405517507</v>
      </c>
      <c r="D14241">
        <v>4.7315597534179599</v>
      </c>
      <c r="E14241">
        <v>33.002440601483002</v>
      </c>
      <c r="F14241">
        <v>246.293382011483</v>
      </c>
      <c r="G14241">
        <v>152.09372499999901</v>
      </c>
    </row>
    <row r="14242" spans="1:7" x14ac:dyDescent="0.25">
      <c r="A14242">
        <v>142.5</v>
      </c>
      <c r="B14242">
        <v>4.7319045066833398</v>
      </c>
      <c r="C14242">
        <v>8.8388881683349592</v>
      </c>
      <c r="D14242">
        <v>4.7319045066833398</v>
      </c>
      <c r="E14242">
        <v>33.002785354748298</v>
      </c>
      <c r="F14242">
        <v>246.29372676474799</v>
      </c>
      <c r="G14242">
        <v>152.103724999999</v>
      </c>
    </row>
    <row r="14243" spans="1:7" x14ac:dyDescent="0.25">
      <c r="A14243">
        <v>142.51</v>
      </c>
      <c r="B14243">
        <v>4.7322707176208398</v>
      </c>
      <c r="C14243">
        <v>8.8282108306884695</v>
      </c>
      <c r="D14243">
        <v>4.7322707176208398</v>
      </c>
      <c r="E14243">
        <v>33.003151565685798</v>
      </c>
      <c r="F14243">
        <v>246.294092975685</v>
      </c>
      <c r="G14243">
        <v>152.11372499999999</v>
      </c>
    </row>
    <row r="14244" spans="1:7" x14ac:dyDescent="0.25">
      <c r="A14244">
        <v>142.51999999999899</v>
      </c>
      <c r="B14244">
        <v>4.7326159477233798</v>
      </c>
      <c r="C14244">
        <v>8.8170537948608292</v>
      </c>
      <c r="D14244">
        <v>4.7326159477233798</v>
      </c>
      <c r="E14244">
        <v>33.003496795788401</v>
      </c>
      <c r="F14244">
        <v>246.294438205788</v>
      </c>
      <c r="G14244">
        <v>152.12372499999901</v>
      </c>
    </row>
    <row r="14245" spans="1:7" x14ac:dyDescent="0.25">
      <c r="A14245">
        <v>142.52999999999901</v>
      </c>
      <c r="B14245">
        <v>4.73294830322265</v>
      </c>
      <c r="C14245">
        <v>8.8054342269897408</v>
      </c>
      <c r="D14245">
        <v>4.73294830322265</v>
      </c>
      <c r="E14245">
        <v>33.003829151287697</v>
      </c>
      <c r="F14245">
        <v>246.29477056128701</v>
      </c>
      <c r="G14245">
        <v>152.133724999999</v>
      </c>
    </row>
    <row r="14246" spans="1:7" x14ac:dyDescent="0.25">
      <c r="A14246">
        <v>142.539999999999</v>
      </c>
      <c r="B14246">
        <v>4.7332844734191797</v>
      </c>
      <c r="C14246">
        <v>8.7941789627075106</v>
      </c>
      <c r="D14246">
        <v>4.7332844734191797</v>
      </c>
      <c r="E14246">
        <v>33.004165321484201</v>
      </c>
      <c r="F14246">
        <v>246.295106731484</v>
      </c>
      <c r="G14246">
        <v>152.14372499999899</v>
      </c>
    </row>
    <row r="14247" spans="1:7" x14ac:dyDescent="0.25">
      <c r="A14247">
        <v>142.55000000000001</v>
      </c>
      <c r="B14247">
        <v>4.7335925102233798</v>
      </c>
      <c r="C14247">
        <v>8.7850770950317294</v>
      </c>
      <c r="D14247">
        <v>4.7335925102233798</v>
      </c>
      <c r="E14247">
        <v>33.004473358288401</v>
      </c>
      <c r="F14247">
        <v>246.295414768288</v>
      </c>
      <c r="G14247">
        <v>152.15372500000001</v>
      </c>
    </row>
    <row r="14248" spans="1:7" x14ac:dyDescent="0.25">
      <c r="A14248">
        <v>142.56</v>
      </c>
      <c r="B14248">
        <v>4.7339162826537997</v>
      </c>
      <c r="C14248">
        <v>8.77522373199462</v>
      </c>
      <c r="D14248">
        <v>4.7339162826537997</v>
      </c>
      <c r="E14248">
        <v>33.004797130718799</v>
      </c>
      <c r="F14248">
        <v>246.29573854071799</v>
      </c>
      <c r="G14248">
        <v>152.163725</v>
      </c>
    </row>
    <row r="14249" spans="1:7" x14ac:dyDescent="0.25">
      <c r="A14249">
        <v>142.569999999999</v>
      </c>
      <c r="B14249">
        <v>4.7342567443847603</v>
      </c>
      <c r="C14249">
        <v>8.7654466629028303</v>
      </c>
      <c r="D14249">
        <v>4.7342567443847603</v>
      </c>
      <c r="E14249">
        <v>33.005137592449799</v>
      </c>
      <c r="F14249">
        <v>246.29607900244901</v>
      </c>
      <c r="G14249">
        <v>152.173724999999</v>
      </c>
    </row>
    <row r="14250" spans="1:7" x14ac:dyDescent="0.25">
      <c r="A14250">
        <v>142.57999999999899</v>
      </c>
      <c r="B14250">
        <v>4.7345261573791504</v>
      </c>
      <c r="C14250">
        <v>8.7560129165649396</v>
      </c>
      <c r="D14250">
        <v>4.7345261573791504</v>
      </c>
      <c r="E14250">
        <v>33.005407005444098</v>
      </c>
      <c r="F14250">
        <v>246.29634841544399</v>
      </c>
      <c r="G14250">
        <v>152.18372499999899</v>
      </c>
    </row>
    <row r="14251" spans="1:7" x14ac:dyDescent="0.25">
      <c r="A14251">
        <v>142.59</v>
      </c>
      <c r="B14251">
        <v>4.7348041534423801</v>
      </c>
      <c r="C14251">
        <v>8.7457780838012606</v>
      </c>
      <c r="D14251">
        <v>4.7348041534423801</v>
      </c>
      <c r="E14251">
        <v>33.005685001507402</v>
      </c>
      <c r="F14251">
        <v>246.29662641150699</v>
      </c>
      <c r="G14251">
        <v>152.193725</v>
      </c>
    </row>
    <row r="14252" spans="1:7" x14ac:dyDescent="0.25">
      <c r="A14252">
        <v>142.6</v>
      </c>
      <c r="B14252">
        <v>4.73512411117553</v>
      </c>
      <c r="C14252">
        <v>8.7358379364013601</v>
      </c>
      <c r="D14252">
        <v>4.73512411117553</v>
      </c>
      <c r="E14252">
        <v>33.006004959240499</v>
      </c>
      <c r="F14252">
        <v>246.29694636924</v>
      </c>
      <c r="G14252">
        <v>152.20372499999999</v>
      </c>
    </row>
    <row r="14253" spans="1:7" x14ac:dyDescent="0.25">
      <c r="A14253">
        <v>142.60999999999899</v>
      </c>
      <c r="B14253">
        <v>4.7354679107665998</v>
      </c>
      <c r="C14253">
        <v>8.7258310317993093</v>
      </c>
      <c r="D14253">
        <v>4.7354679107665998</v>
      </c>
      <c r="E14253">
        <v>33.006348758831599</v>
      </c>
      <c r="F14253">
        <v>246.29729016883101</v>
      </c>
      <c r="G14253">
        <v>152.21372499999899</v>
      </c>
    </row>
    <row r="14254" spans="1:7" x14ac:dyDescent="0.25">
      <c r="A14254">
        <v>142.61999999999901</v>
      </c>
      <c r="B14254">
        <v>4.7358298301696697</v>
      </c>
      <c r="C14254">
        <v>8.7165575027465803</v>
      </c>
      <c r="D14254">
        <v>4.7358298301696697</v>
      </c>
      <c r="E14254">
        <v>33.006710678234697</v>
      </c>
      <c r="F14254">
        <v>246.297652088234</v>
      </c>
      <c r="G14254">
        <v>152.22372499999901</v>
      </c>
    </row>
    <row r="14255" spans="1:7" x14ac:dyDescent="0.25">
      <c r="A14255">
        <v>142.63</v>
      </c>
      <c r="B14255">
        <v>4.7361426353454501</v>
      </c>
      <c r="C14255">
        <v>8.7071132659912092</v>
      </c>
      <c r="D14255">
        <v>4.7361426353454501</v>
      </c>
      <c r="E14255">
        <v>33.007023483410499</v>
      </c>
      <c r="F14255">
        <v>246.29796489341001</v>
      </c>
      <c r="G14255">
        <v>152.23372499999999</v>
      </c>
    </row>
    <row r="14256" spans="1:7" x14ac:dyDescent="0.25">
      <c r="A14256">
        <v>142.63999999999999</v>
      </c>
      <c r="B14256">
        <v>4.7364234924316397</v>
      </c>
      <c r="C14256">
        <v>8.6984167098999006</v>
      </c>
      <c r="D14256">
        <v>4.7364234924316397</v>
      </c>
      <c r="E14256">
        <v>33.007304340496603</v>
      </c>
      <c r="F14256">
        <v>246.29824575049599</v>
      </c>
      <c r="G14256">
        <v>152.24372500000001</v>
      </c>
    </row>
    <row r="14257" spans="1:7" x14ac:dyDescent="0.25">
      <c r="A14257">
        <v>142.64999999999901</v>
      </c>
      <c r="B14257">
        <v>4.7367429733276296</v>
      </c>
      <c r="C14257">
        <v>8.6888055801391602</v>
      </c>
      <c r="D14257">
        <v>4.7367429733276296</v>
      </c>
      <c r="E14257">
        <v>33.007623821392599</v>
      </c>
      <c r="F14257">
        <v>246.29856523139199</v>
      </c>
      <c r="G14257">
        <v>152.25372499999901</v>
      </c>
    </row>
    <row r="14258" spans="1:7" x14ac:dyDescent="0.25">
      <c r="A14258">
        <v>142.659999999999</v>
      </c>
      <c r="B14258">
        <v>4.7370362281799299</v>
      </c>
      <c r="C14258">
        <v>8.6794147491455007</v>
      </c>
      <c r="D14258">
        <v>4.7370362281799299</v>
      </c>
      <c r="E14258">
        <v>33.007917076244901</v>
      </c>
      <c r="F14258">
        <v>246.298858486244</v>
      </c>
      <c r="G14258">
        <v>152.263724999999</v>
      </c>
    </row>
    <row r="14259" spans="1:7" x14ac:dyDescent="0.25">
      <c r="A14259">
        <v>142.66999999999999</v>
      </c>
      <c r="B14259">
        <v>4.7373204231262198</v>
      </c>
      <c r="C14259">
        <v>8.6707038879394496</v>
      </c>
      <c r="D14259">
        <v>4.7373204231262198</v>
      </c>
      <c r="E14259">
        <v>33.008201271191197</v>
      </c>
      <c r="F14259">
        <v>246.299142681191</v>
      </c>
      <c r="G14259">
        <v>152.27372500000001</v>
      </c>
    </row>
    <row r="14260" spans="1:7" x14ac:dyDescent="0.25">
      <c r="A14260">
        <v>142.68</v>
      </c>
      <c r="B14260">
        <v>4.7376518249511701</v>
      </c>
      <c r="C14260">
        <v>8.6617851257324201</v>
      </c>
      <c r="D14260">
        <v>4.7376518249511701</v>
      </c>
      <c r="E14260">
        <v>33.008532673016198</v>
      </c>
      <c r="F14260">
        <v>246.29947408301601</v>
      </c>
      <c r="G14260">
        <v>152.283725</v>
      </c>
    </row>
    <row r="14261" spans="1:7" x14ac:dyDescent="0.25">
      <c r="A14261">
        <v>142.689999999999</v>
      </c>
      <c r="B14261">
        <v>4.73797512054443</v>
      </c>
      <c r="C14261">
        <v>8.6541967391967702</v>
      </c>
      <c r="D14261">
        <v>4.73797512054443</v>
      </c>
      <c r="E14261">
        <v>33.008855968609403</v>
      </c>
      <c r="F14261">
        <v>246.29979737860899</v>
      </c>
      <c r="G14261">
        <v>152.293724999999</v>
      </c>
    </row>
    <row r="14262" spans="1:7" x14ac:dyDescent="0.25">
      <c r="A14262">
        <v>142.69999999999899</v>
      </c>
      <c r="B14262">
        <v>4.7382483482360804</v>
      </c>
      <c r="C14262">
        <v>8.6468410491943306</v>
      </c>
      <c r="D14262">
        <v>4.7382483482360804</v>
      </c>
      <c r="E14262">
        <v>33.009129196301103</v>
      </c>
      <c r="F14262">
        <v>246.30007060630101</v>
      </c>
      <c r="G14262">
        <v>152.30372499999899</v>
      </c>
    </row>
    <row r="14263" spans="1:7" x14ac:dyDescent="0.25">
      <c r="A14263">
        <v>142.71</v>
      </c>
      <c r="B14263">
        <v>4.7385668754577601</v>
      </c>
      <c r="C14263">
        <v>8.6390085220336896</v>
      </c>
      <c r="D14263">
        <v>4.7385668754577601</v>
      </c>
      <c r="E14263">
        <v>33.009447723522797</v>
      </c>
      <c r="F14263">
        <v>246.300389133522</v>
      </c>
      <c r="G14263">
        <v>152.31372499999901</v>
      </c>
    </row>
    <row r="14264" spans="1:7" x14ac:dyDescent="0.25">
      <c r="A14264">
        <v>142.72</v>
      </c>
      <c r="B14264">
        <v>4.7388968467712402</v>
      </c>
      <c r="C14264">
        <v>8.6326494216918892</v>
      </c>
      <c r="D14264">
        <v>4.7388968467712402</v>
      </c>
      <c r="E14264">
        <v>33.009777694836202</v>
      </c>
      <c r="F14264">
        <v>246.30071910483599</v>
      </c>
      <c r="G14264">
        <v>152.323725</v>
      </c>
    </row>
    <row r="14265" spans="1:7" x14ac:dyDescent="0.25">
      <c r="A14265">
        <v>142.729999999999</v>
      </c>
      <c r="B14265">
        <v>4.7391910552978498</v>
      </c>
      <c r="C14265">
        <v>8.6245126724243093</v>
      </c>
      <c r="D14265">
        <v>4.7391910552978498</v>
      </c>
      <c r="E14265">
        <v>33.0100719033628</v>
      </c>
      <c r="F14265">
        <v>246.30101331336201</v>
      </c>
      <c r="G14265">
        <v>152.33372499999899</v>
      </c>
    </row>
    <row r="14266" spans="1:7" x14ac:dyDescent="0.25">
      <c r="A14266">
        <v>142.73999999999899</v>
      </c>
      <c r="B14266">
        <v>4.7395153045654199</v>
      </c>
      <c r="C14266">
        <v>8.6172370910644496</v>
      </c>
      <c r="D14266">
        <v>4.7395153045654199</v>
      </c>
      <c r="E14266">
        <v>33.010396152630399</v>
      </c>
      <c r="F14266">
        <v>246.30133756263001</v>
      </c>
      <c r="G14266">
        <v>152.34372499999901</v>
      </c>
    </row>
    <row r="14267" spans="1:7" x14ac:dyDescent="0.25">
      <c r="A14267">
        <v>142.75</v>
      </c>
      <c r="B14267">
        <v>4.7398438453674299</v>
      </c>
      <c r="C14267">
        <v>8.6104230880737305</v>
      </c>
      <c r="D14267">
        <v>4.7398438453674299</v>
      </c>
      <c r="E14267">
        <v>33.010724693432401</v>
      </c>
      <c r="F14267">
        <v>246.30166610343201</v>
      </c>
      <c r="G14267">
        <v>152.353724999999</v>
      </c>
    </row>
    <row r="14268" spans="1:7" x14ac:dyDescent="0.25">
      <c r="A14268">
        <v>142.76</v>
      </c>
      <c r="B14268">
        <v>4.7401561737060502</v>
      </c>
      <c r="C14268">
        <v>8.6034202575683505</v>
      </c>
      <c r="D14268">
        <v>4.7401561737060502</v>
      </c>
      <c r="E14268">
        <v>33.011037021771102</v>
      </c>
      <c r="F14268">
        <v>246.301978431771</v>
      </c>
      <c r="G14268">
        <v>152.36372499999999</v>
      </c>
    </row>
    <row r="14269" spans="1:7" x14ac:dyDescent="0.25">
      <c r="A14269">
        <v>142.76999999999899</v>
      </c>
      <c r="B14269">
        <v>4.7404375076293901</v>
      </c>
      <c r="C14269">
        <v>8.5967302322387606</v>
      </c>
      <c r="D14269">
        <v>4.7404375076293901</v>
      </c>
      <c r="E14269">
        <v>33.011318355694399</v>
      </c>
      <c r="F14269">
        <v>246.302259765694</v>
      </c>
      <c r="G14269">
        <v>152.37372499999901</v>
      </c>
    </row>
    <row r="14270" spans="1:7" x14ac:dyDescent="0.25">
      <c r="A14270">
        <v>142.77999999999901</v>
      </c>
      <c r="B14270">
        <v>4.7407140731811497</v>
      </c>
      <c r="C14270">
        <v>8.5887489318847603</v>
      </c>
      <c r="D14270">
        <v>4.7407140731811497</v>
      </c>
      <c r="E14270">
        <v>33.0115949212461</v>
      </c>
      <c r="F14270">
        <v>246.30253633124599</v>
      </c>
      <c r="G14270">
        <v>152.383724999999</v>
      </c>
    </row>
    <row r="14271" spans="1:7" x14ac:dyDescent="0.25">
      <c r="A14271">
        <v>142.789999999999</v>
      </c>
      <c r="B14271">
        <v>4.7410192489623997</v>
      </c>
      <c r="C14271">
        <v>8.5793275833129794</v>
      </c>
      <c r="D14271">
        <v>4.7410192489623997</v>
      </c>
      <c r="E14271">
        <v>33.0119000970274</v>
      </c>
      <c r="F14271">
        <v>246.30284150702701</v>
      </c>
      <c r="G14271">
        <v>152.39372499999899</v>
      </c>
    </row>
    <row r="14272" spans="1:7" x14ac:dyDescent="0.25">
      <c r="A14272">
        <v>142.80000000000001</v>
      </c>
      <c r="B14272">
        <v>4.7413673400878897</v>
      </c>
      <c r="C14272">
        <v>8.5722522735595703</v>
      </c>
      <c r="D14272">
        <v>4.7413673400878897</v>
      </c>
      <c r="E14272">
        <v>33.012248188152903</v>
      </c>
      <c r="F14272">
        <v>246.30318959815199</v>
      </c>
      <c r="G14272">
        <v>152.40372500000001</v>
      </c>
    </row>
    <row r="14273" spans="1:7" x14ac:dyDescent="0.25">
      <c r="A14273">
        <v>142.81</v>
      </c>
      <c r="B14273">
        <v>4.74169492721557</v>
      </c>
      <c r="C14273">
        <v>8.5647182464599592</v>
      </c>
      <c r="D14273">
        <v>4.74169492721557</v>
      </c>
      <c r="E14273">
        <v>33.012575775280602</v>
      </c>
      <c r="F14273">
        <v>246.30351718527999</v>
      </c>
      <c r="G14273">
        <v>152.413725</v>
      </c>
    </row>
    <row r="14274" spans="1:7" x14ac:dyDescent="0.25">
      <c r="A14274">
        <v>142.819999999999</v>
      </c>
      <c r="B14274">
        <v>4.7420153617858798</v>
      </c>
      <c r="C14274">
        <v>8.5571069717407209</v>
      </c>
      <c r="D14274">
        <v>4.7420153617858798</v>
      </c>
      <c r="E14274">
        <v>33.012896209850901</v>
      </c>
      <c r="F14274">
        <v>246.30383761984999</v>
      </c>
      <c r="G14274">
        <v>152.423724999999</v>
      </c>
    </row>
    <row r="14275" spans="1:7" x14ac:dyDescent="0.25">
      <c r="A14275">
        <v>142.82999999999899</v>
      </c>
      <c r="B14275">
        <v>4.74232578277587</v>
      </c>
      <c r="C14275">
        <v>8.5511541366577095</v>
      </c>
      <c r="D14275">
        <v>4.74232578277587</v>
      </c>
      <c r="E14275">
        <v>33.013206630840898</v>
      </c>
      <c r="F14275">
        <v>246.30414804084</v>
      </c>
      <c r="G14275">
        <v>152.43372499999899</v>
      </c>
    </row>
    <row r="14276" spans="1:7" x14ac:dyDescent="0.25">
      <c r="A14276">
        <v>142.84</v>
      </c>
      <c r="B14276">
        <v>4.7426295280456499</v>
      </c>
      <c r="C14276">
        <v>8.5440359115600497</v>
      </c>
      <c r="D14276">
        <v>4.7426295280456499</v>
      </c>
      <c r="E14276">
        <v>33.013510376110702</v>
      </c>
      <c r="F14276">
        <v>246.30445178611001</v>
      </c>
      <c r="G14276">
        <v>152.443725</v>
      </c>
    </row>
    <row r="14277" spans="1:7" x14ac:dyDescent="0.25">
      <c r="A14277">
        <v>142.85</v>
      </c>
      <c r="B14277">
        <v>4.7429084777831996</v>
      </c>
      <c r="C14277">
        <v>8.5362443923950106</v>
      </c>
      <c r="D14277">
        <v>4.7429084777831996</v>
      </c>
      <c r="E14277">
        <v>33.013789325848201</v>
      </c>
      <c r="F14277">
        <v>246.30473073584801</v>
      </c>
      <c r="G14277">
        <v>152.45372499999999</v>
      </c>
    </row>
    <row r="14278" spans="1:7" x14ac:dyDescent="0.25">
      <c r="A14278">
        <v>142.85999999999899</v>
      </c>
      <c r="B14278">
        <v>4.7432308197021396</v>
      </c>
      <c r="C14278">
        <v>8.5290021896362305</v>
      </c>
      <c r="D14278">
        <v>4.7432308197021396</v>
      </c>
      <c r="E14278">
        <v>33.014111667767096</v>
      </c>
      <c r="F14278">
        <v>246.30505307776701</v>
      </c>
      <c r="G14278">
        <v>152.46372499999899</v>
      </c>
    </row>
    <row r="14279" spans="1:7" x14ac:dyDescent="0.25">
      <c r="A14279">
        <v>142.86999999999901</v>
      </c>
      <c r="B14279">
        <v>4.7435774803161603</v>
      </c>
      <c r="C14279">
        <v>8.5220222473144496</v>
      </c>
      <c r="D14279">
        <v>4.7435774803161603</v>
      </c>
      <c r="E14279">
        <v>33.014458328381203</v>
      </c>
      <c r="F14279">
        <v>246.305399738381</v>
      </c>
      <c r="G14279">
        <v>152.47372499999901</v>
      </c>
    </row>
    <row r="14280" spans="1:7" x14ac:dyDescent="0.25">
      <c r="A14280">
        <v>142.88</v>
      </c>
      <c r="B14280">
        <v>4.7439007759094203</v>
      </c>
      <c r="C14280">
        <v>8.5162925720214808</v>
      </c>
      <c r="D14280">
        <v>4.7439007759094203</v>
      </c>
      <c r="E14280">
        <v>33.0147816239744</v>
      </c>
      <c r="F14280">
        <v>246.305723033974</v>
      </c>
      <c r="G14280">
        <v>152.48372499999999</v>
      </c>
    </row>
    <row r="14281" spans="1:7" x14ac:dyDescent="0.25">
      <c r="A14281">
        <v>142.88999999999999</v>
      </c>
      <c r="B14281">
        <v>4.7442073822021396</v>
      </c>
      <c r="C14281">
        <v>8.5105791091918892</v>
      </c>
      <c r="D14281">
        <v>4.7442073822021396</v>
      </c>
      <c r="E14281">
        <v>33.015088230267096</v>
      </c>
      <c r="F14281">
        <v>246.30602964026701</v>
      </c>
      <c r="G14281">
        <v>152.49372500000001</v>
      </c>
    </row>
    <row r="14282" spans="1:7" x14ac:dyDescent="0.25">
      <c r="A14282">
        <v>142.89999999999901</v>
      </c>
      <c r="B14282">
        <v>4.7445173263549796</v>
      </c>
      <c r="C14282">
        <v>8.5041351318359304</v>
      </c>
      <c r="D14282">
        <v>4.7445173263549796</v>
      </c>
      <c r="E14282">
        <v>33.01539817442</v>
      </c>
      <c r="F14282">
        <v>246.30633958441999</v>
      </c>
      <c r="G14282">
        <v>152.50372499999901</v>
      </c>
    </row>
    <row r="14283" spans="1:7" x14ac:dyDescent="0.25">
      <c r="A14283">
        <v>142.909999999999</v>
      </c>
      <c r="B14283">
        <v>4.7448649406433097</v>
      </c>
      <c r="C14283">
        <v>8.4984445571899396</v>
      </c>
      <c r="D14283">
        <v>4.7448649406433097</v>
      </c>
      <c r="E14283">
        <v>33.015745788708301</v>
      </c>
      <c r="F14283">
        <v>246.306687198708</v>
      </c>
      <c r="G14283">
        <v>152.513724999999</v>
      </c>
    </row>
    <row r="14284" spans="1:7" x14ac:dyDescent="0.25">
      <c r="A14284">
        <v>142.91999999999999</v>
      </c>
      <c r="B14284">
        <v>4.7452111244201598</v>
      </c>
      <c r="C14284">
        <v>8.4926643371581996</v>
      </c>
      <c r="D14284">
        <v>4.7452111244201598</v>
      </c>
      <c r="E14284">
        <v>33.016091972485199</v>
      </c>
      <c r="F14284">
        <v>246.307033382485</v>
      </c>
      <c r="G14284">
        <v>152.52372500000001</v>
      </c>
    </row>
    <row r="14285" spans="1:7" x14ac:dyDescent="0.25">
      <c r="A14285">
        <v>142.93</v>
      </c>
      <c r="B14285">
        <v>4.7455325126647896</v>
      </c>
      <c r="C14285">
        <v>8.4853801727294904</v>
      </c>
      <c r="D14285">
        <v>4.7455325126647896</v>
      </c>
      <c r="E14285">
        <v>33.0164133607298</v>
      </c>
      <c r="F14285">
        <v>246.30735477072901</v>
      </c>
      <c r="G14285">
        <v>152.533725</v>
      </c>
    </row>
    <row r="14286" spans="1:7" x14ac:dyDescent="0.25">
      <c r="A14286">
        <v>142.939999999999</v>
      </c>
      <c r="B14286">
        <v>4.7458233833312899</v>
      </c>
      <c r="C14286">
        <v>8.4794092178344709</v>
      </c>
      <c r="D14286">
        <v>4.7458233833312899</v>
      </c>
      <c r="E14286">
        <v>33.016704231396297</v>
      </c>
      <c r="F14286">
        <v>246.30764564139599</v>
      </c>
      <c r="G14286">
        <v>152.543724999999</v>
      </c>
    </row>
    <row r="14287" spans="1:7" x14ac:dyDescent="0.25">
      <c r="A14287">
        <v>142.94999999999899</v>
      </c>
      <c r="B14287">
        <v>4.7461690902709899</v>
      </c>
      <c r="C14287">
        <v>8.4741744995117099</v>
      </c>
      <c r="D14287">
        <v>4.7461690902709899</v>
      </c>
      <c r="E14287">
        <v>33.017049938336001</v>
      </c>
      <c r="F14287">
        <v>246.307991348336</v>
      </c>
      <c r="G14287">
        <v>152.55372499999899</v>
      </c>
    </row>
    <row r="14288" spans="1:7" x14ac:dyDescent="0.25">
      <c r="A14288">
        <v>142.96</v>
      </c>
      <c r="B14288">
        <v>4.7464962005615199</v>
      </c>
      <c r="C14288">
        <v>8.4682331085205007</v>
      </c>
      <c r="D14288">
        <v>4.7464962005615199</v>
      </c>
      <c r="E14288">
        <v>33.0173770486265</v>
      </c>
      <c r="F14288">
        <v>246.30831845862599</v>
      </c>
      <c r="G14288">
        <v>152.56372499999901</v>
      </c>
    </row>
    <row r="14289" spans="1:7" x14ac:dyDescent="0.25">
      <c r="A14289">
        <v>142.97</v>
      </c>
      <c r="B14289">
        <v>4.7468152046203604</v>
      </c>
      <c r="C14289">
        <v>8.4623012542724592</v>
      </c>
      <c r="D14289">
        <v>4.7468152046203604</v>
      </c>
      <c r="E14289">
        <v>33.017696052685402</v>
      </c>
      <c r="F14289">
        <v>246.308637462685</v>
      </c>
      <c r="G14289">
        <v>152.573725</v>
      </c>
    </row>
    <row r="14290" spans="1:7" x14ac:dyDescent="0.25">
      <c r="A14290">
        <v>142.979999999999</v>
      </c>
      <c r="B14290">
        <v>4.74713087081909</v>
      </c>
      <c r="C14290">
        <v>8.4553737640380806</v>
      </c>
      <c r="D14290">
        <v>4.74713087081909</v>
      </c>
      <c r="E14290">
        <v>33.018011718884097</v>
      </c>
      <c r="F14290">
        <v>246.30895312888401</v>
      </c>
      <c r="G14290">
        <v>152.58372499999899</v>
      </c>
    </row>
    <row r="14291" spans="1:7" x14ac:dyDescent="0.25">
      <c r="A14291">
        <v>142.98999999999899</v>
      </c>
      <c r="B14291">
        <v>4.7474675178527797</v>
      </c>
      <c r="C14291">
        <v>8.4491729736328107</v>
      </c>
      <c r="D14291">
        <v>4.7474675178527797</v>
      </c>
      <c r="E14291">
        <v>33.018348365917802</v>
      </c>
      <c r="F14291">
        <v>246.30928977591699</v>
      </c>
      <c r="G14291">
        <v>152.59372499999901</v>
      </c>
    </row>
    <row r="14292" spans="1:7" x14ac:dyDescent="0.25">
      <c r="A14292">
        <v>143</v>
      </c>
      <c r="B14292">
        <v>4.7478232383728001</v>
      </c>
      <c r="C14292">
        <v>8.4420995712280202</v>
      </c>
      <c r="D14292">
        <v>4.7478232383728001</v>
      </c>
      <c r="E14292">
        <v>33.018704086437801</v>
      </c>
      <c r="F14292">
        <v>246.30964549643701</v>
      </c>
      <c r="G14292">
        <v>152.603724999999</v>
      </c>
    </row>
    <row r="14293" spans="1:7" x14ac:dyDescent="0.25">
      <c r="A14293">
        <v>143.01</v>
      </c>
      <c r="B14293">
        <v>4.7481446266174299</v>
      </c>
      <c r="C14293">
        <v>8.4360046386718697</v>
      </c>
      <c r="D14293">
        <v>4.7481446266174299</v>
      </c>
      <c r="E14293">
        <v>33.019025474682401</v>
      </c>
      <c r="F14293">
        <v>246.30996688468201</v>
      </c>
      <c r="G14293">
        <v>152.61372499999999</v>
      </c>
    </row>
    <row r="14294" spans="1:7" x14ac:dyDescent="0.25">
      <c r="A14294">
        <v>143.01999999999899</v>
      </c>
      <c r="B14294">
        <v>4.7484593391418404</v>
      </c>
      <c r="C14294">
        <v>8.4290466308593697</v>
      </c>
      <c r="D14294">
        <v>4.7484593391418404</v>
      </c>
      <c r="E14294">
        <v>33.019340187206801</v>
      </c>
      <c r="F14294">
        <v>246.310281597206</v>
      </c>
      <c r="G14294">
        <v>152.62372499999901</v>
      </c>
    </row>
    <row r="14295" spans="1:7" x14ac:dyDescent="0.25">
      <c r="A14295">
        <v>143.02999999999901</v>
      </c>
      <c r="B14295">
        <v>4.7487754821777299</v>
      </c>
      <c r="C14295">
        <v>8.4225339889526296</v>
      </c>
      <c r="D14295">
        <v>4.7487754821777299</v>
      </c>
      <c r="E14295">
        <v>33.019656330242697</v>
      </c>
      <c r="F14295">
        <v>246.310597740242</v>
      </c>
      <c r="G14295">
        <v>152.633724999999</v>
      </c>
    </row>
    <row r="14296" spans="1:7" x14ac:dyDescent="0.25">
      <c r="A14296">
        <v>143.039999999999</v>
      </c>
      <c r="B14296">
        <v>4.7491178512573198</v>
      </c>
      <c r="C14296">
        <v>8.4146356582641602</v>
      </c>
      <c r="D14296">
        <v>4.7491178512573198</v>
      </c>
      <c r="E14296">
        <v>33.019998699322301</v>
      </c>
      <c r="F14296">
        <v>246.31094010932199</v>
      </c>
      <c r="G14296">
        <v>152.64372499999899</v>
      </c>
    </row>
    <row r="14297" spans="1:7" x14ac:dyDescent="0.25">
      <c r="A14297">
        <v>143.05000000000001</v>
      </c>
      <c r="B14297">
        <v>4.7494602203369096</v>
      </c>
      <c r="C14297">
        <v>8.4065017700195295</v>
      </c>
      <c r="D14297">
        <v>4.7494602203369096</v>
      </c>
      <c r="E14297">
        <v>33.020341068401898</v>
      </c>
      <c r="F14297">
        <v>246.31128247840101</v>
      </c>
      <c r="G14297">
        <v>152.65372500000001</v>
      </c>
    </row>
    <row r="14298" spans="1:7" x14ac:dyDescent="0.25">
      <c r="A14298">
        <v>143.06</v>
      </c>
      <c r="B14298">
        <v>4.7497973442077601</v>
      </c>
      <c r="C14298">
        <v>8.3983268737792898</v>
      </c>
      <c r="D14298">
        <v>4.7497973442077601</v>
      </c>
      <c r="E14298">
        <v>33.020678192272797</v>
      </c>
      <c r="F14298">
        <v>246.311619602272</v>
      </c>
      <c r="G14298">
        <v>152.663725</v>
      </c>
    </row>
    <row r="14299" spans="1:7" x14ac:dyDescent="0.25">
      <c r="A14299">
        <v>143.069999999999</v>
      </c>
      <c r="B14299">
        <v>4.7500915527343697</v>
      </c>
      <c r="C14299">
        <v>8.3901748657226491</v>
      </c>
      <c r="D14299">
        <v>4.7500915527343697</v>
      </c>
      <c r="E14299">
        <v>33.020972400799401</v>
      </c>
      <c r="F14299">
        <v>246.31191381079901</v>
      </c>
      <c r="G14299">
        <v>152.673724999999</v>
      </c>
    </row>
    <row r="14300" spans="1:7" x14ac:dyDescent="0.25">
      <c r="A14300">
        <v>143.07999999999899</v>
      </c>
      <c r="B14300">
        <v>4.75040435791015</v>
      </c>
      <c r="C14300">
        <v>8.3835248947143501</v>
      </c>
      <c r="D14300">
        <v>4.75040435791015</v>
      </c>
      <c r="E14300">
        <v>33.021285205975197</v>
      </c>
      <c r="F14300">
        <v>246.31222661597499</v>
      </c>
      <c r="G14300">
        <v>152.68372499999899</v>
      </c>
    </row>
    <row r="14301" spans="1:7" x14ac:dyDescent="0.25">
      <c r="A14301">
        <v>143.09</v>
      </c>
      <c r="B14301">
        <v>4.7507290840148899</v>
      </c>
      <c r="C14301">
        <v>8.3761787414550692</v>
      </c>
      <c r="D14301">
        <v>4.7507290840148899</v>
      </c>
      <c r="E14301">
        <v>33.021609932079897</v>
      </c>
      <c r="F14301">
        <v>246.31255134207899</v>
      </c>
      <c r="G14301">
        <v>152.693725</v>
      </c>
    </row>
    <row r="14302" spans="1:7" x14ac:dyDescent="0.25">
      <c r="A14302">
        <v>143.1</v>
      </c>
      <c r="B14302">
        <v>4.7510423660278303</v>
      </c>
      <c r="C14302">
        <v>8.3683404922485298</v>
      </c>
      <c r="D14302">
        <v>4.7510423660278303</v>
      </c>
      <c r="E14302">
        <v>33.021923214092801</v>
      </c>
      <c r="F14302">
        <v>246.31286462409199</v>
      </c>
      <c r="G14302">
        <v>152.70372499999999</v>
      </c>
    </row>
    <row r="14303" spans="1:7" x14ac:dyDescent="0.25">
      <c r="A14303">
        <v>143.10999999999899</v>
      </c>
      <c r="B14303">
        <v>4.7513933181762598</v>
      </c>
      <c r="C14303">
        <v>8.3593988418579102</v>
      </c>
      <c r="D14303">
        <v>4.7513933181762598</v>
      </c>
      <c r="E14303">
        <v>33.022274166241303</v>
      </c>
      <c r="F14303">
        <v>246.31321557624099</v>
      </c>
      <c r="G14303">
        <v>152.71372499999899</v>
      </c>
    </row>
    <row r="14304" spans="1:7" x14ac:dyDescent="0.25">
      <c r="A14304">
        <v>143.11999999999901</v>
      </c>
      <c r="B14304">
        <v>4.7517204284667898</v>
      </c>
      <c r="C14304">
        <v>8.3508243560790998</v>
      </c>
      <c r="D14304">
        <v>4.7517204284667898</v>
      </c>
      <c r="E14304">
        <v>33.022601276531802</v>
      </c>
      <c r="F14304">
        <v>246.31354268653101</v>
      </c>
      <c r="G14304">
        <v>152.72372499999901</v>
      </c>
    </row>
    <row r="14305" spans="1:7" x14ac:dyDescent="0.25">
      <c r="A14305">
        <v>143.13</v>
      </c>
      <c r="B14305">
        <v>4.7520270347595197</v>
      </c>
      <c r="C14305">
        <v>8.3432836532592702</v>
      </c>
      <c r="D14305">
        <v>4.7520270347595197</v>
      </c>
      <c r="E14305">
        <v>33.022907882824498</v>
      </c>
      <c r="F14305">
        <v>246.31384929282399</v>
      </c>
      <c r="G14305">
        <v>152.73372499999999</v>
      </c>
    </row>
    <row r="14306" spans="1:7" x14ac:dyDescent="0.25">
      <c r="A14306">
        <v>143.13999999999999</v>
      </c>
      <c r="B14306">
        <v>4.7523622512817303</v>
      </c>
      <c r="C14306">
        <v>8.3352937698364205</v>
      </c>
      <c r="D14306">
        <v>4.7523622512817303</v>
      </c>
      <c r="E14306">
        <v>33.023243099346701</v>
      </c>
      <c r="F14306">
        <v>246.31418450934601</v>
      </c>
      <c r="G14306">
        <v>152.74372500000001</v>
      </c>
    </row>
    <row r="14307" spans="1:7" x14ac:dyDescent="0.25">
      <c r="A14307">
        <v>143.14999999999901</v>
      </c>
      <c r="B14307">
        <v>4.7527155876159597</v>
      </c>
      <c r="C14307">
        <v>8.3267164230346609</v>
      </c>
      <c r="D14307">
        <v>4.7527155876159597</v>
      </c>
      <c r="E14307">
        <v>33.023596435681</v>
      </c>
      <c r="F14307">
        <v>246.314537845681</v>
      </c>
      <c r="G14307">
        <v>152.75372499999901</v>
      </c>
    </row>
    <row r="14308" spans="1:7" x14ac:dyDescent="0.25">
      <c r="A14308">
        <v>143.159999999999</v>
      </c>
      <c r="B14308">
        <v>4.7530717849731401</v>
      </c>
      <c r="C14308">
        <v>8.3187932968139595</v>
      </c>
      <c r="D14308">
        <v>4.7530717849731401</v>
      </c>
      <c r="E14308">
        <v>33.0239526330381</v>
      </c>
      <c r="F14308">
        <v>246.31489404303801</v>
      </c>
      <c r="G14308">
        <v>152.763724999999</v>
      </c>
    </row>
    <row r="14309" spans="1:7" x14ac:dyDescent="0.25">
      <c r="A14309">
        <v>143.16999999999999</v>
      </c>
      <c r="B14309">
        <v>4.7534036636352504</v>
      </c>
      <c r="C14309">
        <v>8.3106765747070295</v>
      </c>
      <c r="D14309">
        <v>4.7534036636352504</v>
      </c>
      <c r="E14309">
        <v>33.024284511700301</v>
      </c>
      <c r="F14309">
        <v>246.31522592170001</v>
      </c>
      <c r="G14309">
        <v>152.77372500000001</v>
      </c>
    </row>
    <row r="14310" spans="1:7" x14ac:dyDescent="0.25">
      <c r="A14310">
        <v>143.18</v>
      </c>
      <c r="B14310">
        <v>4.75371837615966</v>
      </c>
      <c r="C14310">
        <v>8.3018245697021396</v>
      </c>
      <c r="D14310">
        <v>4.75371837615966</v>
      </c>
      <c r="E14310">
        <v>33.024599224224701</v>
      </c>
      <c r="F14310">
        <v>246.31554063422399</v>
      </c>
      <c r="G14310">
        <v>152.783725</v>
      </c>
    </row>
    <row r="14311" spans="1:7" x14ac:dyDescent="0.25">
      <c r="A14311">
        <v>143.189999999999</v>
      </c>
      <c r="B14311">
        <v>4.75406742095947</v>
      </c>
      <c r="C14311">
        <v>8.2908620834350497</v>
      </c>
      <c r="D14311">
        <v>4.75406742095947</v>
      </c>
      <c r="E14311">
        <v>33.024948269024499</v>
      </c>
      <c r="F14311">
        <v>246.315889679024</v>
      </c>
      <c r="G14311">
        <v>152.793724999999</v>
      </c>
    </row>
    <row r="14312" spans="1:7" x14ac:dyDescent="0.25">
      <c r="A14312">
        <v>143.19999999999899</v>
      </c>
      <c r="B14312">
        <v>4.7544288635253897</v>
      </c>
      <c r="C14312">
        <v>8.2813463211059499</v>
      </c>
      <c r="D14312">
        <v>4.7544288635253897</v>
      </c>
      <c r="E14312">
        <v>33.025309711590403</v>
      </c>
      <c r="F14312">
        <v>246.31625112159</v>
      </c>
      <c r="G14312">
        <v>152.80372499999899</v>
      </c>
    </row>
    <row r="14313" spans="1:7" x14ac:dyDescent="0.25">
      <c r="A14313">
        <v>143.21</v>
      </c>
      <c r="B14313">
        <v>4.7547926902770898</v>
      </c>
      <c r="C14313">
        <v>8.2714681625366193</v>
      </c>
      <c r="D14313">
        <v>4.7547926902770898</v>
      </c>
      <c r="E14313">
        <v>33.025673538342097</v>
      </c>
      <c r="F14313">
        <v>246.31661494834199</v>
      </c>
      <c r="G14313">
        <v>152.81372499999901</v>
      </c>
    </row>
    <row r="14314" spans="1:7" x14ac:dyDescent="0.25">
      <c r="A14314">
        <v>143.22</v>
      </c>
      <c r="B14314">
        <v>4.75514364242553</v>
      </c>
      <c r="C14314">
        <v>8.2623033523559499</v>
      </c>
      <c r="D14314">
        <v>4.75514364242553</v>
      </c>
      <c r="E14314">
        <v>33.026024490490499</v>
      </c>
      <c r="F14314">
        <v>246.31696590049</v>
      </c>
      <c r="G14314">
        <v>152.823725</v>
      </c>
    </row>
    <row r="14315" spans="1:7" x14ac:dyDescent="0.25">
      <c r="A14315">
        <v>143.229999999999</v>
      </c>
      <c r="B14315">
        <v>4.7554459571838299</v>
      </c>
      <c r="C14315">
        <v>8.2529029846191406</v>
      </c>
      <c r="D14315">
        <v>4.7554459571838299</v>
      </c>
      <c r="E14315">
        <v>33.0263268052488</v>
      </c>
      <c r="F14315">
        <v>246.31726821524799</v>
      </c>
      <c r="G14315">
        <v>152.83372499999899</v>
      </c>
    </row>
    <row r="14316" spans="1:7" x14ac:dyDescent="0.25">
      <c r="A14316">
        <v>143.23999999999899</v>
      </c>
      <c r="B14316">
        <v>4.75577688217163</v>
      </c>
      <c r="C14316">
        <v>8.2444114685058505</v>
      </c>
      <c r="D14316">
        <v>4.75577688217163</v>
      </c>
      <c r="E14316">
        <v>33.0266577302366</v>
      </c>
      <c r="F14316">
        <v>246.31759914023601</v>
      </c>
      <c r="G14316">
        <v>152.84372499999901</v>
      </c>
    </row>
    <row r="14317" spans="1:7" x14ac:dyDescent="0.25">
      <c r="A14317">
        <v>143.25</v>
      </c>
      <c r="B14317">
        <v>4.75614166259765</v>
      </c>
      <c r="C14317">
        <v>8.2340164184570295</v>
      </c>
      <c r="D14317">
        <v>4.75614166259765</v>
      </c>
      <c r="E14317">
        <v>33.027022510662697</v>
      </c>
      <c r="F14317">
        <v>246.31796392066201</v>
      </c>
      <c r="G14317">
        <v>152.853724999999</v>
      </c>
    </row>
    <row r="14318" spans="1:7" x14ac:dyDescent="0.25">
      <c r="A14318">
        <v>143.26</v>
      </c>
      <c r="B14318">
        <v>4.7565169334411603</v>
      </c>
      <c r="C14318">
        <v>8.2242507934570295</v>
      </c>
      <c r="D14318">
        <v>4.7565169334411603</v>
      </c>
      <c r="E14318">
        <v>33.027397781506203</v>
      </c>
      <c r="F14318">
        <v>246.318339191506</v>
      </c>
      <c r="G14318">
        <v>152.86372499999999</v>
      </c>
    </row>
    <row r="14319" spans="1:7" x14ac:dyDescent="0.25">
      <c r="A14319">
        <v>143.26999999999899</v>
      </c>
      <c r="B14319">
        <v>4.75689697265625</v>
      </c>
      <c r="C14319">
        <v>8.2133312225341708</v>
      </c>
      <c r="D14319">
        <v>4.75689697265625</v>
      </c>
      <c r="E14319">
        <v>33.027777820721198</v>
      </c>
      <c r="F14319">
        <v>246.318719230721</v>
      </c>
      <c r="G14319">
        <v>152.87372499999901</v>
      </c>
    </row>
    <row r="14320" spans="1:7" x14ac:dyDescent="0.25">
      <c r="A14320">
        <v>143.27999999999901</v>
      </c>
      <c r="B14320">
        <v>4.7572784423828098</v>
      </c>
      <c r="C14320">
        <v>8.2027244567871005</v>
      </c>
      <c r="D14320">
        <v>4.7572784423828098</v>
      </c>
      <c r="E14320">
        <v>33.028159290447803</v>
      </c>
      <c r="F14320">
        <v>246.319100700447</v>
      </c>
      <c r="G14320">
        <v>152.883724999999</v>
      </c>
    </row>
    <row r="14321" spans="1:7" x14ac:dyDescent="0.25">
      <c r="A14321">
        <v>143.289999999999</v>
      </c>
      <c r="B14321">
        <v>4.7576279640197701</v>
      </c>
      <c r="C14321">
        <v>8.1942701339721609</v>
      </c>
      <c r="D14321">
        <v>4.7576279640197701</v>
      </c>
      <c r="E14321">
        <v>33.028508812084802</v>
      </c>
      <c r="F14321">
        <v>246.31945022208399</v>
      </c>
      <c r="G14321">
        <v>152.89372499999899</v>
      </c>
    </row>
    <row r="14322" spans="1:7" x14ac:dyDescent="0.25">
      <c r="A14322">
        <v>143.30000000000001</v>
      </c>
      <c r="B14322">
        <v>4.7579703330993599</v>
      </c>
      <c r="C14322">
        <v>8.1826534271240199</v>
      </c>
      <c r="D14322">
        <v>4.7579703330993599</v>
      </c>
      <c r="E14322">
        <v>33.028851181164399</v>
      </c>
      <c r="F14322">
        <v>246.319792591164</v>
      </c>
      <c r="G14322">
        <v>152.90372500000001</v>
      </c>
    </row>
    <row r="14323" spans="1:7" x14ac:dyDescent="0.25">
      <c r="A14323">
        <v>143.31</v>
      </c>
      <c r="B14323">
        <v>4.7583374977111799</v>
      </c>
      <c r="C14323">
        <v>8.1715993881225497</v>
      </c>
      <c r="D14323">
        <v>4.7583374977111799</v>
      </c>
      <c r="E14323">
        <v>33.029218345776201</v>
      </c>
      <c r="F14323">
        <v>246.32015975577599</v>
      </c>
      <c r="G14323">
        <v>152.913725</v>
      </c>
    </row>
    <row r="14324" spans="1:7" x14ac:dyDescent="0.25">
      <c r="A14324">
        <v>143.319999999999</v>
      </c>
      <c r="B14324">
        <v>4.7587285041809002</v>
      </c>
      <c r="C14324">
        <v>8.1602458953857404</v>
      </c>
      <c r="D14324">
        <v>4.7587285041809002</v>
      </c>
      <c r="E14324">
        <v>33.029609352245899</v>
      </c>
      <c r="F14324">
        <v>246.32055076224501</v>
      </c>
      <c r="G14324">
        <v>152.923724999999</v>
      </c>
    </row>
    <row r="14325" spans="1:7" x14ac:dyDescent="0.25">
      <c r="A14325">
        <v>143.32999999999899</v>
      </c>
      <c r="B14325">
        <v>4.7591342926025302</v>
      </c>
      <c r="C14325">
        <v>8.1483516693115199</v>
      </c>
      <c r="D14325">
        <v>4.7591342926025302</v>
      </c>
      <c r="E14325">
        <v>33.030015140667501</v>
      </c>
      <c r="F14325">
        <v>246.32095655066701</v>
      </c>
      <c r="G14325">
        <v>152.93372499999899</v>
      </c>
    </row>
    <row r="14326" spans="1:7" x14ac:dyDescent="0.25">
      <c r="A14326">
        <v>143.34</v>
      </c>
      <c r="B14326">
        <v>4.75951623916625</v>
      </c>
      <c r="C14326">
        <v>8.1348018646240199</v>
      </c>
      <c r="D14326">
        <v>4.75951623916625</v>
      </c>
      <c r="E14326">
        <v>33.0303970872313</v>
      </c>
      <c r="F14326">
        <v>246.32133849723101</v>
      </c>
      <c r="G14326">
        <v>152.943725</v>
      </c>
    </row>
    <row r="14327" spans="1:7" x14ac:dyDescent="0.25">
      <c r="A14327">
        <v>143.35</v>
      </c>
      <c r="B14327">
        <v>4.7598628997802699</v>
      </c>
      <c r="C14327">
        <v>8.1218996047973597</v>
      </c>
      <c r="D14327">
        <v>4.7598628997802699</v>
      </c>
      <c r="E14327">
        <v>33.0307437478453</v>
      </c>
      <c r="F14327">
        <v>246.321685157845</v>
      </c>
      <c r="G14327">
        <v>152.95372499999999</v>
      </c>
    </row>
    <row r="14328" spans="1:7" x14ac:dyDescent="0.25">
      <c r="A14328">
        <v>143.35999999999899</v>
      </c>
      <c r="B14328">
        <v>4.7602434158325098</v>
      </c>
      <c r="C14328">
        <v>8.1075754165649396</v>
      </c>
      <c r="D14328">
        <v>4.7602434158325098</v>
      </c>
      <c r="E14328">
        <v>33.031124263897503</v>
      </c>
      <c r="F14328">
        <v>246.32206567389699</v>
      </c>
      <c r="G14328">
        <v>152.96372499999899</v>
      </c>
    </row>
    <row r="14329" spans="1:7" x14ac:dyDescent="0.25">
      <c r="A14329">
        <v>143.36999999999901</v>
      </c>
      <c r="B14329">
        <v>4.7606649398803702</v>
      </c>
      <c r="C14329">
        <v>8.0930719375610298</v>
      </c>
      <c r="D14329">
        <v>4.7606649398803702</v>
      </c>
      <c r="E14329">
        <v>33.031545787945397</v>
      </c>
      <c r="F14329">
        <v>246.32248719794501</v>
      </c>
      <c r="G14329">
        <v>152.97372499999901</v>
      </c>
    </row>
    <row r="14330" spans="1:7" x14ac:dyDescent="0.25">
      <c r="A14330">
        <v>143.38</v>
      </c>
      <c r="B14330">
        <v>4.76104259490966</v>
      </c>
      <c r="C14330">
        <v>8.0778656005859304</v>
      </c>
      <c r="D14330">
        <v>4.76104259490966</v>
      </c>
      <c r="E14330">
        <v>33.031923442974701</v>
      </c>
      <c r="F14330">
        <v>246.32286485297399</v>
      </c>
      <c r="G14330">
        <v>152.98372499999999</v>
      </c>
    </row>
    <row r="14331" spans="1:7" x14ac:dyDescent="0.25">
      <c r="A14331">
        <v>143.38999999999999</v>
      </c>
      <c r="B14331">
        <v>4.7614140510559002</v>
      </c>
      <c r="C14331">
        <v>8.0611820220947195</v>
      </c>
      <c r="D14331">
        <v>4.7614140510559002</v>
      </c>
      <c r="E14331">
        <v>33.032294899120899</v>
      </c>
      <c r="F14331">
        <v>246.32323630912001</v>
      </c>
      <c r="G14331">
        <v>152.99372500000001</v>
      </c>
    </row>
    <row r="14332" spans="1:7" x14ac:dyDescent="0.25">
      <c r="A14332">
        <v>143.39999999999901</v>
      </c>
      <c r="B14332">
        <v>4.76175832748413</v>
      </c>
      <c r="C14332">
        <v>8.0448913574218697</v>
      </c>
      <c r="D14332">
        <v>4.76175832748413</v>
      </c>
      <c r="E14332">
        <v>33.0326391755491</v>
      </c>
      <c r="F14332">
        <v>246.323580585549</v>
      </c>
      <c r="G14332">
        <v>153.00372499999901</v>
      </c>
    </row>
    <row r="14333" spans="1:7" x14ac:dyDescent="0.25">
      <c r="A14333">
        <v>143.409999999999</v>
      </c>
      <c r="B14333">
        <v>4.7621197700500399</v>
      </c>
      <c r="C14333">
        <v>8.0277490615844709</v>
      </c>
      <c r="D14333">
        <v>4.7621197700500399</v>
      </c>
      <c r="E14333">
        <v>33.033000618114997</v>
      </c>
      <c r="F14333">
        <v>246.323942028115</v>
      </c>
      <c r="G14333">
        <v>153.013724999999</v>
      </c>
    </row>
    <row r="14334" spans="1:7" x14ac:dyDescent="0.25">
      <c r="A14334">
        <v>143.41999999999999</v>
      </c>
      <c r="B14334">
        <v>4.7624917030334402</v>
      </c>
      <c r="C14334">
        <v>8.0092515945434499</v>
      </c>
      <c r="D14334">
        <v>4.7624917030334402</v>
      </c>
      <c r="E14334">
        <v>33.033372551098402</v>
      </c>
      <c r="F14334">
        <v>246.324313961098</v>
      </c>
      <c r="G14334">
        <v>153.02372500000001</v>
      </c>
    </row>
    <row r="14335" spans="1:7" x14ac:dyDescent="0.25">
      <c r="A14335">
        <v>143.43</v>
      </c>
      <c r="B14335">
        <v>4.7628316879272399</v>
      </c>
      <c r="C14335">
        <v>7.99112749099731</v>
      </c>
      <c r="D14335">
        <v>4.7628316879272399</v>
      </c>
      <c r="E14335">
        <v>33.033712535992201</v>
      </c>
      <c r="F14335">
        <v>246.324653945992</v>
      </c>
      <c r="G14335">
        <v>153.033725</v>
      </c>
    </row>
    <row r="14336" spans="1:7" x14ac:dyDescent="0.25">
      <c r="A14336">
        <v>143.439999999999</v>
      </c>
      <c r="B14336">
        <v>4.7632079124450604</v>
      </c>
      <c r="C14336">
        <v>7.9729275703430096</v>
      </c>
      <c r="D14336">
        <v>4.7632079124450604</v>
      </c>
      <c r="E14336">
        <v>33.034088760510102</v>
      </c>
      <c r="F14336">
        <v>246.32503017050999</v>
      </c>
      <c r="G14336">
        <v>153.043724999999</v>
      </c>
    </row>
    <row r="14337" spans="1:7" x14ac:dyDescent="0.25">
      <c r="A14337">
        <v>143.44999999999899</v>
      </c>
      <c r="B14337">
        <v>4.7635788917541504</v>
      </c>
      <c r="C14337">
        <v>7.9539294242858798</v>
      </c>
      <c r="D14337">
        <v>4.7635788917541504</v>
      </c>
      <c r="E14337">
        <v>33.034459739819098</v>
      </c>
      <c r="F14337">
        <v>246.32540114981899</v>
      </c>
      <c r="G14337">
        <v>153.05372499999899</v>
      </c>
    </row>
    <row r="14338" spans="1:7" x14ac:dyDescent="0.25">
      <c r="A14338">
        <v>143.46</v>
      </c>
      <c r="B14338">
        <v>4.7639350891113201</v>
      </c>
      <c r="C14338">
        <v>7.9346456527709899</v>
      </c>
      <c r="D14338">
        <v>4.7639350891113201</v>
      </c>
      <c r="E14338">
        <v>33.034815937176297</v>
      </c>
      <c r="F14338">
        <v>246.32575734717599</v>
      </c>
      <c r="G14338">
        <v>153.06372499999901</v>
      </c>
    </row>
    <row r="14339" spans="1:7" x14ac:dyDescent="0.25">
      <c r="A14339">
        <v>143.47</v>
      </c>
      <c r="B14339">
        <v>4.7642655372619602</v>
      </c>
      <c r="C14339">
        <v>7.9152421951293901</v>
      </c>
      <c r="D14339">
        <v>4.7642655372619602</v>
      </c>
      <c r="E14339">
        <v>33.035146385327003</v>
      </c>
      <c r="F14339">
        <v>246.326087795326</v>
      </c>
      <c r="G14339">
        <v>153.073725</v>
      </c>
    </row>
    <row r="14340" spans="1:7" x14ac:dyDescent="0.25">
      <c r="A14340">
        <v>143.479999999999</v>
      </c>
      <c r="B14340">
        <v>4.7645936012268004</v>
      </c>
      <c r="C14340">
        <v>7.8951225280761701</v>
      </c>
      <c r="D14340">
        <v>4.7645936012268004</v>
      </c>
      <c r="E14340">
        <v>33.035474449291797</v>
      </c>
      <c r="F14340">
        <v>246.32641585929099</v>
      </c>
      <c r="G14340">
        <v>153.08372499999899</v>
      </c>
    </row>
    <row r="14341" spans="1:7" x14ac:dyDescent="0.25">
      <c r="A14341">
        <v>143.48999999999899</v>
      </c>
      <c r="B14341">
        <v>4.7649350166320801</v>
      </c>
      <c r="C14341">
        <v>7.8767561912536603</v>
      </c>
      <c r="D14341">
        <v>4.7649350166320801</v>
      </c>
      <c r="E14341">
        <v>33.035815864697099</v>
      </c>
      <c r="F14341">
        <v>246.326757274697</v>
      </c>
      <c r="G14341">
        <v>153.09372499999901</v>
      </c>
    </row>
    <row r="14342" spans="1:7" x14ac:dyDescent="0.25">
      <c r="A14342">
        <v>143.5</v>
      </c>
      <c r="B14342">
        <v>4.7652730941772399</v>
      </c>
      <c r="C14342">
        <v>7.8576784133911097</v>
      </c>
      <c r="D14342">
        <v>4.7652730941772399</v>
      </c>
      <c r="E14342">
        <v>33.036153942242201</v>
      </c>
      <c r="F14342">
        <v>246.327095352242</v>
      </c>
      <c r="G14342">
        <v>153.103724999999</v>
      </c>
    </row>
    <row r="14343" spans="1:7" x14ac:dyDescent="0.25">
      <c r="A14343">
        <v>143.51</v>
      </c>
      <c r="B14343">
        <v>4.7656235694885201</v>
      </c>
      <c r="C14343">
        <v>7.8379125595092702</v>
      </c>
      <c r="D14343">
        <v>4.7656235694885201</v>
      </c>
      <c r="E14343">
        <v>33.036504417553502</v>
      </c>
      <c r="F14343">
        <v>246.32744582755299</v>
      </c>
      <c r="G14343">
        <v>153.11372499999999</v>
      </c>
    </row>
    <row r="14344" spans="1:7" x14ac:dyDescent="0.25">
      <c r="A14344">
        <v>143.51999999999899</v>
      </c>
      <c r="B14344">
        <v>4.76596927642822</v>
      </c>
      <c r="C14344">
        <v>7.8187456130981401</v>
      </c>
      <c r="D14344">
        <v>4.76596927642822</v>
      </c>
      <c r="E14344">
        <v>33.036850124493199</v>
      </c>
      <c r="F14344">
        <v>246.327791534493</v>
      </c>
      <c r="G14344">
        <v>153.12372499999901</v>
      </c>
    </row>
    <row r="14345" spans="1:7" x14ac:dyDescent="0.25">
      <c r="A14345">
        <v>143.52999999999901</v>
      </c>
      <c r="B14345">
        <v>4.76627445220947</v>
      </c>
      <c r="C14345">
        <v>7.7979636192321697</v>
      </c>
      <c r="D14345">
        <v>4.76627445220947</v>
      </c>
      <c r="E14345">
        <v>33.037155300274499</v>
      </c>
      <c r="F14345">
        <v>246.328096710274</v>
      </c>
      <c r="G14345">
        <v>153.133724999999</v>
      </c>
    </row>
    <row r="14346" spans="1:7" x14ac:dyDescent="0.25">
      <c r="A14346">
        <v>143.539999999999</v>
      </c>
      <c r="B14346">
        <v>4.7666053771972603</v>
      </c>
      <c r="C14346">
        <v>7.7771353721618599</v>
      </c>
      <c r="D14346">
        <v>4.7666053771972603</v>
      </c>
      <c r="E14346">
        <v>33.037486225262299</v>
      </c>
      <c r="F14346">
        <v>246.32842763526199</v>
      </c>
      <c r="G14346">
        <v>153.14372499999899</v>
      </c>
    </row>
    <row r="14347" spans="1:7" x14ac:dyDescent="0.25">
      <c r="A14347">
        <v>143.55000000000001</v>
      </c>
      <c r="B14347">
        <v>4.7669410705566397</v>
      </c>
      <c r="C14347">
        <v>7.7570886611938397</v>
      </c>
      <c r="D14347">
        <v>4.7669410705566397</v>
      </c>
      <c r="E14347">
        <v>33.037821918621603</v>
      </c>
      <c r="F14347">
        <v>246.32876332862099</v>
      </c>
      <c r="G14347">
        <v>153.15372500000001</v>
      </c>
    </row>
    <row r="14348" spans="1:7" x14ac:dyDescent="0.25">
      <c r="A14348">
        <v>143.56</v>
      </c>
      <c r="B14348">
        <v>4.7672433853149396</v>
      </c>
      <c r="C14348">
        <v>7.7381172180175701</v>
      </c>
      <c r="D14348">
        <v>4.7672433853149396</v>
      </c>
      <c r="E14348">
        <v>33.038124233379897</v>
      </c>
      <c r="F14348">
        <v>246.32906564337901</v>
      </c>
      <c r="G14348">
        <v>153.163725</v>
      </c>
    </row>
    <row r="14349" spans="1:7" x14ac:dyDescent="0.25">
      <c r="A14349">
        <v>143.569999999999</v>
      </c>
      <c r="B14349">
        <v>4.7675595283508301</v>
      </c>
      <c r="C14349">
        <v>7.71997022628784</v>
      </c>
      <c r="D14349">
        <v>4.7675595283508301</v>
      </c>
      <c r="E14349">
        <v>33.038440376415799</v>
      </c>
      <c r="F14349">
        <v>246.32938178641501</v>
      </c>
      <c r="G14349">
        <v>153.173724999999</v>
      </c>
    </row>
    <row r="14350" spans="1:7" x14ac:dyDescent="0.25">
      <c r="A14350">
        <v>143.57999999999899</v>
      </c>
      <c r="B14350">
        <v>4.7678894996643004</v>
      </c>
      <c r="C14350">
        <v>7.7028956413268999</v>
      </c>
      <c r="D14350">
        <v>4.7678894996643004</v>
      </c>
      <c r="E14350">
        <v>33.038770347729297</v>
      </c>
      <c r="F14350">
        <v>246.329711757729</v>
      </c>
      <c r="G14350">
        <v>153.18372499999899</v>
      </c>
    </row>
    <row r="14351" spans="1:7" x14ac:dyDescent="0.25">
      <c r="A14351">
        <v>143.59</v>
      </c>
      <c r="B14351">
        <v>4.7682247161865199</v>
      </c>
      <c r="C14351">
        <v>7.6841392517089799</v>
      </c>
      <c r="D14351">
        <v>4.7682247161865199</v>
      </c>
      <c r="E14351">
        <v>33.0391055642515</v>
      </c>
      <c r="F14351">
        <v>246.33004697425099</v>
      </c>
      <c r="G14351">
        <v>153.193725</v>
      </c>
    </row>
    <row r="14352" spans="1:7" x14ac:dyDescent="0.25">
      <c r="A14352">
        <v>143.6</v>
      </c>
      <c r="B14352">
        <v>4.7685265541076598</v>
      </c>
      <c r="C14352">
        <v>7.6670050621032697</v>
      </c>
      <c r="D14352">
        <v>4.7685265541076598</v>
      </c>
      <c r="E14352">
        <v>33.039407402172699</v>
      </c>
      <c r="F14352">
        <v>246.33034881217199</v>
      </c>
      <c r="G14352">
        <v>153.20372499999999</v>
      </c>
    </row>
    <row r="14353" spans="1:7" x14ac:dyDescent="0.25">
      <c r="A14353">
        <v>143.60999999999899</v>
      </c>
      <c r="B14353">
        <v>4.7688145637512198</v>
      </c>
      <c r="C14353">
        <v>7.6504483222961399</v>
      </c>
      <c r="D14353">
        <v>4.7688145637512198</v>
      </c>
      <c r="E14353">
        <v>33.039695411816197</v>
      </c>
      <c r="F14353">
        <v>246.330636821816</v>
      </c>
      <c r="G14353">
        <v>153.21372499999899</v>
      </c>
    </row>
    <row r="14354" spans="1:7" x14ac:dyDescent="0.25">
      <c r="A14354">
        <v>143.61999999999901</v>
      </c>
      <c r="B14354">
        <v>4.76912069320678</v>
      </c>
      <c r="C14354">
        <v>7.6339316368103001</v>
      </c>
      <c r="D14354">
        <v>4.76912069320678</v>
      </c>
      <c r="E14354">
        <v>33.040001541271799</v>
      </c>
      <c r="F14354">
        <v>246.330942951271</v>
      </c>
      <c r="G14354">
        <v>153.22372499999901</v>
      </c>
    </row>
    <row r="14355" spans="1:7" x14ac:dyDescent="0.25">
      <c r="A14355">
        <v>143.63</v>
      </c>
      <c r="B14355">
        <v>4.7694287300109801</v>
      </c>
      <c r="C14355">
        <v>7.6196818351745597</v>
      </c>
      <c r="D14355">
        <v>4.7694287300109801</v>
      </c>
      <c r="E14355">
        <v>33.040309578075998</v>
      </c>
      <c r="F14355">
        <v>246.33125098807599</v>
      </c>
      <c r="G14355">
        <v>153.23372499999999</v>
      </c>
    </row>
    <row r="14356" spans="1:7" x14ac:dyDescent="0.25">
      <c r="A14356">
        <v>143.63999999999999</v>
      </c>
      <c r="B14356">
        <v>4.7697362899780202</v>
      </c>
      <c r="C14356">
        <v>7.6048436164855904</v>
      </c>
      <c r="D14356">
        <v>4.7697362899780202</v>
      </c>
      <c r="E14356">
        <v>33.040617138042997</v>
      </c>
      <c r="F14356">
        <v>246.33155854804301</v>
      </c>
      <c r="G14356">
        <v>153.24372500000001</v>
      </c>
    </row>
    <row r="14357" spans="1:7" x14ac:dyDescent="0.25">
      <c r="A14357">
        <v>143.64999999999901</v>
      </c>
      <c r="B14357">
        <v>4.7700524330139098</v>
      </c>
      <c r="C14357">
        <v>7.5910053253173801</v>
      </c>
      <c r="D14357">
        <v>4.7700524330139098</v>
      </c>
      <c r="E14357">
        <v>33.0409332810789</v>
      </c>
      <c r="F14357">
        <v>246.33187469107801</v>
      </c>
      <c r="G14357">
        <v>153.25372499999901</v>
      </c>
    </row>
    <row r="14358" spans="1:7" x14ac:dyDescent="0.25">
      <c r="A14358">
        <v>143.659999999999</v>
      </c>
      <c r="B14358">
        <v>4.7703866958618102</v>
      </c>
      <c r="C14358">
        <v>7.5744843482971103</v>
      </c>
      <c r="D14358">
        <v>4.7703866958618102</v>
      </c>
      <c r="E14358">
        <v>33.0412675439268</v>
      </c>
      <c r="F14358">
        <v>246.332208953926</v>
      </c>
      <c r="G14358">
        <v>153.263724999999</v>
      </c>
    </row>
    <row r="14359" spans="1:7" x14ac:dyDescent="0.25">
      <c r="A14359">
        <v>143.66999999999999</v>
      </c>
      <c r="B14359">
        <v>4.7707023620605398</v>
      </c>
      <c r="C14359">
        <v>7.5585079193115199</v>
      </c>
      <c r="D14359">
        <v>4.7707023620605398</v>
      </c>
      <c r="E14359">
        <v>33.041583210125502</v>
      </c>
      <c r="F14359">
        <v>246.33252462012501</v>
      </c>
      <c r="G14359">
        <v>153.27372500000001</v>
      </c>
    </row>
    <row r="14360" spans="1:7" x14ac:dyDescent="0.25">
      <c r="A14360">
        <v>143.68</v>
      </c>
      <c r="B14360">
        <v>4.7710218429565403</v>
      </c>
      <c r="C14360">
        <v>7.5441093444824201</v>
      </c>
      <c r="D14360">
        <v>4.7710218429565403</v>
      </c>
      <c r="E14360">
        <v>33.041902691021498</v>
      </c>
      <c r="F14360">
        <v>246.33284410102101</v>
      </c>
      <c r="G14360">
        <v>153.283725</v>
      </c>
    </row>
    <row r="14361" spans="1:7" x14ac:dyDescent="0.25">
      <c r="A14361">
        <v>143.689999999999</v>
      </c>
      <c r="B14361">
        <v>4.7713308334350497</v>
      </c>
      <c r="C14361">
        <v>7.5297007560729901</v>
      </c>
      <c r="D14361">
        <v>4.7713308334350497</v>
      </c>
      <c r="E14361">
        <v>33.042211681500099</v>
      </c>
      <c r="F14361">
        <v>246.33315309150001</v>
      </c>
      <c r="G14361">
        <v>153.293724999999</v>
      </c>
    </row>
    <row r="14362" spans="1:7" x14ac:dyDescent="0.25">
      <c r="A14362">
        <v>143.69999999999899</v>
      </c>
      <c r="B14362">
        <v>4.7716302871704102</v>
      </c>
      <c r="C14362">
        <v>7.5157132148742596</v>
      </c>
      <c r="D14362">
        <v>4.7716302871704102</v>
      </c>
      <c r="E14362">
        <v>33.042511135235401</v>
      </c>
      <c r="F14362">
        <v>246.33345254523499</v>
      </c>
      <c r="G14362">
        <v>153.30372499999899</v>
      </c>
    </row>
    <row r="14363" spans="1:7" x14ac:dyDescent="0.25">
      <c r="A14363">
        <v>143.71</v>
      </c>
      <c r="B14363">
        <v>4.7719206809997496</v>
      </c>
      <c r="C14363">
        <v>7.5020108222961399</v>
      </c>
      <c r="D14363">
        <v>4.7719206809997496</v>
      </c>
      <c r="E14363">
        <v>33.042801529064803</v>
      </c>
      <c r="F14363">
        <v>246.333742939064</v>
      </c>
      <c r="G14363">
        <v>153.31372499999901</v>
      </c>
    </row>
    <row r="14364" spans="1:7" x14ac:dyDescent="0.25">
      <c r="A14364">
        <v>143.72</v>
      </c>
      <c r="B14364">
        <v>4.7721982002258301</v>
      </c>
      <c r="C14364">
        <v>7.4876184463500897</v>
      </c>
      <c r="D14364">
        <v>4.7721982002258301</v>
      </c>
      <c r="E14364">
        <v>33.043079048290799</v>
      </c>
      <c r="F14364">
        <v>246.33402045829001</v>
      </c>
      <c r="G14364">
        <v>153.323725</v>
      </c>
    </row>
    <row r="14365" spans="1:7" x14ac:dyDescent="0.25">
      <c r="A14365">
        <v>143.729999999999</v>
      </c>
      <c r="B14365">
        <v>4.7724719047546298</v>
      </c>
      <c r="C14365">
        <v>7.4731893539428702</v>
      </c>
      <c r="D14365">
        <v>4.7724719047546298</v>
      </c>
      <c r="E14365">
        <v>33.043352752819601</v>
      </c>
      <c r="F14365">
        <v>246.33429416281899</v>
      </c>
      <c r="G14365">
        <v>153.33372499999899</v>
      </c>
    </row>
    <row r="14366" spans="1:7" x14ac:dyDescent="0.25">
      <c r="A14366">
        <v>143.73999999999899</v>
      </c>
      <c r="B14366">
        <v>4.7727794647216699</v>
      </c>
      <c r="C14366">
        <v>7.4604239463806099</v>
      </c>
      <c r="D14366">
        <v>4.7727794647216699</v>
      </c>
      <c r="E14366">
        <v>33.043660312786699</v>
      </c>
      <c r="F14366">
        <v>246.334601722786</v>
      </c>
      <c r="G14366">
        <v>153.34372499999901</v>
      </c>
    </row>
    <row r="14367" spans="1:7" x14ac:dyDescent="0.25">
      <c r="A14367">
        <v>143.75</v>
      </c>
      <c r="B14367">
        <v>4.7731218338012598</v>
      </c>
      <c r="C14367">
        <v>7.4461779594421298</v>
      </c>
      <c r="D14367">
        <v>4.7731218338012598</v>
      </c>
      <c r="E14367">
        <v>33.044002681866303</v>
      </c>
      <c r="F14367">
        <v>246.33494409186599</v>
      </c>
      <c r="G14367">
        <v>153.353724999999</v>
      </c>
    </row>
    <row r="14368" spans="1:7" x14ac:dyDescent="0.25">
      <c r="A14368">
        <v>143.76</v>
      </c>
      <c r="B14368">
        <v>4.7734436988830504</v>
      </c>
      <c r="C14368">
        <v>7.4338274002075098</v>
      </c>
      <c r="D14368">
        <v>4.7734436988830504</v>
      </c>
      <c r="E14368">
        <v>33.044324546948097</v>
      </c>
      <c r="F14368">
        <v>246.33526595694801</v>
      </c>
      <c r="G14368">
        <v>153.36372499999999</v>
      </c>
    </row>
    <row r="14369" spans="1:7" x14ac:dyDescent="0.25">
      <c r="A14369">
        <v>143.76999999999899</v>
      </c>
      <c r="B14369">
        <v>4.7737793922424299</v>
      </c>
      <c r="C14369">
        <v>7.4220981597900302</v>
      </c>
      <c r="D14369">
        <v>4.7737793922424299</v>
      </c>
      <c r="E14369">
        <v>33.044660240307401</v>
      </c>
      <c r="F14369">
        <v>246.33560165030701</v>
      </c>
      <c r="G14369">
        <v>153.37372499999901</v>
      </c>
    </row>
    <row r="14370" spans="1:7" x14ac:dyDescent="0.25">
      <c r="A14370">
        <v>143.77999999999901</v>
      </c>
      <c r="B14370">
        <v>4.7741012573242099</v>
      </c>
      <c r="C14370">
        <v>7.4078722000121999</v>
      </c>
      <c r="D14370">
        <v>4.7741012573242099</v>
      </c>
      <c r="E14370">
        <v>33.044982105389202</v>
      </c>
      <c r="F14370">
        <v>246.335923515389</v>
      </c>
      <c r="G14370">
        <v>153.383724999999</v>
      </c>
    </row>
    <row r="14371" spans="1:7" x14ac:dyDescent="0.25">
      <c r="A14371">
        <v>143.789999999999</v>
      </c>
      <c r="B14371">
        <v>4.7744226455688397</v>
      </c>
      <c r="C14371">
        <v>7.3948030471801696</v>
      </c>
      <c r="D14371">
        <v>4.7744226455688397</v>
      </c>
      <c r="E14371">
        <v>33.045303493633803</v>
      </c>
      <c r="F14371">
        <v>246.336244903633</v>
      </c>
      <c r="G14371">
        <v>153.39372499999899</v>
      </c>
    </row>
    <row r="14372" spans="1:7" x14ac:dyDescent="0.25">
      <c r="A14372">
        <v>143.80000000000001</v>
      </c>
      <c r="B14372">
        <v>4.7747235298156703</v>
      </c>
      <c r="C14372">
        <v>7.3819117546081499</v>
      </c>
      <c r="D14372">
        <v>4.7747235298156703</v>
      </c>
      <c r="E14372">
        <v>33.0456043778807</v>
      </c>
      <c r="F14372">
        <v>246.33654578788</v>
      </c>
      <c r="G14372">
        <v>153.40372500000001</v>
      </c>
    </row>
    <row r="14373" spans="1:7" x14ac:dyDescent="0.25">
      <c r="A14373">
        <v>143.81</v>
      </c>
      <c r="B14373">
        <v>4.7749996185302699</v>
      </c>
      <c r="C14373">
        <v>7.3688693046569798</v>
      </c>
      <c r="D14373">
        <v>4.7749996185302699</v>
      </c>
      <c r="E14373">
        <v>33.0458804665953</v>
      </c>
      <c r="F14373">
        <v>246.336821876595</v>
      </c>
      <c r="G14373">
        <v>153.413725</v>
      </c>
    </row>
    <row r="14374" spans="1:7" x14ac:dyDescent="0.25">
      <c r="A14374">
        <v>143.819999999999</v>
      </c>
      <c r="B14374">
        <v>4.7752866744995099</v>
      </c>
      <c r="C14374">
        <v>7.3555874824523899</v>
      </c>
      <c r="D14374">
        <v>4.7752866744995099</v>
      </c>
      <c r="E14374">
        <v>33.046167522564502</v>
      </c>
      <c r="F14374">
        <v>246.33710893256401</v>
      </c>
      <c r="G14374">
        <v>153.423724999999</v>
      </c>
    </row>
    <row r="14375" spans="1:7" x14ac:dyDescent="0.25">
      <c r="A14375">
        <v>143.82999999999899</v>
      </c>
      <c r="B14375">
        <v>4.7756147384643501</v>
      </c>
      <c r="C14375">
        <v>7.3407039642333896</v>
      </c>
      <c r="D14375">
        <v>4.7756147384643501</v>
      </c>
      <c r="E14375">
        <v>33.046495586529403</v>
      </c>
      <c r="F14375">
        <v>246.33743699652899</v>
      </c>
      <c r="G14375">
        <v>153.43372499999899</v>
      </c>
    </row>
    <row r="14376" spans="1:7" x14ac:dyDescent="0.25">
      <c r="A14376">
        <v>143.84</v>
      </c>
      <c r="B14376">
        <v>4.77593517303466</v>
      </c>
      <c r="C14376">
        <v>7.3263516426086399</v>
      </c>
      <c r="D14376">
        <v>4.77593517303466</v>
      </c>
      <c r="E14376">
        <v>33.046816021099701</v>
      </c>
      <c r="F14376">
        <v>246.33775743109899</v>
      </c>
      <c r="G14376">
        <v>153.443725</v>
      </c>
    </row>
    <row r="14377" spans="1:7" x14ac:dyDescent="0.25">
      <c r="A14377">
        <v>143.85</v>
      </c>
      <c r="B14377">
        <v>4.7762775421142498</v>
      </c>
      <c r="C14377">
        <v>7.3121457099914497</v>
      </c>
      <c r="D14377">
        <v>4.7762775421142498</v>
      </c>
      <c r="E14377">
        <v>33.047158390179298</v>
      </c>
      <c r="F14377">
        <v>246.33809980017901</v>
      </c>
      <c r="G14377">
        <v>153.45372499999999</v>
      </c>
    </row>
    <row r="14378" spans="1:7" x14ac:dyDescent="0.25">
      <c r="A14378">
        <v>143.85999999999899</v>
      </c>
      <c r="B14378">
        <v>4.7765955924987704</v>
      </c>
      <c r="C14378">
        <v>7.2980184555053702</v>
      </c>
      <c r="D14378">
        <v>4.7765955924987704</v>
      </c>
      <c r="E14378">
        <v>33.047476440563798</v>
      </c>
      <c r="F14378">
        <v>246.33841785056299</v>
      </c>
      <c r="G14378">
        <v>153.46372499999899</v>
      </c>
    </row>
    <row r="14379" spans="1:7" x14ac:dyDescent="0.25">
      <c r="A14379">
        <v>143.86999999999901</v>
      </c>
      <c r="B14379">
        <v>4.7768874168395898</v>
      </c>
      <c r="C14379">
        <v>7.28240489959716</v>
      </c>
      <c r="D14379">
        <v>4.7768874168395898</v>
      </c>
      <c r="E14379">
        <v>33.047768264904597</v>
      </c>
      <c r="F14379">
        <v>246.33870967490401</v>
      </c>
      <c r="G14379">
        <v>153.47372499999901</v>
      </c>
    </row>
    <row r="14380" spans="1:7" x14ac:dyDescent="0.25">
      <c r="A14380">
        <v>143.88</v>
      </c>
      <c r="B14380">
        <v>4.7772111892700098</v>
      </c>
      <c r="C14380">
        <v>7.2673454284667898</v>
      </c>
      <c r="D14380">
        <v>4.7772111892700098</v>
      </c>
      <c r="E14380">
        <v>33.048092037335003</v>
      </c>
      <c r="F14380">
        <v>246.339033447335</v>
      </c>
      <c r="G14380">
        <v>153.48372499999999</v>
      </c>
    </row>
    <row r="14381" spans="1:7" x14ac:dyDescent="0.25">
      <c r="A14381">
        <v>143.88999999999999</v>
      </c>
      <c r="B14381">
        <v>4.7775201797485298</v>
      </c>
      <c r="C14381">
        <v>7.2520279884338299</v>
      </c>
      <c r="D14381">
        <v>4.7775201797485298</v>
      </c>
      <c r="E14381">
        <v>33.048401027813497</v>
      </c>
      <c r="F14381">
        <v>246.339342437813</v>
      </c>
      <c r="G14381">
        <v>153.49372500000001</v>
      </c>
    </row>
    <row r="14382" spans="1:7" x14ac:dyDescent="0.25">
      <c r="A14382">
        <v>143.89999999999901</v>
      </c>
      <c r="B14382">
        <v>4.7778139114379803</v>
      </c>
      <c r="C14382">
        <v>7.2354469299316397</v>
      </c>
      <c r="D14382">
        <v>4.7778139114379803</v>
      </c>
      <c r="E14382">
        <v>33.048694759503</v>
      </c>
      <c r="F14382">
        <v>246.339636169503</v>
      </c>
      <c r="G14382">
        <v>153.50372499999901</v>
      </c>
    </row>
    <row r="14383" spans="1:7" x14ac:dyDescent="0.25">
      <c r="A14383">
        <v>143.909999999999</v>
      </c>
      <c r="B14383">
        <v>4.77813291549682</v>
      </c>
      <c r="C14383">
        <v>7.2186355590820304</v>
      </c>
      <c r="D14383">
        <v>4.77813291549682</v>
      </c>
      <c r="E14383">
        <v>33.049013763561803</v>
      </c>
      <c r="F14383">
        <v>246.33995517356101</v>
      </c>
      <c r="G14383">
        <v>153.513724999999</v>
      </c>
    </row>
    <row r="14384" spans="1:7" x14ac:dyDescent="0.25">
      <c r="A14384">
        <v>143.91999999999999</v>
      </c>
      <c r="B14384">
        <v>4.7784790992736799</v>
      </c>
      <c r="C14384">
        <v>7.2022399902343697</v>
      </c>
      <c r="D14384">
        <v>4.7784790992736799</v>
      </c>
      <c r="E14384">
        <v>33.049359947338701</v>
      </c>
      <c r="F14384">
        <v>246.34030135733801</v>
      </c>
      <c r="G14384">
        <v>153.52372500000001</v>
      </c>
    </row>
    <row r="14385" spans="1:7" x14ac:dyDescent="0.25">
      <c r="A14385">
        <v>143.93</v>
      </c>
      <c r="B14385">
        <v>4.7788219451904199</v>
      </c>
      <c r="C14385">
        <v>7.1871309280395499</v>
      </c>
      <c r="D14385">
        <v>4.7788219451904199</v>
      </c>
      <c r="E14385">
        <v>33.049702793255399</v>
      </c>
      <c r="F14385">
        <v>246.34064420325501</v>
      </c>
      <c r="G14385">
        <v>153.533725</v>
      </c>
    </row>
    <row r="14386" spans="1:7" x14ac:dyDescent="0.25">
      <c r="A14386">
        <v>143.939999999999</v>
      </c>
      <c r="B14386">
        <v>4.7791519165039</v>
      </c>
      <c r="C14386">
        <v>7.1723084449768004</v>
      </c>
      <c r="D14386">
        <v>4.7791519165039</v>
      </c>
      <c r="E14386">
        <v>33.050032764568897</v>
      </c>
      <c r="F14386">
        <v>246.340974174568</v>
      </c>
      <c r="G14386">
        <v>153.543724999999</v>
      </c>
    </row>
    <row r="14387" spans="1:7" x14ac:dyDescent="0.25">
      <c r="A14387">
        <v>143.94999999999899</v>
      </c>
      <c r="B14387">
        <v>4.7794637680053702</v>
      </c>
      <c r="C14387">
        <v>7.15840339660644</v>
      </c>
      <c r="D14387">
        <v>4.7794637680053702</v>
      </c>
      <c r="E14387">
        <v>33.050344616070397</v>
      </c>
      <c r="F14387">
        <v>246.34128602607001</v>
      </c>
      <c r="G14387">
        <v>153.55372499999899</v>
      </c>
    </row>
    <row r="14388" spans="1:7" x14ac:dyDescent="0.25">
      <c r="A14388">
        <v>143.96</v>
      </c>
      <c r="B14388">
        <v>4.7798156738281197</v>
      </c>
      <c r="C14388">
        <v>7.1438236236572203</v>
      </c>
      <c r="D14388">
        <v>4.7798156738281197</v>
      </c>
      <c r="E14388">
        <v>33.050696521893101</v>
      </c>
      <c r="F14388">
        <v>246.34163793189299</v>
      </c>
      <c r="G14388">
        <v>153.56372499999901</v>
      </c>
    </row>
    <row r="14389" spans="1:7" x14ac:dyDescent="0.25">
      <c r="A14389">
        <v>143.97</v>
      </c>
      <c r="B14389">
        <v>4.7801585197448704</v>
      </c>
      <c r="C14389">
        <v>7.1306114196777299</v>
      </c>
      <c r="D14389">
        <v>4.7801585197448704</v>
      </c>
      <c r="E14389">
        <v>33.051039367809899</v>
      </c>
      <c r="F14389">
        <v>246.341980777809</v>
      </c>
      <c r="G14389">
        <v>153.573725</v>
      </c>
    </row>
    <row r="14390" spans="1:7" x14ac:dyDescent="0.25">
      <c r="A14390">
        <v>143.979999999999</v>
      </c>
      <c r="B14390">
        <v>4.7804989814758301</v>
      </c>
      <c r="C14390">
        <v>7.1175751686096103</v>
      </c>
      <c r="D14390">
        <v>4.7804989814758301</v>
      </c>
      <c r="E14390">
        <v>33.051379829540799</v>
      </c>
      <c r="F14390">
        <v>246.34232123954001</v>
      </c>
      <c r="G14390">
        <v>153.58372499999899</v>
      </c>
    </row>
    <row r="14391" spans="1:7" x14ac:dyDescent="0.25">
      <c r="A14391">
        <v>143.98999999999899</v>
      </c>
      <c r="B14391">
        <v>4.78083944320678</v>
      </c>
      <c r="C14391">
        <v>7.1052732467651296</v>
      </c>
      <c r="D14391">
        <v>4.78083944320678</v>
      </c>
      <c r="E14391">
        <v>33.051720291271799</v>
      </c>
      <c r="F14391">
        <v>246.342661701271</v>
      </c>
      <c r="G14391">
        <v>153.59372499999901</v>
      </c>
    </row>
    <row r="14392" spans="1:7" x14ac:dyDescent="0.25">
      <c r="A14392">
        <v>144</v>
      </c>
      <c r="B14392">
        <v>4.7811393737792898</v>
      </c>
      <c r="C14392">
        <v>7.0940766334533603</v>
      </c>
      <c r="D14392">
        <v>4.7811393737792898</v>
      </c>
      <c r="E14392">
        <v>33.052020221844302</v>
      </c>
      <c r="F14392">
        <v>246.34296163184399</v>
      </c>
      <c r="G14392">
        <v>153.603724999999</v>
      </c>
    </row>
    <row r="14393" spans="1:7" x14ac:dyDescent="0.25">
      <c r="A14393">
        <v>144.01</v>
      </c>
      <c r="B14393">
        <v>4.7814655303954998</v>
      </c>
      <c r="C14393">
        <v>7.0841097831726003</v>
      </c>
      <c r="D14393">
        <v>4.7814655303954998</v>
      </c>
      <c r="E14393">
        <v>33.052346378460498</v>
      </c>
      <c r="F14393">
        <v>246.34328778846</v>
      </c>
      <c r="G14393">
        <v>153.61372499999999</v>
      </c>
    </row>
    <row r="14394" spans="1:7" x14ac:dyDescent="0.25">
      <c r="A14394">
        <v>144.01999999999899</v>
      </c>
      <c r="B14394">
        <v>4.7818188667297301</v>
      </c>
      <c r="C14394">
        <v>7.0759692192077601</v>
      </c>
      <c r="D14394">
        <v>4.7818188667297301</v>
      </c>
      <c r="E14394">
        <v>33.052699714794699</v>
      </c>
      <c r="F14394">
        <v>246.343641124794</v>
      </c>
      <c r="G14394">
        <v>153.62372499999901</v>
      </c>
    </row>
    <row r="14395" spans="1:7" x14ac:dyDescent="0.25">
      <c r="A14395">
        <v>144.02999999999901</v>
      </c>
      <c r="B14395">
        <v>4.7821588516235298</v>
      </c>
      <c r="C14395">
        <v>7.0674514770507804</v>
      </c>
      <c r="D14395">
        <v>4.7821588516235298</v>
      </c>
      <c r="E14395">
        <v>33.053039699688497</v>
      </c>
      <c r="F14395">
        <v>246.343981109688</v>
      </c>
      <c r="G14395">
        <v>153.633724999999</v>
      </c>
    </row>
    <row r="14396" spans="1:7" x14ac:dyDescent="0.25">
      <c r="A14396">
        <v>144.039999999999</v>
      </c>
      <c r="B14396">
        <v>4.7824783325195304</v>
      </c>
      <c r="C14396">
        <v>7.0588564872741602</v>
      </c>
      <c r="D14396">
        <v>4.7824783325195304</v>
      </c>
      <c r="E14396">
        <v>33.053359180584501</v>
      </c>
      <c r="F14396">
        <v>246.344300590584</v>
      </c>
      <c r="G14396">
        <v>153.64372499999899</v>
      </c>
    </row>
    <row r="14397" spans="1:7" x14ac:dyDescent="0.25">
      <c r="A14397">
        <v>144.05000000000001</v>
      </c>
      <c r="B14397">
        <v>4.7827873229980398</v>
      </c>
      <c r="C14397">
        <v>7.0512051582336399</v>
      </c>
      <c r="D14397">
        <v>4.7827873229980398</v>
      </c>
      <c r="E14397">
        <v>33.053668171063002</v>
      </c>
      <c r="F14397">
        <v>246.344609581063</v>
      </c>
      <c r="G14397">
        <v>153.65372500000001</v>
      </c>
    </row>
    <row r="14398" spans="1:7" x14ac:dyDescent="0.25">
      <c r="A14398">
        <v>144.06</v>
      </c>
      <c r="B14398">
        <v>4.7831254005432102</v>
      </c>
      <c r="C14398">
        <v>7.0435252189636204</v>
      </c>
      <c r="D14398">
        <v>4.7831254005432102</v>
      </c>
      <c r="E14398">
        <v>33.054006248608196</v>
      </c>
      <c r="F14398">
        <v>246.34494765860799</v>
      </c>
      <c r="G14398">
        <v>153.663725</v>
      </c>
    </row>
    <row r="14399" spans="1:7" x14ac:dyDescent="0.25">
      <c r="A14399">
        <v>144.069999999999</v>
      </c>
      <c r="B14399">
        <v>4.78346490859985</v>
      </c>
      <c r="C14399">
        <v>7.0354890823364196</v>
      </c>
      <c r="D14399">
        <v>4.78346490859985</v>
      </c>
      <c r="E14399">
        <v>33.054345756664901</v>
      </c>
      <c r="F14399">
        <v>246.34528716666401</v>
      </c>
      <c r="G14399">
        <v>153.673724999999</v>
      </c>
    </row>
    <row r="14400" spans="1:7" x14ac:dyDescent="0.25">
      <c r="A14400">
        <v>144.07999999999899</v>
      </c>
      <c r="B14400">
        <v>4.7837705612182599</v>
      </c>
      <c r="C14400">
        <v>7.0295681953430096</v>
      </c>
      <c r="D14400">
        <v>4.7837705612182599</v>
      </c>
      <c r="E14400">
        <v>33.054651409283302</v>
      </c>
      <c r="F14400">
        <v>246.34559281928301</v>
      </c>
      <c r="G14400">
        <v>153.68372499999899</v>
      </c>
    </row>
    <row r="14401" spans="1:7" x14ac:dyDescent="0.25">
      <c r="A14401">
        <v>144.09</v>
      </c>
      <c r="B14401">
        <v>4.78407526016235</v>
      </c>
      <c r="C14401">
        <v>7.0233354568481401</v>
      </c>
      <c r="D14401">
        <v>4.78407526016235</v>
      </c>
      <c r="E14401">
        <v>33.054956108227401</v>
      </c>
      <c r="F14401">
        <v>246.34589751822699</v>
      </c>
      <c r="G14401">
        <v>153.693725</v>
      </c>
    </row>
    <row r="14402" spans="1:7" x14ac:dyDescent="0.25">
      <c r="A14402">
        <v>144.1</v>
      </c>
      <c r="B14402">
        <v>4.7844157218933097</v>
      </c>
      <c r="C14402">
        <v>7.0183029174804599</v>
      </c>
      <c r="D14402">
        <v>4.7844157218933097</v>
      </c>
      <c r="E14402">
        <v>33.055296569958301</v>
      </c>
      <c r="F14402">
        <v>246.346237979958</v>
      </c>
      <c r="G14402">
        <v>153.70372499999999</v>
      </c>
    </row>
    <row r="14403" spans="1:7" x14ac:dyDescent="0.25">
      <c r="A14403">
        <v>144.10999999999899</v>
      </c>
      <c r="B14403">
        <v>4.7847399711608798</v>
      </c>
      <c r="C14403">
        <v>7.01261138916015</v>
      </c>
      <c r="D14403">
        <v>4.7847399711608798</v>
      </c>
      <c r="E14403">
        <v>33.055620819225901</v>
      </c>
      <c r="F14403">
        <v>246.34656222922499</v>
      </c>
      <c r="G14403">
        <v>153.71372499999899</v>
      </c>
    </row>
    <row r="14404" spans="1:7" x14ac:dyDescent="0.25">
      <c r="A14404">
        <v>144.11999999999901</v>
      </c>
      <c r="B14404">
        <v>4.7850470542907697</v>
      </c>
      <c r="C14404">
        <v>7.0073981285095197</v>
      </c>
      <c r="D14404">
        <v>4.7850470542907697</v>
      </c>
      <c r="E14404">
        <v>33.055927902355798</v>
      </c>
      <c r="F14404">
        <v>246.34686931235501</v>
      </c>
      <c r="G14404">
        <v>153.72372499999901</v>
      </c>
    </row>
    <row r="14405" spans="1:7" x14ac:dyDescent="0.25">
      <c r="A14405">
        <v>144.13</v>
      </c>
      <c r="B14405">
        <v>4.7853841781616202</v>
      </c>
      <c r="C14405">
        <v>7.0021719932556099</v>
      </c>
      <c r="D14405">
        <v>4.7853841781616202</v>
      </c>
      <c r="E14405">
        <v>33.056265026226598</v>
      </c>
      <c r="F14405">
        <v>246.347206436226</v>
      </c>
      <c r="G14405">
        <v>153.73372499999999</v>
      </c>
    </row>
    <row r="14406" spans="1:7" x14ac:dyDescent="0.25">
      <c r="A14406">
        <v>144.13999999999999</v>
      </c>
      <c r="B14406">
        <v>4.78570461273193</v>
      </c>
      <c r="C14406">
        <v>6.9978456497192303</v>
      </c>
      <c r="D14406">
        <v>4.78570461273193</v>
      </c>
      <c r="E14406">
        <v>33.056585460796903</v>
      </c>
      <c r="F14406">
        <v>246.347526870796</v>
      </c>
      <c r="G14406">
        <v>153.74372500000001</v>
      </c>
    </row>
    <row r="14407" spans="1:7" x14ac:dyDescent="0.25">
      <c r="A14407">
        <v>144.14999999999901</v>
      </c>
      <c r="B14407">
        <v>4.7860231399536097</v>
      </c>
      <c r="C14407">
        <v>6.9933691024780202</v>
      </c>
      <c r="D14407">
        <v>4.7860231399536097</v>
      </c>
      <c r="E14407">
        <v>33.056903988018597</v>
      </c>
      <c r="F14407">
        <v>246.34784539801799</v>
      </c>
      <c r="G14407">
        <v>153.75372499999901</v>
      </c>
    </row>
    <row r="14408" spans="1:7" x14ac:dyDescent="0.25">
      <c r="A14408">
        <v>144.159999999999</v>
      </c>
      <c r="B14408">
        <v>4.7863707542419398</v>
      </c>
      <c r="C14408">
        <v>6.9902024269104004</v>
      </c>
      <c r="D14408">
        <v>4.7863707542419398</v>
      </c>
      <c r="E14408">
        <v>33.057251602306899</v>
      </c>
      <c r="F14408">
        <v>246.34819301230601</v>
      </c>
      <c r="G14408">
        <v>153.763724999999</v>
      </c>
    </row>
    <row r="14409" spans="1:7" x14ac:dyDescent="0.25">
      <c r="A14409">
        <v>144.16999999999999</v>
      </c>
      <c r="B14409">
        <v>4.7867412567138601</v>
      </c>
      <c r="C14409">
        <v>6.9874186515808097</v>
      </c>
      <c r="D14409">
        <v>4.7867412567138601</v>
      </c>
      <c r="E14409">
        <v>33.057622104778901</v>
      </c>
      <c r="F14409">
        <v>246.34856351477799</v>
      </c>
      <c r="G14409">
        <v>153.77372500000001</v>
      </c>
    </row>
    <row r="14410" spans="1:7" x14ac:dyDescent="0.25">
      <c r="A14410">
        <v>144.18</v>
      </c>
      <c r="B14410">
        <v>4.7871141433715803</v>
      </c>
      <c r="C14410">
        <v>6.9841499328613201</v>
      </c>
      <c r="D14410">
        <v>4.7871141433715803</v>
      </c>
      <c r="E14410">
        <v>33.057994991436601</v>
      </c>
      <c r="F14410">
        <v>246.34893640143599</v>
      </c>
      <c r="G14410">
        <v>153.783725</v>
      </c>
    </row>
    <row r="14411" spans="1:7" x14ac:dyDescent="0.25">
      <c r="A14411">
        <v>144.189999999999</v>
      </c>
      <c r="B14411">
        <v>4.7874579429626403</v>
      </c>
      <c r="C14411">
        <v>6.9827489852905202</v>
      </c>
      <c r="D14411">
        <v>4.7874579429626403</v>
      </c>
      <c r="E14411">
        <v>33.058338791027602</v>
      </c>
      <c r="F14411">
        <v>246.349280201027</v>
      </c>
      <c r="G14411">
        <v>153.793724999999</v>
      </c>
    </row>
    <row r="14412" spans="1:7" x14ac:dyDescent="0.25">
      <c r="A14412">
        <v>144.19999999999899</v>
      </c>
      <c r="B14412">
        <v>4.7877869606018004</v>
      </c>
      <c r="C14412">
        <v>6.9804425239562899</v>
      </c>
      <c r="D14412">
        <v>4.7877869606018004</v>
      </c>
      <c r="E14412">
        <v>33.058667808666797</v>
      </c>
      <c r="F14412">
        <v>246.34960921866599</v>
      </c>
      <c r="G14412">
        <v>153.80372499999899</v>
      </c>
    </row>
    <row r="14413" spans="1:7" x14ac:dyDescent="0.25">
      <c r="A14413">
        <v>144.21</v>
      </c>
      <c r="B14413">
        <v>4.7881112098693803</v>
      </c>
      <c r="C14413">
        <v>6.9797124862670801</v>
      </c>
      <c r="D14413">
        <v>4.7881112098693803</v>
      </c>
      <c r="E14413">
        <v>33.058992057934397</v>
      </c>
      <c r="F14413">
        <v>246.34993346793399</v>
      </c>
      <c r="G14413">
        <v>153.81372499999901</v>
      </c>
    </row>
    <row r="14414" spans="1:7" x14ac:dyDescent="0.25">
      <c r="A14414">
        <v>144.22</v>
      </c>
      <c r="B14414">
        <v>4.7884712219238201</v>
      </c>
      <c r="C14414">
        <v>6.97780084609985</v>
      </c>
      <c r="D14414">
        <v>4.7884712219238201</v>
      </c>
      <c r="E14414">
        <v>33.059352069988797</v>
      </c>
      <c r="F14414">
        <v>246.35029347998801</v>
      </c>
      <c r="G14414">
        <v>153.823725</v>
      </c>
    </row>
    <row r="14415" spans="1:7" x14ac:dyDescent="0.25">
      <c r="A14415">
        <v>144.229999999999</v>
      </c>
      <c r="B14415">
        <v>4.7888412475585902</v>
      </c>
      <c r="C14415">
        <v>6.9770741462707502</v>
      </c>
      <c r="D14415">
        <v>4.7888412475585902</v>
      </c>
      <c r="E14415">
        <v>33.059722095623599</v>
      </c>
      <c r="F14415">
        <v>246.350663505623</v>
      </c>
      <c r="G14415">
        <v>153.83372499999899</v>
      </c>
    </row>
    <row r="14416" spans="1:7" x14ac:dyDescent="0.25">
      <c r="A14416">
        <v>144.23999999999899</v>
      </c>
      <c r="B14416">
        <v>4.7892131805419904</v>
      </c>
      <c r="C14416">
        <v>6.9759945869445801</v>
      </c>
      <c r="D14416">
        <v>4.7892131805419904</v>
      </c>
      <c r="E14416">
        <v>33.060094028606997</v>
      </c>
      <c r="F14416">
        <v>246.351035438607</v>
      </c>
      <c r="G14416">
        <v>153.84372499999901</v>
      </c>
    </row>
    <row r="14417" spans="1:7" x14ac:dyDescent="0.25">
      <c r="A14417">
        <v>144.25</v>
      </c>
      <c r="B14417">
        <v>4.7895750999450604</v>
      </c>
      <c r="C14417">
        <v>6.9758305549621502</v>
      </c>
      <c r="D14417">
        <v>4.7895750999450604</v>
      </c>
      <c r="E14417">
        <v>33.060455948010102</v>
      </c>
      <c r="F14417">
        <v>246.35139735800999</v>
      </c>
      <c r="G14417">
        <v>153.853724999999</v>
      </c>
    </row>
    <row r="14418" spans="1:7" x14ac:dyDescent="0.25">
      <c r="A14418">
        <v>144.26</v>
      </c>
      <c r="B14418">
        <v>4.7899107933044398</v>
      </c>
      <c r="C14418">
        <v>6.9755773544311497</v>
      </c>
      <c r="D14418">
        <v>4.7899107933044398</v>
      </c>
      <c r="E14418">
        <v>33.060791641369399</v>
      </c>
      <c r="F14418">
        <v>246.351733051369</v>
      </c>
      <c r="G14418">
        <v>153.86372499999999</v>
      </c>
    </row>
    <row r="14419" spans="1:7" x14ac:dyDescent="0.25">
      <c r="A14419">
        <v>144.26999999999899</v>
      </c>
      <c r="B14419">
        <v>4.7902708053588796</v>
      </c>
      <c r="C14419">
        <v>6.9765267372131303</v>
      </c>
      <c r="D14419">
        <v>4.7902708053588796</v>
      </c>
      <c r="E14419">
        <v>33.061151653423899</v>
      </c>
      <c r="F14419">
        <v>246.35209306342301</v>
      </c>
      <c r="G14419">
        <v>153.87372499999901</v>
      </c>
    </row>
    <row r="14420" spans="1:7" x14ac:dyDescent="0.25">
      <c r="A14420">
        <v>144.27999999999901</v>
      </c>
      <c r="B14420">
        <v>4.7906327247619602</v>
      </c>
      <c r="C14420">
        <v>6.9763946533203098</v>
      </c>
      <c r="D14420">
        <v>4.7906327247619602</v>
      </c>
      <c r="E14420">
        <v>33.061513572827003</v>
      </c>
      <c r="F14420">
        <v>246.352454982826</v>
      </c>
      <c r="G14420">
        <v>153.883724999999</v>
      </c>
    </row>
    <row r="14421" spans="1:7" x14ac:dyDescent="0.25">
      <c r="A14421">
        <v>144.289999999999</v>
      </c>
      <c r="B14421">
        <v>4.7909865379333398</v>
      </c>
      <c r="C14421">
        <v>6.9769983291625897</v>
      </c>
      <c r="D14421">
        <v>4.7909865379333398</v>
      </c>
      <c r="E14421">
        <v>33.061867385998298</v>
      </c>
      <c r="F14421">
        <v>246.35280879599799</v>
      </c>
      <c r="G14421">
        <v>153.89372499999899</v>
      </c>
    </row>
    <row r="14422" spans="1:7" x14ac:dyDescent="0.25">
      <c r="A14422">
        <v>144.30000000000001</v>
      </c>
      <c r="B14422">
        <v>4.7913384437561</v>
      </c>
      <c r="C14422">
        <v>6.9778881072998002</v>
      </c>
      <c r="D14422">
        <v>4.7913384437561</v>
      </c>
      <c r="E14422">
        <v>33.062219291821101</v>
      </c>
      <c r="F14422">
        <v>246.353160701821</v>
      </c>
      <c r="G14422">
        <v>153.90372500000001</v>
      </c>
    </row>
    <row r="14423" spans="1:7" x14ac:dyDescent="0.25">
      <c r="A14423">
        <v>144.31</v>
      </c>
      <c r="B14423">
        <v>4.7916898727416903</v>
      </c>
      <c r="C14423">
        <v>6.97886037826538</v>
      </c>
      <c r="D14423">
        <v>4.7916898727416903</v>
      </c>
      <c r="E14423">
        <v>33.062570720806697</v>
      </c>
      <c r="F14423">
        <v>246.353512130806</v>
      </c>
      <c r="G14423">
        <v>153.913725</v>
      </c>
    </row>
    <row r="14424" spans="1:7" x14ac:dyDescent="0.25">
      <c r="A14424">
        <v>144.319999999999</v>
      </c>
      <c r="B14424">
        <v>4.7920498847961399</v>
      </c>
      <c r="C14424">
        <v>6.9807429313659597</v>
      </c>
      <c r="D14424">
        <v>4.7920498847961399</v>
      </c>
      <c r="E14424">
        <v>33.062930732861098</v>
      </c>
      <c r="F14424">
        <v>246.35387214286101</v>
      </c>
      <c r="G14424">
        <v>153.923724999999</v>
      </c>
    </row>
    <row r="14425" spans="1:7" x14ac:dyDescent="0.25">
      <c r="A14425">
        <v>144.32999999999899</v>
      </c>
      <c r="B14425">
        <v>4.7924389839172301</v>
      </c>
      <c r="C14425">
        <v>6.9829034805297798</v>
      </c>
      <c r="D14425">
        <v>4.7924389839172301</v>
      </c>
      <c r="E14425">
        <v>33.063319831982199</v>
      </c>
      <c r="F14425">
        <v>246.35426124198199</v>
      </c>
      <c r="G14425">
        <v>153.93372499999899</v>
      </c>
    </row>
    <row r="14426" spans="1:7" x14ac:dyDescent="0.25">
      <c r="A14426">
        <v>144.34</v>
      </c>
      <c r="B14426">
        <v>4.7928466796875</v>
      </c>
      <c r="C14426">
        <v>6.9853034019470197</v>
      </c>
      <c r="D14426">
        <v>4.7928466796875</v>
      </c>
      <c r="E14426">
        <v>33.063727527752498</v>
      </c>
      <c r="F14426">
        <v>246.354668937752</v>
      </c>
      <c r="G14426">
        <v>153.943725</v>
      </c>
    </row>
    <row r="14427" spans="1:7" x14ac:dyDescent="0.25">
      <c r="A14427">
        <v>144.35</v>
      </c>
      <c r="B14427">
        <v>4.7932324409484801</v>
      </c>
      <c r="C14427">
        <v>6.9868793487548801</v>
      </c>
      <c r="D14427">
        <v>4.7932324409484801</v>
      </c>
      <c r="E14427">
        <v>33.064113289013498</v>
      </c>
      <c r="F14427">
        <v>246.35505469901301</v>
      </c>
      <c r="G14427">
        <v>153.95372499999999</v>
      </c>
    </row>
    <row r="14428" spans="1:7" x14ac:dyDescent="0.25">
      <c r="A14428">
        <v>144.35999999999899</v>
      </c>
      <c r="B14428">
        <v>4.7936162948608301</v>
      </c>
      <c r="C14428">
        <v>6.9897665977478001</v>
      </c>
      <c r="D14428">
        <v>4.7936162948608301</v>
      </c>
      <c r="E14428">
        <v>33.064497142925802</v>
      </c>
      <c r="F14428">
        <v>246.35543855292499</v>
      </c>
      <c r="G14428">
        <v>153.96372499999899</v>
      </c>
    </row>
    <row r="14429" spans="1:7" x14ac:dyDescent="0.25">
      <c r="A14429">
        <v>144.36999999999901</v>
      </c>
      <c r="B14429">
        <v>4.7940073013305602</v>
      </c>
      <c r="C14429">
        <v>6.9901022911071697</v>
      </c>
      <c r="D14429">
        <v>4.7940073013305602</v>
      </c>
      <c r="E14429">
        <v>33.0648881493956</v>
      </c>
      <c r="F14429">
        <v>246.355829559395</v>
      </c>
      <c r="G14429">
        <v>153.97372499999901</v>
      </c>
    </row>
    <row r="14430" spans="1:7" x14ac:dyDescent="0.25">
      <c r="A14430">
        <v>144.38</v>
      </c>
      <c r="B14430">
        <v>4.7943572998046804</v>
      </c>
      <c r="C14430">
        <v>6.9915738105773899</v>
      </c>
      <c r="D14430">
        <v>4.7943572998046804</v>
      </c>
      <c r="E14430">
        <v>33.0652381478697</v>
      </c>
      <c r="F14430">
        <v>246.35617955786901</v>
      </c>
      <c r="G14430">
        <v>153.98372499999999</v>
      </c>
    </row>
    <row r="14431" spans="1:7" x14ac:dyDescent="0.25">
      <c r="A14431">
        <v>144.38999999999999</v>
      </c>
      <c r="B14431">
        <v>4.7947335243225</v>
      </c>
      <c r="C14431">
        <v>6.99232721328735</v>
      </c>
      <c r="D14431">
        <v>4.7947335243225</v>
      </c>
      <c r="E14431">
        <v>33.0656143723875</v>
      </c>
      <c r="F14431">
        <v>246.35655578238701</v>
      </c>
      <c r="G14431">
        <v>153.99372500000001</v>
      </c>
    </row>
    <row r="14432" spans="1:7" x14ac:dyDescent="0.25">
      <c r="A14432">
        <v>144.39999999999901</v>
      </c>
      <c r="B14432">
        <v>4.7951264381408603</v>
      </c>
      <c r="C14432">
        <v>6.9930491447448704</v>
      </c>
      <c r="D14432">
        <v>4.7951264381408603</v>
      </c>
      <c r="E14432">
        <v>33.066007286205902</v>
      </c>
      <c r="F14432">
        <v>246.356948696205</v>
      </c>
      <c r="G14432">
        <v>154.00372499999901</v>
      </c>
    </row>
    <row r="14433" spans="1:7" x14ac:dyDescent="0.25">
      <c r="A14433">
        <v>144.409999999999</v>
      </c>
      <c r="B14433">
        <v>4.7954893112182599</v>
      </c>
      <c r="C14433">
        <v>6.9926643371581996</v>
      </c>
      <c r="D14433">
        <v>4.7954893112182599</v>
      </c>
      <c r="E14433">
        <v>33.066370159283302</v>
      </c>
      <c r="F14433">
        <v>246.35731156928301</v>
      </c>
      <c r="G14433">
        <v>154.013724999999</v>
      </c>
    </row>
    <row r="14434" spans="1:7" x14ac:dyDescent="0.25">
      <c r="A14434">
        <v>144.41999999999999</v>
      </c>
      <c r="B14434">
        <v>4.7958712577819798</v>
      </c>
      <c r="C14434">
        <v>6.9924240112304599</v>
      </c>
      <c r="D14434">
        <v>4.7958712577819798</v>
      </c>
      <c r="E14434">
        <v>33.066752105847002</v>
      </c>
      <c r="F14434">
        <v>246.35769351584699</v>
      </c>
      <c r="G14434">
        <v>154.02372500000001</v>
      </c>
    </row>
    <row r="14435" spans="1:7" x14ac:dyDescent="0.25">
      <c r="A14435">
        <v>144.43</v>
      </c>
      <c r="B14435">
        <v>4.7962193489074698</v>
      </c>
      <c r="C14435">
        <v>6.9914951324462802</v>
      </c>
      <c r="D14435">
        <v>4.7962193489074698</v>
      </c>
      <c r="E14435">
        <v>33.067100196972497</v>
      </c>
      <c r="F14435">
        <v>246.35804160697199</v>
      </c>
      <c r="G14435">
        <v>154.033725</v>
      </c>
    </row>
    <row r="14436" spans="1:7" x14ac:dyDescent="0.25">
      <c r="A14436">
        <v>144.439999999999</v>
      </c>
      <c r="B14436">
        <v>4.7965779304504297</v>
      </c>
      <c r="C14436">
        <v>6.9913597106933496</v>
      </c>
      <c r="D14436">
        <v>4.7965779304504297</v>
      </c>
      <c r="E14436">
        <v>33.067458778515402</v>
      </c>
      <c r="F14436">
        <v>246.35840018851499</v>
      </c>
      <c r="G14436">
        <v>154.043724999999</v>
      </c>
    </row>
    <row r="14437" spans="1:7" x14ac:dyDescent="0.25">
      <c r="A14437">
        <v>144.44999999999899</v>
      </c>
      <c r="B14437">
        <v>4.7969179153442303</v>
      </c>
      <c r="C14437">
        <v>6.9904055595397896</v>
      </c>
      <c r="D14437">
        <v>4.7969179153442303</v>
      </c>
      <c r="E14437">
        <v>33.067798763409201</v>
      </c>
      <c r="F14437">
        <v>246.35874017340899</v>
      </c>
      <c r="G14437">
        <v>154.05372499999899</v>
      </c>
    </row>
    <row r="14438" spans="1:7" x14ac:dyDescent="0.25">
      <c r="A14438">
        <v>144.46</v>
      </c>
      <c r="B14438">
        <v>4.7972674369812003</v>
      </c>
      <c r="C14438">
        <v>6.98888635635375</v>
      </c>
      <c r="D14438">
        <v>4.7972674369812003</v>
      </c>
      <c r="E14438">
        <v>33.068148285046199</v>
      </c>
      <c r="F14438">
        <v>246.35908969504601</v>
      </c>
      <c r="G14438">
        <v>154.06372499999901</v>
      </c>
    </row>
    <row r="14439" spans="1:7" x14ac:dyDescent="0.25">
      <c r="A14439">
        <v>144.47</v>
      </c>
      <c r="B14439">
        <v>4.7976140975952104</v>
      </c>
      <c r="C14439">
        <v>6.9885358810424796</v>
      </c>
      <c r="D14439">
        <v>4.7976140975952104</v>
      </c>
      <c r="E14439">
        <v>33.068494945660198</v>
      </c>
      <c r="F14439">
        <v>246.35943635565999</v>
      </c>
      <c r="G14439">
        <v>154.073725</v>
      </c>
    </row>
    <row r="14440" spans="1:7" x14ac:dyDescent="0.25">
      <c r="A14440">
        <v>144.479999999999</v>
      </c>
      <c r="B14440">
        <v>4.7979345321655202</v>
      </c>
      <c r="C14440">
        <v>6.9877505302429102</v>
      </c>
      <c r="D14440">
        <v>4.7979345321655202</v>
      </c>
      <c r="E14440">
        <v>33.068815380230497</v>
      </c>
      <c r="F14440">
        <v>246.35975679022999</v>
      </c>
      <c r="G14440">
        <v>154.08372499999899</v>
      </c>
    </row>
    <row r="14441" spans="1:7" x14ac:dyDescent="0.25">
      <c r="A14441">
        <v>144.48999999999899</v>
      </c>
      <c r="B14441">
        <v>4.7982864379882804</v>
      </c>
      <c r="C14441">
        <v>6.9867792129516602</v>
      </c>
      <c r="D14441">
        <v>4.7982864379882804</v>
      </c>
      <c r="E14441">
        <v>33.0691672860533</v>
      </c>
      <c r="F14441">
        <v>246.360108696053</v>
      </c>
      <c r="G14441">
        <v>154.09372499999901</v>
      </c>
    </row>
    <row r="14442" spans="1:7" x14ac:dyDescent="0.25">
      <c r="A14442">
        <v>144.5</v>
      </c>
      <c r="B14442">
        <v>4.7986140251159597</v>
      </c>
      <c r="C14442">
        <v>6.98559045791625</v>
      </c>
      <c r="D14442">
        <v>4.7986140251159597</v>
      </c>
      <c r="E14442">
        <v>33.069494873181</v>
      </c>
      <c r="F14442">
        <v>246.360436283181</v>
      </c>
      <c r="G14442">
        <v>154.103724999999</v>
      </c>
    </row>
    <row r="14443" spans="1:7" x14ac:dyDescent="0.25">
      <c r="A14443">
        <v>144.51</v>
      </c>
      <c r="B14443">
        <v>4.79894924163818</v>
      </c>
      <c r="C14443">
        <v>6.9846005439758301</v>
      </c>
      <c r="D14443">
        <v>4.79894924163818</v>
      </c>
      <c r="E14443">
        <v>33.069830089703203</v>
      </c>
      <c r="F14443">
        <v>246.36077149970299</v>
      </c>
      <c r="G14443">
        <v>154.11372499999999</v>
      </c>
    </row>
    <row r="14444" spans="1:7" x14ac:dyDescent="0.25">
      <c r="A14444">
        <v>144.51999999999899</v>
      </c>
      <c r="B14444">
        <v>4.7992901802062899</v>
      </c>
      <c r="C14444">
        <v>6.9834055900573704</v>
      </c>
      <c r="D14444">
        <v>4.7992901802062899</v>
      </c>
      <c r="E14444">
        <v>33.070171028271297</v>
      </c>
      <c r="F14444">
        <v>246.36111243827099</v>
      </c>
      <c r="G14444">
        <v>154.12372499999901</v>
      </c>
    </row>
    <row r="14445" spans="1:7" x14ac:dyDescent="0.25">
      <c r="A14445">
        <v>144.52999999999901</v>
      </c>
      <c r="B14445">
        <v>4.7996025085449201</v>
      </c>
      <c r="C14445">
        <v>6.9818663597106898</v>
      </c>
      <c r="D14445">
        <v>4.7996025085449201</v>
      </c>
      <c r="E14445">
        <v>33.070483356609898</v>
      </c>
      <c r="F14445">
        <v>246.36142476660899</v>
      </c>
      <c r="G14445">
        <v>154.133724999999</v>
      </c>
    </row>
    <row r="14446" spans="1:7" x14ac:dyDescent="0.25">
      <c r="A14446">
        <v>144.539999999999</v>
      </c>
      <c r="B14446">
        <v>4.7999420166015598</v>
      </c>
      <c r="C14446">
        <v>6.9790244102478001</v>
      </c>
      <c r="D14446">
        <v>4.7999420166015598</v>
      </c>
      <c r="E14446">
        <v>33.070822864666603</v>
      </c>
      <c r="F14446">
        <v>246.361764274666</v>
      </c>
      <c r="G14446">
        <v>154.14372499999899</v>
      </c>
    </row>
    <row r="14447" spans="1:7" x14ac:dyDescent="0.25">
      <c r="A14447">
        <v>144.55000000000001</v>
      </c>
      <c r="B14447">
        <v>4.80029249191284</v>
      </c>
      <c r="C14447">
        <v>6.9773306846618599</v>
      </c>
      <c r="D14447">
        <v>4.80029249191284</v>
      </c>
      <c r="E14447">
        <v>33.071173339977797</v>
      </c>
      <c r="F14447">
        <v>246.362114749977</v>
      </c>
      <c r="G14447">
        <v>154.15372500000001</v>
      </c>
    </row>
    <row r="14448" spans="1:7" x14ac:dyDescent="0.25">
      <c r="A14448">
        <v>144.56</v>
      </c>
      <c r="B14448">
        <v>4.8006048202514604</v>
      </c>
      <c r="C14448">
        <v>6.9742779731750399</v>
      </c>
      <c r="D14448">
        <v>4.8006048202514604</v>
      </c>
      <c r="E14448">
        <v>33.071485668316498</v>
      </c>
      <c r="F14448">
        <v>246.36242707831599</v>
      </c>
      <c r="G14448">
        <v>154.163725</v>
      </c>
    </row>
    <row r="14449" spans="1:7" x14ac:dyDescent="0.25">
      <c r="A14449">
        <v>144.569999999999</v>
      </c>
      <c r="B14449">
        <v>4.8009262084960902</v>
      </c>
      <c r="C14449">
        <v>6.9712271690368599</v>
      </c>
      <c r="D14449">
        <v>4.8009262084960902</v>
      </c>
      <c r="E14449">
        <v>33.071807056561099</v>
      </c>
      <c r="F14449">
        <v>246.36274846656099</v>
      </c>
      <c r="G14449">
        <v>154.173724999999</v>
      </c>
    </row>
    <row r="14450" spans="1:7" x14ac:dyDescent="0.25">
      <c r="A14450">
        <v>144.57999999999899</v>
      </c>
      <c r="B14450">
        <v>4.8012604713439897</v>
      </c>
      <c r="C14450">
        <v>6.9683628082275302</v>
      </c>
      <c r="D14450">
        <v>4.8012604713439897</v>
      </c>
      <c r="E14450">
        <v>33.072141319408999</v>
      </c>
      <c r="F14450">
        <v>246.363082729409</v>
      </c>
      <c r="G14450">
        <v>154.18372499999899</v>
      </c>
    </row>
    <row r="14451" spans="1:7" x14ac:dyDescent="0.25">
      <c r="A14451">
        <v>144.59</v>
      </c>
      <c r="B14451">
        <v>4.8015623092651296</v>
      </c>
      <c r="C14451">
        <v>6.9659862518310502</v>
      </c>
      <c r="D14451">
        <v>4.8015623092651296</v>
      </c>
      <c r="E14451">
        <v>33.072443157330099</v>
      </c>
      <c r="F14451">
        <v>246.36338456733</v>
      </c>
      <c r="G14451">
        <v>154.193725</v>
      </c>
    </row>
    <row r="14452" spans="1:7" x14ac:dyDescent="0.25">
      <c r="A14452">
        <v>144.6</v>
      </c>
      <c r="B14452">
        <v>4.8018269538879297</v>
      </c>
      <c r="C14452">
        <v>6.96325588226318</v>
      </c>
      <c r="D14452">
        <v>4.8018269538879297</v>
      </c>
      <c r="E14452">
        <v>33.072707801952902</v>
      </c>
      <c r="F14452">
        <v>246.36364921195201</v>
      </c>
      <c r="G14452">
        <v>154.20372499999999</v>
      </c>
    </row>
    <row r="14453" spans="1:7" x14ac:dyDescent="0.25">
      <c r="A14453">
        <v>144.60999999999899</v>
      </c>
      <c r="B14453">
        <v>4.80212306976318</v>
      </c>
      <c r="C14453">
        <v>6.9599952697753897</v>
      </c>
      <c r="D14453">
        <v>4.80212306976318</v>
      </c>
      <c r="E14453">
        <v>33.073003917828203</v>
      </c>
      <c r="F14453">
        <v>246.36394532782799</v>
      </c>
      <c r="G14453">
        <v>154.21372499999899</v>
      </c>
    </row>
    <row r="14454" spans="1:7" x14ac:dyDescent="0.25">
      <c r="A14454">
        <v>144.61999999999901</v>
      </c>
      <c r="B14454">
        <v>4.8024306297302202</v>
      </c>
      <c r="C14454">
        <v>6.9548926353454501</v>
      </c>
      <c r="D14454">
        <v>4.8024306297302202</v>
      </c>
      <c r="E14454">
        <v>33.073311477795201</v>
      </c>
      <c r="F14454">
        <v>246.364252887795</v>
      </c>
      <c r="G14454">
        <v>154.22372499999901</v>
      </c>
    </row>
    <row r="14455" spans="1:7" x14ac:dyDescent="0.25">
      <c r="A14455">
        <v>144.63</v>
      </c>
      <c r="B14455">
        <v>4.8027567863464302</v>
      </c>
      <c r="C14455">
        <v>6.9514360427856401</v>
      </c>
      <c r="D14455">
        <v>4.8027567863464302</v>
      </c>
      <c r="E14455">
        <v>33.073637634411398</v>
      </c>
      <c r="F14455">
        <v>246.36457904441099</v>
      </c>
      <c r="G14455">
        <v>154.23372499999999</v>
      </c>
    </row>
    <row r="14456" spans="1:7" x14ac:dyDescent="0.25">
      <c r="A14456">
        <v>144.63999999999999</v>
      </c>
      <c r="B14456">
        <v>4.8030934333801198</v>
      </c>
      <c r="C14456">
        <v>6.94864702224731</v>
      </c>
      <c r="D14456">
        <v>4.8030934333801198</v>
      </c>
      <c r="E14456">
        <v>33.073974281445103</v>
      </c>
      <c r="F14456">
        <v>246.36491569144499</v>
      </c>
      <c r="G14456">
        <v>154.24372500000001</v>
      </c>
    </row>
    <row r="14457" spans="1:7" x14ac:dyDescent="0.25">
      <c r="A14457">
        <v>144.64999999999901</v>
      </c>
      <c r="B14457">
        <v>4.8034415245056099</v>
      </c>
      <c r="C14457">
        <v>6.9449510574340803</v>
      </c>
      <c r="D14457">
        <v>4.8034415245056099</v>
      </c>
      <c r="E14457">
        <v>33.074322372570599</v>
      </c>
      <c r="F14457">
        <v>246.36526378257</v>
      </c>
      <c r="G14457">
        <v>154.25372499999901</v>
      </c>
    </row>
    <row r="14458" spans="1:7" x14ac:dyDescent="0.25">
      <c r="A14458">
        <v>144.659999999999</v>
      </c>
      <c r="B14458">
        <v>4.8037700653076101</v>
      </c>
      <c r="C14458">
        <v>6.9417223930358798</v>
      </c>
      <c r="D14458">
        <v>4.8037700653076101</v>
      </c>
      <c r="E14458">
        <v>33.074650913372601</v>
      </c>
      <c r="F14458">
        <v>246.365592323372</v>
      </c>
      <c r="G14458">
        <v>154.263724999999</v>
      </c>
    </row>
    <row r="14459" spans="1:7" x14ac:dyDescent="0.25">
      <c r="A14459">
        <v>144.66999999999999</v>
      </c>
      <c r="B14459">
        <v>4.8040442466735804</v>
      </c>
      <c r="C14459">
        <v>6.9382634162902797</v>
      </c>
      <c r="D14459">
        <v>4.8040442466735804</v>
      </c>
      <c r="E14459">
        <v>33.074925094738603</v>
      </c>
      <c r="F14459">
        <v>246.36586650473799</v>
      </c>
      <c r="G14459">
        <v>154.27372500000001</v>
      </c>
    </row>
    <row r="14460" spans="1:7" x14ac:dyDescent="0.25">
      <c r="A14460">
        <v>144.68</v>
      </c>
      <c r="B14460">
        <v>4.8043332099914497</v>
      </c>
      <c r="C14460">
        <v>6.9333529472351003</v>
      </c>
      <c r="D14460">
        <v>4.8043332099914497</v>
      </c>
      <c r="E14460">
        <v>33.075214058056503</v>
      </c>
      <c r="F14460">
        <v>246.36615546805601</v>
      </c>
      <c r="G14460">
        <v>154.283725</v>
      </c>
    </row>
    <row r="14461" spans="1:7" x14ac:dyDescent="0.25">
      <c r="A14461">
        <v>144.689999999999</v>
      </c>
      <c r="B14461">
        <v>4.8046631813049299</v>
      </c>
      <c r="C14461">
        <v>6.9282937049865696</v>
      </c>
      <c r="D14461">
        <v>4.8046631813049299</v>
      </c>
      <c r="E14461">
        <v>33.075544029369901</v>
      </c>
      <c r="F14461">
        <v>246.366485439369</v>
      </c>
      <c r="G14461">
        <v>154.293724999999</v>
      </c>
    </row>
    <row r="14462" spans="1:7" x14ac:dyDescent="0.25">
      <c r="A14462">
        <v>144.69999999999899</v>
      </c>
      <c r="B14462">
        <v>4.8049573898315403</v>
      </c>
      <c r="C14462">
        <v>6.9240183830261204</v>
      </c>
      <c r="D14462">
        <v>4.8049573898315403</v>
      </c>
      <c r="E14462">
        <v>33.075838237896498</v>
      </c>
      <c r="F14462">
        <v>246.36677964789601</v>
      </c>
      <c r="G14462">
        <v>154.30372499999899</v>
      </c>
    </row>
    <row r="14463" spans="1:7" x14ac:dyDescent="0.25">
      <c r="A14463">
        <v>144.71</v>
      </c>
      <c r="B14463">
        <v>4.8052744865417401</v>
      </c>
      <c r="C14463">
        <v>6.9190535545349103</v>
      </c>
      <c r="D14463">
        <v>4.8052744865417401</v>
      </c>
      <c r="E14463">
        <v>33.076155334606703</v>
      </c>
      <c r="F14463">
        <v>246.36709674460599</v>
      </c>
      <c r="G14463">
        <v>154.31372499999901</v>
      </c>
    </row>
    <row r="14464" spans="1:7" x14ac:dyDescent="0.25">
      <c r="A14464">
        <v>144.72</v>
      </c>
      <c r="B14464">
        <v>4.80558109283447</v>
      </c>
      <c r="C14464">
        <v>6.9149665832519496</v>
      </c>
      <c r="D14464">
        <v>4.80558109283447</v>
      </c>
      <c r="E14464">
        <v>33.076461940899499</v>
      </c>
      <c r="F14464">
        <v>246.367403350899</v>
      </c>
      <c r="G14464">
        <v>154.323725</v>
      </c>
    </row>
    <row r="14465" spans="1:7" x14ac:dyDescent="0.25">
      <c r="A14465">
        <v>144.729999999999</v>
      </c>
      <c r="B14465">
        <v>4.8058776855468697</v>
      </c>
      <c r="C14465">
        <v>6.90966701507568</v>
      </c>
      <c r="D14465">
        <v>4.8058776855468697</v>
      </c>
      <c r="E14465">
        <v>33.076758533611901</v>
      </c>
      <c r="F14465">
        <v>246.367699943611</v>
      </c>
      <c r="G14465">
        <v>154.33372499999899</v>
      </c>
    </row>
    <row r="14466" spans="1:7" x14ac:dyDescent="0.25">
      <c r="A14466">
        <v>144.73999999999899</v>
      </c>
      <c r="B14466">
        <v>4.8061771392822203</v>
      </c>
      <c r="C14466">
        <v>6.9044313430786097</v>
      </c>
      <c r="D14466">
        <v>4.8061771392822203</v>
      </c>
      <c r="E14466">
        <v>33.077057987347203</v>
      </c>
      <c r="F14466">
        <v>246.36799939734701</v>
      </c>
      <c r="G14466">
        <v>154.34372499999901</v>
      </c>
    </row>
    <row r="14467" spans="1:7" x14ac:dyDescent="0.25">
      <c r="A14467">
        <v>144.75</v>
      </c>
      <c r="B14467">
        <v>4.8064851760864196</v>
      </c>
      <c r="C14467">
        <v>6.8980770111083896</v>
      </c>
      <c r="D14467">
        <v>4.8064851760864196</v>
      </c>
      <c r="E14467">
        <v>33.077366024151402</v>
      </c>
      <c r="F14467">
        <v>246.36830743415101</v>
      </c>
      <c r="G14467">
        <v>154.353724999999</v>
      </c>
    </row>
    <row r="14468" spans="1:7" x14ac:dyDescent="0.25">
      <c r="A14468">
        <v>144.76</v>
      </c>
      <c r="B14468">
        <v>4.8067860603332502</v>
      </c>
      <c r="C14468">
        <v>6.8921089172363201</v>
      </c>
      <c r="D14468">
        <v>4.8067860603332502</v>
      </c>
      <c r="E14468">
        <v>33.0776669083982</v>
      </c>
      <c r="F14468">
        <v>246.368608318398</v>
      </c>
      <c r="G14468">
        <v>154.36372499999999</v>
      </c>
    </row>
    <row r="14469" spans="1:7" x14ac:dyDescent="0.25">
      <c r="A14469">
        <v>144.76999999999899</v>
      </c>
      <c r="B14469">
        <v>4.8070702552795401</v>
      </c>
      <c r="C14469">
        <v>6.8859572410583398</v>
      </c>
      <c r="D14469">
        <v>4.8070702552795401</v>
      </c>
      <c r="E14469">
        <v>33.077951103344503</v>
      </c>
      <c r="F14469">
        <v>246.36889251334401</v>
      </c>
      <c r="G14469">
        <v>154.37372499999901</v>
      </c>
    </row>
    <row r="14470" spans="1:7" x14ac:dyDescent="0.25">
      <c r="A14470">
        <v>144.77999999999901</v>
      </c>
      <c r="B14470">
        <v>4.8073749542236301</v>
      </c>
      <c r="C14470">
        <v>6.88154792785644</v>
      </c>
      <c r="D14470">
        <v>4.8073749542236301</v>
      </c>
      <c r="E14470">
        <v>33.078255802288602</v>
      </c>
      <c r="F14470">
        <v>246.36919721228799</v>
      </c>
      <c r="G14470">
        <v>154.383724999999</v>
      </c>
    </row>
    <row r="14471" spans="1:7" x14ac:dyDescent="0.25">
      <c r="A14471">
        <v>144.789999999999</v>
      </c>
      <c r="B14471">
        <v>4.8077077865600497</v>
      </c>
      <c r="C14471">
        <v>6.8763031959533603</v>
      </c>
      <c r="D14471">
        <v>4.8077077865600497</v>
      </c>
      <c r="E14471">
        <v>33.078588634625099</v>
      </c>
      <c r="F14471">
        <v>246.36953004462501</v>
      </c>
      <c r="G14471">
        <v>154.39372499999899</v>
      </c>
    </row>
    <row r="14472" spans="1:7" x14ac:dyDescent="0.25">
      <c r="A14472">
        <v>144.80000000000001</v>
      </c>
      <c r="B14472">
        <v>4.8080291748046804</v>
      </c>
      <c r="C14472">
        <v>6.8696808815002397</v>
      </c>
      <c r="D14472">
        <v>4.8080291748046804</v>
      </c>
      <c r="E14472">
        <v>33.0789100228697</v>
      </c>
      <c r="F14472">
        <v>246.36985143286901</v>
      </c>
      <c r="G14472">
        <v>154.40372500000001</v>
      </c>
    </row>
    <row r="14473" spans="1:7" x14ac:dyDescent="0.25">
      <c r="A14473">
        <v>144.81</v>
      </c>
      <c r="B14473">
        <v>4.8083524703979403</v>
      </c>
      <c r="C14473">
        <v>6.8634285926818803</v>
      </c>
      <c r="D14473">
        <v>4.8083524703979403</v>
      </c>
      <c r="E14473">
        <v>33.079233318462897</v>
      </c>
      <c r="F14473">
        <v>246.37017472846199</v>
      </c>
      <c r="G14473">
        <v>154.413725</v>
      </c>
    </row>
    <row r="14474" spans="1:7" x14ac:dyDescent="0.25">
      <c r="A14474">
        <v>144.819999999999</v>
      </c>
      <c r="B14474">
        <v>4.8086562156677202</v>
      </c>
      <c r="C14474">
        <v>6.8578944206237704</v>
      </c>
      <c r="D14474">
        <v>4.8086562156677202</v>
      </c>
      <c r="E14474">
        <v>33.079537063732701</v>
      </c>
      <c r="F14474">
        <v>246.37047847373199</v>
      </c>
      <c r="G14474">
        <v>154.423724999999</v>
      </c>
    </row>
    <row r="14475" spans="1:7" x14ac:dyDescent="0.25">
      <c r="A14475">
        <v>144.82999999999899</v>
      </c>
      <c r="B14475">
        <v>4.8089628219604403</v>
      </c>
      <c r="C14475">
        <v>6.8527059555053702</v>
      </c>
      <c r="D14475">
        <v>4.8089628219604403</v>
      </c>
      <c r="E14475">
        <v>33.079843670025397</v>
      </c>
      <c r="F14475">
        <v>246.370785080025</v>
      </c>
      <c r="G14475">
        <v>154.43372499999899</v>
      </c>
    </row>
    <row r="14476" spans="1:7" x14ac:dyDescent="0.25">
      <c r="A14476">
        <v>144.84</v>
      </c>
      <c r="B14476">
        <v>4.8092756271362296</v>
      </c>
      <c r="C14476">
        <v>6.8456306457519496</v>
      </c>
      <c r="D14476">
        <v>4.8092756271362296</v>
      </c>
      <c r="E14476">
        <v>33.0801564752012</v>
      </c>
      <c r="F14476">
        <v>246.37109788520101</v>
      </c>
      <c r="G14476">
        <v>154.443725</v>
      </c>
    </row>
    <row r="14477" spans="1:7" x14ac:dyDescent="0.25">
      <c r="A14477">
        <v>144.85</v>
      </c>
      <c r="B14477">
        <v>4.8096141815185502</v>
      </c>
      <c r="C14477">
        <v>6.8391785621643004</v>
      </c>
      <c r="D14477">
        <v>4.8096141815185502</v>
      </c>
      <c r="E14477">
        <v>33.080495029583602</v>
      </c>
      <c r="F14477">
        <v>246.37143643958299</v>
      </c>
      <c r="G14477">
        <v>154.45372499999999</v>
      </c>
    </row>
    <row r="14478" spans="1:7" x14ac:dyDescent="0.25">
      <c r="A14478">
        <v>144.85999999999899</v>
      </c>
      <c r="B14478">
        <v>4.8099470138549796</v>
      </c>
      <c r="C14478">
        <v>6.8327498435974103</v>
      </c>
      <c r="D14478">
        <v>4.8099470138549796</v>
      </c>
      <c r="E14478">
        <v>33.08082786192</v>
      </c>
      <c r="F14478">
        <v>246.37176927191999</v>
      </c>
      <c r="G14478">
        <v>154.46372499999899</v>
      </c>
    </row>
    <row r="14479" spans="1:7" x14ac:dyDescent="0.25">
      <c r="A14479">
        <v>144.86999999999901</v>
      </c>
      <c r="B14479">
        <v>4.8102602958679102</v>
      </c>
      <c r="C14479">
        <v>6.8255867958068803</v>
      </c>
      <c r="D14479">
        <v>4.8102602958679102</v>
      </c>
      <c r="E14479">
        <v>33.081141143932904</v>
      </c>
      <c r="F14479">
        <v>246.37208255393199</v>
      </c>
      <c r="G14479">
        <v>154.47372499999901</v>
      </c>
    </row>
    <row r="14480" spans="1:7" x14ac:dyDescent="0.25">
      <c r="A14480">
        <v>144.88</v>
      </c>
      <c r="B14480">
        <v>4.8105406761169398</v>
      </c>
      <c r="C14480">
        <v>6.8180065155029199</v>
      </c>
      <c r="D14480">
        <v>4.8105406761169398</v>
      </c>
      <c r="E14480">
        <v>33.081421524181899</v>
      </c>
      <c r="F14480">
        <v>246.37236293418101</v>
      </c>
      <c r="G14480">
        <v>154.48372499999999</v>
      </c>
    </row>
    <row r="14481" spans="1:7" x14ac:dyDescent="0.25">
      <c r="A14481">
        <v>144.88999999999999</v>
      </c>
      <c r="B14481">
        <v>4.8108620643615696</v>
      </c>
      <c r="C14481">
        <v>6.8094425201415998</v>
      </c>
      <c r="D14481">
        <v>4.8108620643615696</v>
      </c>
      <c r="E14481">
        <v>33.081742912426598</v>
      </c>
      <c r="F14481">
        <v>246.37268432242601</v>
      </c>
      <c r="G14481">
        <v>154.49372500000001</v>
      </c>
    </row>
    <row r="14482" spans="1:7" x14ac:dyDescent="0.25">
      <c r="A14482">
        <v>144.89999999999901</v>
      </c>
      <c r="B14482">
        <v>4.8112096786498997</v>
      </c>
      <c r="C14482">
        <v>6.8021616935729901</v>
      </c>
      <c r="D14482">
        <v>4.8112096786498997</v>
      </c>
      <c r="E14482">
        <v>33.0820905267149</v>
      </c>
      <c r="F14482">
        <v>246.373031936714</v>
      </c>
      <c r="G14482">
        <v>154.50372499999901</v>
      </c>
    </row>
    <row r="14483" spans="1:7" x14ac:dyDescent="0.25">
      <c r="A14483">
        <v>144.909999999999</v>
      </c>
      <c r="B14483">
        <v>4.8115358352661097</v>
      </c>
      <c r="C14483">
        <v>6.79522657394409</v>
      </c>
      <c r="D14483">
        <v>4.8115358352661097</v>
      </c>
      <c r="E14483">
        <v>33.082416683331097</v>
      </c>
      <c r="F14483">
        <v>246.37335809333101</v>
      </c>
      <c r="G14483">
        <v>154.513724999999</v>
      </c>
    </row>
    <row r="14484" spans="1:7" x14ac:dyDescent="0.25">
      <c r="A14484">
        <v>144.91999999999999</v>
      </c>
      <c r="B14484">
        <v>4.81184530258178</v>
      </c>
      <c r="C14484">
        <v>6.7877688407897896</v>
      </c>
      <c r="D14484">
        <v>4.81184530258178</v>
      </c>
      <c r="E14484">
        <v>33.082726150646799</v>
      </c>
      <c r="F14484">
        <v>246.373667560646</v>
      </c>
      <c r="G14484">
        <v>154.52372500000001</v>
      </c>
    </row>
    <row r="14485" spans="1:7" x14ac:dyDescent="0.25">
      <c r="A14485">
        <v>144.93</v>
      </c>
      <c r="B14485">
        <v>4.8121418952941797</v>
      </c>
      <c r="C14485">
        <v>6.7799606323242099</v>
      </c>
      <c r="D14485">
        <v>4.8121418952941797</v>
      </c>
      <c r="E14485">
        <v>33.083022743359201</v>
      </c>
      <c r="F14485">
        <v>246.373964153359</v>
      </c>
      <c r="G14485">
        <v>154.533725</v>
      </c>
    </row>
    <row r="14486" spans="1:7" x14ac:dyDescent="0.25">
      <c r="A14486">
        <v>144.939999999999</v>
      </c>
      <c r="B14486">
        <v>4.8124852180480904</v>
      </c>
      <c r="C14486">
        <v>6.7729926109313903</v>
      </c>
      <c r="D14486">
        <v>4.8124852180480904</v>
      </c>
      <c r="E14486">
        <v>33.083366066113101</v>
      </c>
      <c r="F14486">
        <v>246.37430747611299</v>
      </c>
      <c r="G14486">
        <v>154.543724999999</v>
      </c>
    </row>
    <row r="14487" spans="1:7" x14ac:dyDescent="0.25">
      <c r="A14487">
        <v>144.94999999999899</v>
      </c>
      <c r="B14487">
        <v>4.8128347396850497</v>
      </c>
      <c r="C14487">
        <v>6.76601219177246</v>
      </c>
      <c r="D14487">
        <v>4.8128347396850497</v>
      </c>
      <c r="E14487">
        <v>33.083715587750099</v>
      </c>
      <c r="F14487">
        <v>246.37465699775001</v>
      </c>
      <c r="G14487">
        <v>154.55372499999899</v>
      </c>
    </row>
    <row r="14488" spans="1:7" x14ac:dyDescent="0.25">
      <c r="A14488">
        <v>144.96</v>
      </c>
      <c r="B14488">
        <v>4.8131361007690403</v>
      </c>
      <c r="C14488">
        <v>6.7577433586120597</v>
      </c>
      <c r="D14488">
        <v>4.8131361007690403</v>
      </c>
      <c r="E14488">
        <v>33.084016948833998</v>
      </c>
      <c r="F14488">
        <v>246.37495835883399</v>
      </c>
      <c r="G14488">
        <v>154.56372499999901</v>
      </c>
    </row>
    <row r="14489" spans="1:7" x14ac:dyDescent="0.25">
      <c r="A14489">
        <v>144.97</v>
      </c>
      <c r="B14489">
        <v>4.8134570121765101</v>
      </c>
      <c r="C14489">
        <v>6.7518143653869602</v>
      </c>
      <c r="D14489">
        <v>4.8134570121765101</v>
      </c>
      <c r="E14489">
        <v>33.084337860241497</v>
      </c>
      <c r="F14489">
        <v>246.37527927024101</v>
      </c>
      <c r="G14489">
        <v>154.573725</v>
      </c>
    </row>
    <row r="14490" spans="1:7" x14ac:dyDescent="0.25">
      <c r="A14490">
        <v>144.979999999999</v>
      </c>
      <c r="B14490">
        <v>4.8138079643249503</v>
      </c>
      <c r="C14490">
        <v>6.7455325126647896</v>
      </c>
      <c r="D14490">
        <v>4.8138079643249503</v>
      </c>
      <c r="E14490">
        <v>33.084688812389899</v>
      </c>
      <c r="F14490">
        <v>246.37563022238899</v>
      </c>
      <c r="G14490">
        <v>154.58372499999899</v>
      </c>
    </row>
    <row r="14491" spans="1:7" x14ac:dyDescent="0.25">
      <c r="A14491">
        <v>144.98999999999899</v>
      </c>
      <c r="B14491">
        <v>4.8141441345214799</v>
      </c>
      <c r="C14491">
        <v>6.7390604019165004</v>
      </c>
      <c r="D14491">
        <v>4.8141441345214799</v>
      </c>
      <c r="E14491">
        <v>33.085024982586503</v>
      </c>
      <c r="F14491">
        <v>246.37596639258601</v>
      </c>
      <c r="G14491">
        <v>154.59372499999901</v>
      </c>
    </row>
    <row r="14492" spans="1:7" x14ac:dyDescent="0.25">
      <c r="A14492">
        <v>145</v>
      </c>
      <c r="B14492">
        <v>4.8144655227661097</v>
      </c>
      <c r="C14492">
        <v>6.7334890365600497</v>
      </c>
      <c r="D14492">
        <v>4.8144655227661097</v>
      </c>
      <c r="E14492">
        <v>33.085346370831097</v>
      </c>
      <c r="F14492">
        <v>246.37628778083101</v>
      </c>
      <c r="G14492">
        <v>154.603724999999</v>
      </c>
    </row>
    <row r="14493" spans="1:7" x14ac:dyDescent="0.25">
      <c r="A14493">
        <v>145.01</v>
      </c>
      <c r="B14493">
        <v>4.8147649765014604</v>
      </c>
      <c r="C14493">
        <v>6.7273983955383301</v>
      </c>
      <c r="D14493">
        <v>4.8147649765014604</v>
      </c>
      <c r="E14493">
        <v>33.085645824566498</v>
      </c>
      <c r="F14493">
        <v>246.37658723456599</v>
      </c>
      <c r="G14493">
        <v>154.61372499999999</v>
      </c>
    </row>
    <row r="14494" spans="1:7" x14ac:dyDescent="0.25">
      <c r="A14494">
        <v>145.01999999999899</v>
      </c>
      <c r="B14494">
        <v>4.81511926651</v>
      </c>
      <c r="C14494">
        <v>6.7212820053100497</v>
      </c>
      <c r="D14494">
        <v>4.81511926651</v>
      </c>
      <c r="E14494">
        <v>33.086000114575</v>
      </c>
      <c r="F14494">
        <v>246.37694152457499</v>
      </c>
      <c r="G14494">
        <v>154.62372499999901</v>
      </c>
    </row>
    <row r="14495" spans="1:7" x14ac:dyDescent="0.25">
      <c r="A14495">
        <v>145.02999999999901</v>
      </c>
      <c r="B14495">
        <v>4.8154745101928702</v>
      </c>
      <c r="C14495">
        <v>6.7147951126098597</v>
      </c>
      <c r="D14495">
        <v>4.8154745101928702</v>
      </c>
      <c r="E14495">
        <v>33.086355358257897</v>
      </c>
      <c r="F14495">
        <v>246.377296768257</v>
      </c>
      <c r="G14495">
        <v>154.633724999999</v>
      </c>
    </row>
    <row r="14496" spans="1:7" x14ac:dyDescent="0.25">
      <c r="A14496">
        <v>145.039999999999</v>
      </c>
      <c r="B14496">
        <v>4.8158116340637198</v>
      </c>
      <c r="C14496">
        <v>6.7081031799316397</v>
      </c>
      <c r="D14496">
        <v>4.8158116340637198</v>
      </c>
      <c r="E14496">
        <v>33.086692482128697</v>
      </c>
      <c r="F14496">
        <v>246.37763389212799</v>
      </c>
      <c r="G14496">
        <v>154.64372499999899</v>
      </c>
    </row>
    <row r="14497" spans="1:7" x14ac:dyDescent="0.25">
      <c r="A14497">
        <v>145.05000000000001</v>
      </c>
      <c r="B14497">
        <v>4.8161373138427699</v>
      </c>
      <c r="C14497">
        <v>6.70273733139038</v>
      </c>
      <c r="D14497">
        <v>4.8161373138427699</v>
      </c>
      <c r="E14497">
        <v>33.0870181619078</v>
      </c>
      <c r="F14497">
        <v>246.37795957190701</v>
      </c>
      <c r="G14497">
        <v>154.65372500000001</v>
      </c>
    </row>
    <row r="14498" spans="1:7" x14ac:dyDescent="0.25">
      <c r="A14498">
        <v>145.06</v>
      </c>
      <c r="B14498">
        <v>4.8164386749267498</v>
      </c>
      <c r="C14498">
        <v>6.6979651451110804</v>
      </c>
      <c r="D14498">
        <v>4.8164386749267498</v>
      </c>
      <c r="E14498">
        <v>33.087319522991798</v>
      </c>
      <c r="F14498">
        <v>246.378260932991</v>
      </c>
      <c r="G14498">
        <v>154.663725</v>
      </c>
    </row>
    <row r="14499" spans="1:7" x14ac:dyDescent="0.25">
      <c r="A14499">
        <v>145.069999999999</v>
      </c>
      <c r="B14499">
        <v>4.81676816940307</v>
      </c>
      <c r="C14499">
        <v>6.6911721229553196</v>
      </c>
      <c r="D14499">
        <v>4.81676816940307</v>
      </c>
      <c r="E14499">
        <v>33.087649017468102</v>
      </c>
      <c r="F14499">
        <v>246.378590427468</v>
      </c>
      <c r="G14499">
        <v>154.673724999999</v>
      </c>
    </row>
    <row r="14500" spans="1:7" x14ac:dyDescent="0.25">
      <c r="A14500">
        <v>145.07999999999899</v>
      </c>
      <c r="B14500">
        <v>4.8171038627624503</v>
      </c>
      <c r="C14500">
        <v>6.6855626106262198</v>
      </c>
      <c r="D14500">
        <v>4.8171038627624503</v>
      </c>
      <c r="E14500">
        <v>33.087984710827399</v>
      </c>
      <c r="F14500">
        <v>246.378926120827</v>
      </c>
      <c r="G14500">
        <v>154.68372499999899</v>
      </c>
    </row>
    <row r="14501" spans="1:7" x14ac:dyDescent="0.25">
      <c r="A14501">
        <v>145.09</v>
      </c>
      <c r="B14501">
        <v>4.8174023628234801</v>
      </c>
      <c r="C14501">
        <v>6.6814322471618599</v>
      </c>
      <c r="D14501">
        <v>4.8174023628234801</v>
      </c>
      <c r="E14501">
        <v>33.088283210888498</v>
      </c>
      <c r="F14501">
        <v>246.37922462088801</v>
      </c>
      <c r="G14501">
        <v>154.693725</v>
      </c>
    </row>
    <row r="14502" spans="1:7" x14ac:dyDescent="0.25">
      <c r="A14502">
        <v>145.1</v>
      </c>
      <c r="B14502">
        <v>4.8177232742309499</v>
      </c>
      <c r="C14502">
        <v>6.67467832565307</v>
      </c>
      <c r="D14502">
        <v>4.8177232742309499</v>
      </c>
      <c r="E14502">
        <v>33.088604122295997</v>
      </c>
      <c r="F14502">
        <v>246.379545532295</v>
      </c>
      <c r="G14502">
        <v>154.70372499999999</v>
      </c>
    </row>
    <row r="14503" spans="1:7" x14ac:dyDescent="0.25">
      <c r="A14503">
        <v>145.10999999999899</v>
      </c>
      <c r="B14503">
        <v>4.8180675506591699</v>
      </c>
      <c r="C14503">
        <v>6.6685190200805602</v>
      </c>
      <c r="D14503">
        <v>4.8180675506591699</v>
      </c>
      <c r="E14503">
        <v>33.088948398724199</v>
      </c>
      <c r="F14503">
        <v>246.37988980872399</v>
      </c>
      <c r="G14503">
        <v>154.71372499999899</v>
      </c>
    </row>
    <row r="14504" spans="1:7" x14ac:dyDescent="0.25">
      <c r="A14504">
        <v>145.11999999999901</v>
      </c>
      <c r="B14504">
        <v>4.8184070587158203</v>
      </c>
      <c r="C14504">
        <v>6.66227054595947</v>
      </c>
      <c r="D14504">
        <v>4.8184070587158203</v>
      </c>
      <c r="E14504">
        <v>33.089287906780797</v>
      </c>
      <c r="F14504">
        <v>246.38022931678</v>
      </c>
      <c r="G14504">
        <v>154.72372499999901</v>
      </c>
    </row>
    <row r="14505" spans="1:7" x14ac:dyDescent="0.25">
      <c r="A14505">
        <v>145.13</v>
      </c>
      <c r="B14505">
        <v>4.8187174797058097</v>
      </c>
      <c r="C14505">
        <v>6.6556587219238201</v>
      </c>
      <c r="D14505">
        <v>4.8187174797058097</v>
      </c>
      <c r="E14505">
        <v>33.089598327770801</v>
      </c>
      <c r="F14505">
        <v>246.38053973776999</v>
      </c>
      <c r="G14505">
        <v>154.73372499999999</v>
      </c>
    </row>
    <row r="14506" spans="1:7" x14ac:dyDescent="0.25">
      <c r="A14506">
        <v>145.13999999999999</v>
      </c>
      <c r="B14506">
        <v>4.8190670013427699</v>
      </c>
      <c r="C14506">
        <v>6.6494946479797301</v>
      </c>
      <c r="D14506">
        <v>4.8190670013427699</v>
      </c>
      <c r="E14506">
        <v>33.0899478494078</v>
      </c>
      <c r="F14506">
        <v>246.38088925940701</v>
      </c>
      <c r="G14506">
        <v>154.74372500000001</v>
      </c>
    </row>
    <row r="14507" spans="1:7" x14ac:dyDescent="0.25">
      <c r="A14507">
        <v>145.14999999999901</v>
      </c>
      <c r="B14507">
        <v>4.8194341659545801</v>
      </c>
      <c r="C14507">
        <v>6.6411547660827601</v>
      </c>
      <c r="D14507">
        <v>4.8194341659545801</v>
      </c>
      <c r="E14507">
        <v>33.090315014019602</v>
      </c>
      <c r="F14507">
        <v>246.381256424019</v>
      </c>
      <c r="G14507">
        <v>154.75372499999901</v>
      </c>
    </row>
    <row r="14508" spans="1:7" x14ac:dyDescent="0.25">
      <c r="A14508">
        <v>145.159999999999</v>
      </c>
      <c r="B14508">
        <v>4.8197765350341699</v>
      </c>
      <c r="C14508">
        <v>6.6324915885925204</v>
      </c>
      <c r="D14508">
        <v>4.8197765350341699</v>
      </c>
      <c r="E14508">
        <v>33.090657383099199</v>
      </c>
      <c r="F14508">
        <v>246.38159879309899</v>
      </c>
      <c r="G14508">
        <v>154.763724999999</v>
      </c>
    </row>
    <row r="14509" spans="1:7" x14ac:dyDescent="0.25">
      <c r="A14509">
        <v>145.16999999999999</v>
      </c>
      <c r="B14509">
        <v>4.8200950622558496</v>
      </c>
      <c r="C14509">
        <v>6.6238412857055602</v>
      </c>
      <c r="D14509">
        <v>4.8200950622558496</v>
      </c>
      <c r="E14509">
        <v>33.0909759103209</v>
      </c>
      <c r="F14509">
        <v>246.38191732032001</v>
      </c>
      <c r="G14509">
        <v>154.77372500000001</v>
      </c>
    </row>
    <row r="14510" spans="1:7" x14ac:dyDescent="0.25">
      <c r="A14510">
        <v>145.18</v>
      </c>
      <c r="B14510">
        <v>4.8204197883605904</v>
      </c>
      <c r="C14510">
        <v>6.6134829521179102</v>
      </c>
      <c r="D14510">
        <v>4.8204197883605904</v>
      </c>
      <c r="E14510">
        <v>33.091300636425601</v>
      </c>
      <c r="F14510">
        <v>246.38224204642501</v>
      </c>
      <c r="G14510">
        <v>154.783725</v>
      </c>
    </row>
    <row r="14511" spans="1:7" x14ac:dyDescent="0.25">
      <c r="A14511">
        <v>145.189999999999</v>
      </c>
      <c r="B14511">
        <v>4.82077932357788</v>
      </c>
      <c r="C14511">
        <v>6.6018862724304102</v>
      </c>
      <c r="D14511">
        <v>4.82077932357788</v>
      </c>
      <c r="E14511">
        <v>33.0916601716429</v>
      </c>
      <c r="F14511">
        <v>246.38260158164201</v>
      </c>
      <c r="G14511">
        <v>154.793724999999</v>
      </c>
    </row>
    <row r="14512" spans="1:7" x14ac:dyDescent="0.25">
      <c r="A14512">
        <v>145.19999999999899</v>
      </c>
      <c r="B14512">
        <v>4.82112312316894</v>
      </c>
      <c r="C14512">
        <v>6.59029197692871</v>
      </c>
      <c r="D14512">
        <v>4.82112312316894</v>
      </c>
      <c r="E14512">
        <v>33.0920039712339</v>
      </c>
      <c r="F14512">
        <v>246.38294538123299</v>
      </c>
      <c r="G14512">
        <v>154.80372499999899</v>
      </c>
    </row>
    <row r="14513" spans="1:7" x14ac:dyDescent="0.25">
      <c r="A14513">
        <v>145.21</v>
      </c>
      <c r="B14513">
        <v>4.82147121429443</v>
      </c>
      <c r="C14513">
        <v>6.5775232315063397</v>
      </c>
      <c r="D14513">
        <v>4.82147121429443</v>
      </c>
      <c r="E14513">
        <v>33.092352062359403</v>
      </c>
      <c r="F14513">
        <v>246.38329347235899</v>
      </c>
      <c r="G14513">
        <v>154.81372499999901</v>
      </c>
    </row>
    <row r="14514" spans="1:7" x14ac:dyDescent="0.25">
      <c r="A14514">
        <v>145.22</v>
      </c>
      <c r="B14514">
        <v>4.8218069076537997</v>
      </c>
      <c r="C14514">
        <v>6.5638184547424299</v>
      </c>
      <c r="D14514">
        <v>4.8218069076537997</v>
      </c>
      <c r="E14514">
        <v>33.092687755718799</v>
      </c>
      <c r="F14514">
        <v>246.38362916571799</v>
      </c>
      <c r="G14514">
        <v>154.823725</v>
      </c>
    </row>
    <row r="14515" spans="1:7" x14ac:dyDescent="0.25">
      <c r="A14515">
        <v>145.229999999999</v>
      </c>
      <c r="B14515">
        <v>4.82212162017822</v>
      </c>
      <c r="C14515">
        <v>6.5496625900268501</v>
      </c>
      <c r="D14515">
        <v>4.82212162017822</v>
      </c>
      <c r="E14515">
        <v>33.093002468243199</v>
      </c>
      <c r="F14515">
        <v>246.383943878243</v>
      </c>
      <c r="G14515">
        <v>154.83372499999899</v>
      </c>
    </row>
    <row r="14516" spans="1:7" x14ac:dyDescent="0.25">
      <c r="A14516">
        <v>145.23999999999899</v>
      </c>
      <c r="B14516">
        <v>4.8224868774414</v>
      </c>
      <c r="C14516">
        <v>6.5352182388305602</v>
      </c>
      <c r="D14516">
        <v>4.8224868774414</v>
      </c>
      <c r="E14516">
        <v>33.093367725506397</v>
      </c>
      <c r="F14516">
        <v>246.38430913550599</v>
      </c>
      <c r="G14516">
        <v>154.84372499999901</v>
      </c>
    </row>
    <row r="14517" spans="1:7" x14ac:dyDescent="0.25">
      <c r="A14517">
        <v>145.25</v>
      </c>
      <c r="B14517">
        <v>4.82285451889038</v>
      </c>
      <c r="C14517">
        <v>6.5206456184387198</v>
      </c>
      <c r="D14517">
        <v>4.82285451889038</v>
      </c>
      <c r="E14517">
        <v>33.0937353669554</v>
      </c>
      <c r="F14517">
        <v>246.38467677695499</v>
      </c>
      <c r="G14517">
        <v>154.853724999999</v>
      </c>
    </row>
    <row r="14518" spans="1:7" x14ac:dyDescent="0.25">
      <c r="A14518">
        <v>145.26</v>
      </c>
      <c r="B14518">
        <v>4.8232097625732404</v>
      </c>
      <c r="C14518">
        <v>6.5064282417297301</v>
      </c>
      <c r="D14518">
        <v>4.8232097625732404</v>
      </c>
      <c r="E14518">
        <v>33.094090610638197</v>
      </c>
      <c r="F14518">
        <v>246.38503202063799</v>
      </c>
      <c r="G14518">
        <v>154.86372499999999</v>
      </c>
    </row>
    <row r="14519" spans="1:7" x14ac:dyDescent="0.25">
      <c r="A14519">
        <v>145.26999999999899</v>
      </c>
      <c r="B14519">
        <v>4.8235797882079998</v>
      </c>
      <c r="C14519">
        <v>6.4920449256896902</v>
      </c>
      <c r="D14519">
        <v>4.8235797882079998</v>
      </c>
      <c r="E14519">
        <v>33.094460636272998</v>
      </c>
      <c r="F14519">
        <v>246.38540204627299</v>
      </c>
      <c r="G14519">
        <v>154.87372499999901</v>
      </c>
    </row>
    <row r="14520" spans="1:7" x14ac:dyDescent="0.25">
      <c r="A14520">
        <v>145.27999999999901</v>
      </c>
      <c r="B14520">
        <v>4.8239374160766602</v>
      </c>
      <c r="C14520">
        <v>6.4788212776184002</v>
      </c>
      <c r="D14520">
        <v>4.8239374160766602</v>
      </c>
      <c r="E14520">
        <v>33.094818264141701</v>
      </c>
      <c r="F14520">
        <v>246.38575967414101</v>
      </c>
      <c r="G14520">
        <v>154.883724999999</v>
      </c>
    </row>
    <row r="14521" spans="1:7" x14ac:dyDescent="0.25">
      <c r="A14521">
        <v>145.289999999999</v>
      </c>
      <c r="B14521">
        <v>4.82429695129394</v>
      </c>
      <c r="C14521">
        <v>6.4663338661193803</v>
      </c>
      <c r="D14521">
        <v>4.82429695129394</v>
      </c>
      <c r="E14521">
        <v>33.0951777993589</v>
      </c>
      <c r="F14521">
        <v>246.38611920935799</v>
      </c>
      <c r="G14521">
        <v>154.89372499999899</v>
      </c>
    </row>
    <row r="14522" spans="1:7" x14ac:dyDescent="0.25">
      <c r="A14522">
        <v>145.30000000000001</v>
      </c>
      <c r="B14522">
        <v>4.8246526718139604</v>
      </c>
      <c r="C14522">
        <v>6.4540839195251403</v>
      </c>
      <c r="D14522">
        <v>4.8246526718139604</v>
      </c>
      <c r="E14522">
        <v>33.095533519878998</v>
      </c>
      <c r="F14522">
        <v>246.386474929879</v>
      </c>
      <c r="G14522">
        <v>154.90372500000001</v>
      </c>
    </row>
    <row r="14523" spans="1:7" x14ac:dyDescent="0.25">
      <c r="A14523">
        <v>145.31</v>
      </c>
      <c r="B14523">
        <v>4.8250298500061</v>
      </c>
      <c r="C14523">
        <v>6.4417595863342196</v>
      </c>
      <c r="D14523">
        <v>4.8250298500061</v>
      </c>
      <c r="E14523">
        <v>33.095910698071101</v>
      </c>
      <c r="F14523">
        <v>246.386852108071</v>
      </c>
      <c r="G14523">
        <v>154.913725</v>
      </c>
    </row>
    <row r="14524" spans="1:7" x14ac:dyDescent="0.25">
      <c r="A14524">
        <v>145.319999999999</v>
      </c>
      <c r="B14524">
        <v>4.82541799545288</v>
      </c>
      <c r="C14524">
        <v>6.4290070533752397</v>
      </c>
      <c r="D14524">
        <v>4.82541799545288</v>
      </c>
      <c r="E14524">
        <v>33.0962988435179</v>
      </c>
      <c r="F14524">
        <v>246.38724025351701</v>
      </c>
      <c r="G14524">
        <v>154.923724999999</v>
      </c>
    </row>
    <row r="14525" spans="1:7" x14ac:dyDescent="0.25">
      <c r="A14525">
        <v>145.32999999999899</v>
      </c>
      <c r="B14525">
        <v>4.82582283020019</v>
      </c>
      <c r="C14525">
        <v>6.4159483909606898</v>
      </c>
      <c r="D14525">
        <v>4.82582283020019</v>
      </c>
      <c r="E14525">
        <v>33.0967036782652</v>
      </c>
      <c r="F14525">
        <v>246.387645088265</v>
      </c>
      <c r="G14525">
        <v>154.93372499999899</v>
      </c>
    </row>
    <row r="14526" spans="1:7" x14ac:dyDescent="0.25">
      <c r="A14526">
        <v>145.34</v>
      </c>
      <c r="B14526">
        <v>4.8261947631835902</v>
      </c>
      <c r="C14526">
        <v>6.4017782211303702</v>
      </c>
      <c r="D14526">
        <v>4.8261947631835902</v>
      </c>
      <c r="E14526">
        <v>33.097075611248599</v>
      </c>
      <c r="F14526">
        <v>246.388017021248</v>
      </c>
      <c r="G14526">
        <v>154.943725</v>
      </c>
    </row>
    <row r="14527" spans="1:7" x14ac:dyDescent="0.25">
      <c r="A14527">
        <v>145.35</v>
      </c>
      <c r="B14527">
        <v>4.8265562057495099</v>
      </c>
      <c r="C14527">
        <v>6.38803911209106</v>
      </c>
      <c r="D14527">
        <v>4.8265562057495099</v>
      </c>
      <c r="E14527">
        <v>33.097437053814502</v>
      </c>
      <c r="F14527">
        <v>246.38837846381401</v>
      </c>
      <c r="G14527">
        <v>154.95372499999999</v>
      </c>
    </row>
    <row r="14528" spans="1:7" x14ac:dyDescent="0.25">
      <c r="A14528">
        <v>145.35999999999899</v>
      </c>
      <c r="B14528">
        <v>4.8269443511962802</v>
      </c>
      <c r="C14528">
        <v>6.37127208709716</v>
      </c>
      <c r="D14528">
        <v>4.8269443511962802</v>
      </c>
      <c r="E14528">
        <v>33.097825199261301</v>
      </c>
      <c r="F14528">
        <v>246.38876660926101</v>
      </c>
      <c r="G14528">
        <v>154.96372499999899</v>
      </c>
    </row>
    <row r="14529" spans="1:7" x14ac:dyDescent="0.25">
      <c r="A14529">
        <v>145.36999999999901</v>
      </c>
      <c r="B14529">
        <v>4.8273396492004297</v>
      </c>
      <c r="C14529">
        <v>6.3514099121093697</v>
      </c>
      <c r="D14529">
        <v>4.8273396492004297</v>
      </c>
      <c r="E14529">
        <v>33.098220497265402</v>
      </c>
      <c r="F14529">
        <v>246.38916190726499</v>
      </c>
      <c r="G14529">
        <v>154.97372499999901</v>
      </c>
    </row>
    <row r="14530" spans="1:7" x14ac:dyDescent="0.25">
      <c r="A14530">
        <v>145.38</v>
      </c>
      <c r="B14530">
        <v>4.8277330398559499</v>
      </c>
      <c r="C14530">
        <v>6.3281950950622496</v>
      </c>
      <c r="D14530">
        <v>4.8277330398559499</v>
      </c>
      <c r="E14530">
        <v>33.098613887920997</v>
      </c>
      <c r="F14530">
        <v>246.38955529792</v>
      </c>
      <c r="G14530">
        <v>154.98372499999999</v>
      </c>
    </row>
    <row r="14531" spans="1:7" x14ac:dyDescent="0.25">
      <c r="A14531">
        <v>145.38999999999999</v>
      </c>
      <c r="B14531">
        <v>4.8281040191650302</v>
      </c>
      <c r="C14531">
        <v>6.3032851219177202</v>
      </c>
      <c r="D14531">
        <v>4.8281040191650302</v>
      </c>
      <c r="E14531">
        <v>33.098984867230001</v>
      </c>
      <c r="F14531">
        <v>246.38992627722999</v>
      </c>
      <c r="G14531">
        <v>154.99372500000001</v>
      </c>
    </row>
    <row r="14532" spans="1:7" x14ac:dyDescent="0.25">
      <c r="A14532">
        <v>145.39999999999901</v>
      </c>
      <c r="B14532">
        <v>4.8284573554992596</v>
      </c>
      <c r="C14532">
        <v>6.2764229774475</v>
      </c>
      <c r="D14532">
        <v>4.8284573554992596</v>
      </c>
      <c r="E14532">
        <v>33.099338203564301</v>
      </c>
      <c r="F14532">
        <v>246.39027961356399</v>
      </c>
      <c r="G14532">
        <v>155.00372499999901</v>
      </c>
    </row>
    <row r="14533" spans="1:7" x14ac:dyDescent="0.25">
      <c r="A14533">
        <v>145.409999999999</v>
      </c>
      <c r="B14533">
        <v>4.8288264274597097</v>
      </c>
      <c r="C14533">
        <v>6.2490792274475</v>
      </c>
      <c r="D14533">
        <v>4.8288264274597097</v>
      </c>
      <c r="E14533">
        <v>33.0997072755247</v>
      </c>
      <c r="F14533">
        <v>246.39064868552401</v>
      </c>
      <c r="G14533">
        <v>155.013724999999</v>
      </c>
    </row>
    <row r="14534" spans="1:7" x14ac:dyDescent="0.25">
      <c r="A14534">
        <v>145.41999999999999</v>
      </c>
      <c r="B14534">
        <v>4.8291606903076101</v>
      </c>
      <c r="C14534">
        <v>6.2197356224059996</v>
      </c>
      <c r="D14534">
        <v>4.8291606903076101</v>
      </c>
      <c r="E14534">
        <v>33.100041538372601</v>
      </c>
      <c r="F14534">
        <v>246.390982948372</v>
      </c>
      <c r="G14534">
        <v>155.02372500000001</v>
      </c>
    </row>
    <row r="14535" spans="1:7" x14ac:dyDescent="0.25">
      <c r="A14535">
        <v>145.43</v>
      </c>
      <c r="B14535">
        <v>4.8295178413391104</v>
      </c>
      <c r="C14535">
        <v>6.1877641677856401</v>
      </c>
      <c r="D14535">
        <v>4.8295178413391104</v>
      </c>
      <c r="E14535">
        <v>33.100398689404102</v>
      </c>
      <c r="F14535">
        <v>246.391340099404</v>
      </c>
      <c r="G14535">
        <v>155.033725</v>
      </c>
    </row>
    <row r="14536" spans="1:7" x14ac:dyDescent="0.25">
      <c r="A14536">
        <v>145.439999999999</v>
      </c>
      <c r="B14536">
        <v>4.8298854827880797</v>
      </c>
      <c r="C14536">
        <v>6.1484375</v>
      </c>
      <c r="D14536">
        <v>4.8298854827880797</v>
      </c>
      <c r="E14536">
        <v>33.100766330853098</v>
      </c>
      <c r="F14536">
        <v>246.39170774085301</v>
      </c>
      <c r="G14536">
        <v>155.043724999999</v>
      </c>
    </row>
    <row r="14537" spans="1:7" x14ac:dyDescent="0.25">
      <c r="A14537">
        <v>145.44999999999899</v>
      </c>
      <c r="B14537">
        <v>4.8302364349365199</v>
      </c>
      <c r="C14537">
        <v>6.1014046669006303</v>
      </c>
      <c r="D14537">
        <v>4.8302364349365199</v>
      </c>
      <c r="E14537">
        <v>33.1011172830015</v>
      </c>
      <c r="F14537">
        <v>246.39205869300099</v>
      </c>
      <c r="G14537">
        <v>155.05372499999899</v>
      </c>
    </row>
    <row r="14538" spans="1:7" x14ac:dyDescent="0.25">
      <c r="A14538">
        <v>145.46</v>
      </c>
      <c r="B14538">
        <v>4.83058309555053</v>
      </c>
      <c r="C14538">
        <v>6.0614533424377397</v>
      </c>
      <c r="D14538">
        <v>4.83058309555053</v>
      </c>
      <c r="E14538">
        <v>33.101463943615499</v>
      </c>
      <c r="F14538">
        <v>246.392405353615</v>
      </c>
      <c r="G14538">
        <v>155.06372499999901</v>
      </c>
    </row>
    <row r="14539" spans="1:7" x14ac:dyDescent="0.25">
      <c r="A14539">
        <v>145.47</v>
      </c>
      <c r="B14539">
        <v>4.8308963775634703</v>
      </c>
      <c r="C14539">
        <v>6.0234055519104004</v>
      </c>
      <c r="D14539">
        <v>4.8308963775634703</v>
      </c>
      <c r="E14539">
        <v>33.101777225628503</v>
      </c>
      <c r="F14539">
        <v>246.392718635628</v>
      </c>
      <c r="G14539">
        <v>155.073725</v>
      </c>
    </row>
    <row r="14540" spans="1:7" x14ac:dyDescent="0.25">
      <c r="A14540">
        <v>145.479999999999</v>
      </c>
      <c r="B14540">
        <v>4.8312497138976997</v>
      </c>
      <c r="C14540">
        <v>5.9849042892456001</v>
      </c>
      <c r="D14540">
        <v>4.8312497138976997</v>
      </c>
      <c r="E14540">
        <v>33.102130561962703</v>
      </c>
      <c r="F14540">
        <v>246.393071971962</v>
      </c>
      <c r="G14540">
        <v>155.08372499999899</v>
      </c>
    </row>
    <row r="14541" spans="1:7" x14ac:dyDescent="0.25">
      <c r="A14541">
        <v>145.48999999999899</v>
      </c>
      <c r="B14541">
        <v>4.8316173553466699</v>
      </c>
      <c r="C14541">
        <v>5.9437847137451101</v>
      </c>
      <c r="D14541">
        <v>4.8316173553466699</v>
      </c>
      <c r="E14541">
        <v>33.102498203411699</v>
      </c>
      <c r="F14541">
        <v>246.393439613411</v>
      </c>
      <c r="G14541">
        <v>155.09372499999901</v>
      </c>
    </row>
    <row r="14542" spans="1:7" x14ac:dyDescent="0.25">
      <c r="A14542">
        <v>145.5</v>
      </c>
      <c r="B14542">
        <v>4.8319640159606898</v>
      </c>
      <c r="C14542">
        <v>5.89798879623413</v>
      </c>
      <c r="D14542">
        <v>4.8319640159606898</v>
      </c>
      <c r="E14542">
        <v>33.102844864025698</v>
      </c>
      <c r="F14542">
        <v>246.39378627402499</v>
      </c>
      <c r="G14542">
        <v>155.103724999999</v>
      </c>
    </row>
    <row r="14543" spans="1:7" x14ac:dyDescent="0.25">
      <c r="A14543">
        <v>145.51</v>
      </c>
      <c r="B14543">
        <v>4.8323283195495597</v>
      </c>
      <c r="C14543">
        <v>5.84166955947875</v>
      </c>
      <c r="D14543">
        <v>4.8323283195495597</v>
      </c>
      <c r="E14543">
        <v>33.103209167614601</v>
      </c>
      <c r="F14543">
        <v>246.394150577614</v>
      </c>
      <c r="G14543">
        <v>155.11372499999999</v>
      </c>
    </row>
    <row r="14544" spans="1:7" x14ac:dyDescent="0.25">
      <c r="A14544">
        <v>145.51999999999899</v>
      </c>
      <c r="B14544">
        <v>4.8326611518859801</v>
      </c>
      <c r="C14544">
        <v>5.79204845428466</v>
      </c>
      <c r="D14544">
        <v>4.8326611518859801</v>
      </c>
      <c r="E14544">
        <v>33.103541999950998</v>
      </c>
      <c r="F14544">
        <v>246.39448340995099</v>
      </c>
      <c r="G14544">
        <v>155.12372499999901</v>
      </c>
    </row>
    <row r="14545" spans="1:7" x14ac:dyDescent="0.25">
      <c r="A14545">
        <v>145.52999999999901</v>
      </c>
      <c r="B14545">
        <v>4.8330097198486301</v>
      </c>
      <c r="C14545">
        <v>5.74670362472534</v>
      </c>
      <c r="D14545">
        <v>4.8330097198486301</v>
      </c>
      <c r="E14545">
        <v>33.103890567913602</v>
      </c>
      <c r="F14545">
        <v>246.39483197791299</v>
      </c>
      <c r="G14545">
        <v>155.133724999999</v>
      </c>
    </row>
    <row r="14546" spans="1:7" x14ac:dyDescent="0.25">
      <c r="A14546">
        <v>145.539999999999</v>
      </c>
      <c r="B14546">
        <v>4.8333396911620996</v>
      </c>
      <c r="C14546">
        <v>5.7096753120422301</v>
      </c>
      <c r="D14546">
        <v>4.8333396911620996</v>
      </c>
      <c r="E14546">
        <v>33.1042205392271</v>
      </c>
      <c r="F14546">
        <v>246.395161949227</v>
      </c>
      <c r="G14546">
        <v>155.14372499999899</v>
      </c>
    </row>
    <row r="14547" spans="1:7" x14ac:dyDescent="0.25">
      <c r="A14547">
        <v>145.55000000000001</v>
      </c>
      <c r="B14547">
        <v>4.8336486816406197</v>
      </c>
      <c r="C14547">
        <v>5.6816725730895898</v>
      </c>
      <c r="D14547">
        <v>4.8336486816406197</v>
      </c>
      <c r="E14547">
        <v>33.104529529705601</v>
      </c>
      <c r="F14547">
        <v>246.39547093970501</v>
      </c>
      <c r="G14547">
        <v>155.15372500000001</v>
      </c>
    </row>
    <row r="14548" spans="1:7" x14ac:dyDescent="0.25">
      <c r="A14548">
        <v>145.56</v>
      </c>
      <c r="B14548">
        <v>4.8339757919311497</v>
      </c>
      <c r="C14548">
        <v>5.6501975059509197</v>
      </c>
      <c r="D14548">
        <v>4.8339757919311497</v>
      </c>
      <c r="E14548">
        <v>33.1048566399961</v>
      </c>
      <c r="F14548">
        <v>246.39579804999599</v>
      </c>
      <c r="G14548">
        <v>155.163725</v>
      </c>
    </row>
    <row r="14549" spans="1:7" x14ac:dyDescent="0.25">
      <c r="A14549">
        <v>145.569999999999</v>
      </c>
      <c r="B14549">
        <v>4.8342909812927202</v>
      </c>
      <c r="C14549">
        <v>5.6223721504211399</v>
      </c>
      <c r="D14549">
        <v>4.8342909812927202</v>
      </c>
      <c r="E14549">
        <v>33.105171829357701</v>
      </c>
      <c r="F14549">
        <v>246.39611323935699</v>
      </c>
      <c r="G14549">
        <v>155.173724999999</v>
      </c>
    </row>
    <row r="14550" spans="1:7" x14ac:dyDescent="0.25">
      <c r="A14550">
        <v>145.57999999999899</v>
      </c>
      <c r="B14550">
        <v>4.8345766067504803</v>
      </c>
      <c r="C14550">
        <v>5.5970215797424299</v>
      </c>
      <c r="D14550">
        <v>4.8345766067504803</v>
      </c>
      <c r="E14550">
        <v>33.1054574548155</v>
      </c>
      <c r="F14550">
        <v>246.39639886481501</v>
      </c>
      <c r="G14550">
        <v>155.18372499999899</v>
      </c>
    </row>
    <row r="14551" spans="1:7" x14ac:dyDescent="0.25">
      <c r="A14551">
        <v>145.59</v>
      </c>
      <c r="B14551">
        <v>4.8348884582519496</v>
      </c>
      <c r="C14551">
        <v>5.57618808746337</v>
      </c>
      <c r="D14551">
        <v>4.8348884582519496</v>
      </c>
      <c r="E14551">
        <v>33.105769306317001</v>
      </c>
      <c r="F14551">
        <v>246.39671071631599</v>
      </c>
      <c r="G14551">
        <v>155.193725</v>
      </c>
    </row>
    <row r="14552" spans="1:7" x14ac:dyDescent="0.25">
      <c r="A14552">
        <v>145.6</v>
      </c>
      <c r="B14552">
        <v>4.83520412445068</v>
      </c>
      <c r="C14552">
        <v>5.5632138252258301</v>
      </c>
      <c r="D14552">
        <v>4.83520412445068</v>
      </c>
      <c r="E14552">
        <v>33.106084972515703</v>
      </c>
      <c r="F14552">
        <v>246.39702638251501</v>
      </c>
      <c r="G14552">
        <v>155.20372499999999</v>
      </c>
    </row>
    <row r="14553" spans="1:7" x14ac:dyDescent="0.25">
      <c r="A14553">
        <v>145.60999999999899</v>
      </c>
      <c r="B14553">
        <v>4.8355441093444798</v>
      </c>
      <c r="C14553">
        <v>5.5625619888305602</v>
      </c>
      <c r="D14553">
        <v>4.8355441093444798</v>
      </c>
      <c r="E14553">
        <v>33.106424957409502</v>
      </c>
      <c r="F14553">
        <v>246.39736636740901</v>
      </c>
      <c r="G14553">
        <v>155.21372499999899</v>
      </c>
    </row>
    <row r="14554" spans="1:7" x14ac:dyDescent="0.25">
      <c r="A14554">
        <v>145.61999999999901</v>
      </c>
      <c r="B14554">
        <v>4.8358631134033203</v>
      </c>
      <c r="C14554">
        <v>5.55867147445678</v>
      </c>
      <c r="D14554">
        <v>4.8358631134033203</v>
      </c>
      <c r="E14554">
        <v>33.106743961468297</v>
      </c>
      <c r="F14554">
        <v>246.39768537146799</v>
      </c>
      <c r="G14554">
        <v>155.22372499999901</v>
      </c>
    </row>
    <row r="14555" spans="1:7" x14ac:dyDescent="0.25">
      <c r="A14555">
        <v>145.63</v>
      </c>
      <c r="B14555">
        <v>4.8361325263976997</v>
      </c>
      <c r="C14555">
        <v>5.5530028343200604</v>
      </c>
      <c r="D14555">
        <v>4.8361325263976997</v>
      </c>
      <c r="E14555">
        <v>33.107013374462703</v>
      </c>
      <c r="F14555">
        <v>246.397954784462</v>
      </c>
      <c r="G14555">
        <v>155.23372499999999</v>
      </c>
    </row>
    <row r="14556" spans="1:7" x14ac:dyDescent="0.25">
      <c r="A14556">
        <v>145.63999999999999</v>
      </c>
      <c r="B14556">
        <v>4.8364195823669398</v>
      </c>
      <c r="C14556">
        <v>5.54421043395996</v>
      </c>
      <c r="D14556">
        <v>4.8364195823669398</v>
      </c>
      <c r="E14556">
        <v>33.107300430431899</v>
      </c>
      <c r="F14556">
        <v>246.39824184043101</v>
      </c>
      <c r="G14556">
        <v>155.24372500000001</v>
      </c>
    </row>
    <row r="14557" spans="1:7" x14ac:dyDescent="0.25">
      <c r="A14557">
        <v>145.64999999999901</v>
      </c>
      <c r="B14557">
        <v>4.8367142677307102</v>
      </c>
      <c r="C14557">
        <v>5.5351104736328098</v>
      </c>
      <c r="D14557">
        <v>4.8367142677307102</v>
      </c>
      <c r="E14557">
        <v>33.107595115795696</v>
      </c>
      <c r="F14557">
        <v>246.39853652579501</v>
      </c>
      <c r="G14557">
        <v>155.25372499999901</v>
      </c>
    </row>
    <row r="14558" spans="1:7" x14ac:dyDescent="0.25">
      <c r="A14558">
        <v>145.659999999999</v>
      </c>
      <c r="B14558">
        <v>4.8370413780212402</v>
      </c>
      <c r="C14558">
        <v>5.5394706726074201</v>
      </c>
      <c r="D14558">
        <v>4.8370413780212402</v>
      </c>
      <c r="E14558">
        <v>33.107922226086202</v>
      </c>
      <c r="F14558">
        <v>246.39886363608599</v>
      </c>
      <c r="G14558">
        <v>155.263724999999</v>
      </c>
    </row>
    <row r="14559" spans="1:7" x14ac:dyDescent="0.25">
      <c r="A14559">
        <v>145.66999999999999</v>
      </c>
      <c r="B14559">
        <v>4.8373565673828098</v>
      </c>
      <c r="C14559">
        <v>5.5397858619689897</v>
      </c>
      <c r="D14559">
        <v>4.8373565673828098</v>
      </c>
      <c r="E14559">
        <v>33.108237415447803</v>
      </c>
      <c r="F14559">
        <v>246.399178825447</v>
      </c>
      <c r="G14559">
        <v>155.27372500000001</v>
      </c>
    </row>
    <row r="14560" spans="1:7" x14ac:dyDescent="0.25">
      <c r="A14560">
        <v>145.68</v>
      </c>
      <c r="B14560">
        <v>4.8376393318176198</v>
      </c>
      <c r="C14560">
        <v>5.5419178009033203</v>
      </c>
      <c r="D14560">
        <v>4.8376393318176198</v>
      </c>
      <c r="E14560">
        <v>33.108520179882603</v>
      </c>
      <c r="F14560">
        <v>246.39946158988201</v>
      </c>
      <c r="G14560">
        <v>155.283725</v>
      </c>
    </row>
    <row r="14561" spans="1:7" x14ac:dyDescent="0.25">
      <c r="A14561">
        <v>145.689999999999</v>
      </c>
      <c r="B14561">
        <v>4.83793020248413</v>
      </c>
      <c r="C14561">
        <v>5.5451231002807599</v>
      </c>
      <c r="D14561">
        <v>4.83793020248413</v>
      </c>
      <c r="E14561">
        <v>33.1088110505491</v>
      </c>
      <c r="F14561">
        <v>246.399752460549</v>
      </c>
      <c r="G14561">
        <v>155.293724999999</v>
      </c>
    </row>
    <row r="14562" spans="1:7" x14ac:dyDescent="0.25">
      <c r="A14562">
        <v>145.69999999999899</v>
      </c>
      <c r="B14562">
        <v>4.83827352523803</v>
      </c>
      <c r="C14562">
        <v>5.5486879348754803</v>
      </c>
      <c r="D14562">
        <v>4.83827352523803</v>
      </c>
      <c r="E14562">
        <v>33.109154373302999</v>
      </c>
      <c r="F14562">
        <v>246.40009578330299</v>
      </c>
      <c r="G14562">
        <v>155.30372499999899</v>
      </c>
    </row>
    <row r="14563" spans="1:7" x14ac:dyDescent="0.25">
      <c r="A14563">
        <v>145.71</v>
      </c>
      <c r="B14563">
        <v>4.8385920524597097</v>
      </c>
      <c r="C14563">
        <v>5.5521459579467702</v>
      </c>
      <c r="D14563">
        <v>4.8385920524597097</v>
      </c>
      <c r="E14563">
        <v>33.1094729005247</v>
      </c>
      <c r="F14563">
        <v>246.40041431052401</v>
      </c>
      <c r="G14563">
        <v>155.31372499999901</v>
      </c>
    </row>
    <row r="14564" spans="1:7" x14ac:dyDescent="0.25">
      <c r="A14564">
        <v>145.72</v>
      </c>
      <c r="B14564">
        <v>4.8388772010803196</v>
      </c>
      <c r="C14564">
        <v>5.5572795867919904</v>
      </c>
      <c r="D14564">
        <v>4.8388772010803196</v>
      </c>
      <c r="E14564">
        <v>33.109758049145299</v>
      </c>
      <c r="F14564">
        <v>246.40069945914499</v>
      </c>
      <c r="G14564">
        <v>155.323725</v>
      </c>
    </row>
    <row r="14565" spans="1:7" x14ac:dyDescent="0.25">
      <c r="A14565">
        <v>145.729999999999</v>
      </c>
      <c r="B14565">
        <v>4.8392124176025302</v>
      </c>
      <c r="C14565">
        <v>5.5650162696838299</v>
      </c>
      <c r="D14565">
        <v>4.8392124176025302</v>
      </c>
      <c r="E14565">
        <v>33.110093265667501</v>
      </c>
      <c r="F14565">
        <v>246.40103467566701</v>
      </c>
      <c r="G14565">
        <v>155.33372499999899</v>
      </c>
    </row>
    <row r="14566" spans="1:7" x14ac:dyDescent="0.25">
      <c r="A14566">
        <v>145.73999999999899</v>
      </c>
      <c r="B14566">
        <v>4.8395233154296804</v>
      </c>
      <c r="C14566">
        <v>5.5779085159301696</v>
      </c>
      <c r="D14566">
        <v>4.8395233154296804</v>
      </c>
      <c r="E14566">
        <v>33.1104041634947</v>
      </c>
      <c r="F14566">
        <v>246.40134557349401</v>
      </c>
      <c r="G14566">
        <v>155.34372499999901</v>
      </c>
    </row>
    <row r="14567" spans="1:7" x14ac:dyDescent="0.25">
      <c r="A14567">
        <v>145.75</v>
      </c>
      <c r="B14567">
        <v>4.8398513793945304</v>
      </c>
      <c r="C14567">
        <v>5.5904979705810502</v>
      </c>
      <c r="D14567">
        <v>4.8398513793945304</v>
      </c>
      <c r="E14567">
        <v>33.110732227459501</v>
      </c>
      <c r="F14567">
        <v>246.401673637459</v>
      </c>
      <c r="G14567">
        <v>155.353724999999</v>
      </c>
    </row>
    <row r="14568" spans="1:7" x14ac:dyDescent="0.25">
      <c r="A14568">
        <v>145.76</v>
      </c>
      <c r="B14568">
        <v>4.8401741981506303</v>
      </c>
      <c r="C14568">
        <v>5.5913166999816797</v>
      </c>
      <c r="D14568">
        <v>4.8401741981506303</v>
      </c>
      <c r="E14568">
        <v>33.111055046215597</v>
      </c>
      <c r="F14568">
        <v>246.40199645621499</v>
      </c>
      <c r="G14568">
        <v>155.36372499999999</v>
      </c>
    </row>
    <row r="14569" spans="1:7" x14ac:dyDescent="0.25">
      <c r="A14569">
        <v>145.76999999999899</v>
      </c>
      <c r="B14569">
        <v>4.8404850959777797</v>
      </c>
      <c r="C14569">
        <v>5.5948600769042898</v>
      </c>
      <c r="D14569">
        <v>4.8404850959777797</v>
      </c>
      <c r="E14569">
        <v>33.111365944042802</v>
      </c>
      <c r="F14569">
        <v>246.40230735404199</v>
      </c>
      <c r="G14569">
        <v>155.37372499999901</v>
      </c>
    </row>
    <row r="14570" spans="1:7" x14ac:dyDescent="0.25">
      <c r="A14570">
        <v>145.77999999999901</v>
      </c>
      <c r="B14570">
        <v>4.84081554412841</v>
      </c>
      <c r="C14570">
        <v>5.5994877815246502</v>
      </c>
      <c r="D14570">
        <v>4.84081554412841</v>
      </c>
      <c r="E14570">
        <v>33.111696392193402</v>
      </c>
      <c r="F14570">
        <v>246.402637802193</v>
      </c>
      <c r="G14570">
        <v>155.383724999999</v>
      </c>
    </row>
    <row r="14571" spans="1:7" x14ac:dyDescent="0.25">
      <c r="A14571">
        <v>145.789999999999</v>
      </c>
      <c r="B14571">
        <v>4.8411288261413503</v>
      </c>
      <c r="C14571">
        <v>5.6040239334106401</v>
      </c>
      <c r="D14571">
        <v>4.8411288261413503</v>
      </c>
      <c r="E14571">
        <v>33.112009674206398</v>
      </c>
      <c r="F14571">
        <v>246.40295108420599</v>
      </c>
      <c r="G14571">
        <v>155.39372499999899</v>
      </c>
    </row>
    <row r="14572" spans="1:7" x14ac:dyDescent="0.25">
      <c r="A14572">
        <v>145.80000000000001</v>
      </c>
      <c r="B14572">
        <v>4.8414244651794398</v>
      </c>
      <c r="C14572">
        <v>5.6083235740661603</v>
      </c>
      <c r="D14572">
        <v>4.8414244651794398</v>
      </c>
      <c r="E14572">
        <v>33.112305313244399</v>
      </c>
      <c r="F14572">
        <v>246.403246723244</v>
      </c>
      <c r="G14572">
        <v>155.40372500000001</v>
      </c>
    </row>
    <row r="14573" spans="1:7" x14ac:dyDescent="0.25">
      <c r="A14573">
        <v>145.81</v>
      </c>
      <c r="B14573">
        <v>4.8417201042175204</v>
      </c>
      <c r="C14573">
        <v>5.6136412620544398</v>
      </c>
      <c r="D14573">
        <v>4.8417201042175204</v>
      </c>
      <c r="E14573">
        <v>33.112600952282499</v>
      </c>
      <c r="F14573">
        <v>246.403542362282</v>
      </c>
      <c r="G14573">
        <v>155.413725</v>
      </c>
    </row>
    <row r="14574" spans="1:7" x14ac:dyDescent="0.25">
      <c r="A14574">
        <v>145.819999999999</v>
      </c>
      <c r="B14574">
        <v>4.8420000076293901</v>
      </c>
      <c r="C14574">
        <v>5.6181950569152797</v>
      </c>
      <c r="D14574">
        <v>4.8420000076293901</v>
      </c>
      <c r="E14574">
        <v>33.112880855694399</v>
      </c>
      <c r="F14574">
        <v>246.403822265694</v>
      </c>
      <c r="G14574">
        <v>155.423724999999</v>
      </c>
    </row>
    <row r="14575" spans="1:7" x14ac:dyDescent="0.25">
      <c r="A14575">
        <v>145.82999999999899</v>
      </c>
      <c r="B14575">
        <v>4.8423142433166504</v>
      </c>
      <c r="C14575">
        <v>5.6238908767700098</v>
      </c>
      <c r="D14575">
        <v>4.8423142433166504</v>
      </c>
      <c r="E14575">
        <v>33.113195091381598</v>
      </c>
      <c r="F14575">
        <v>246.404136501381</v>
      </c>
      <c r="G14575">
        <v>155.43372499999899</v>
      </c>
    </row>
    <row r="14576" spans="1:7" x14ac:dyDescent="0.25">
      <c r="A14576">
        <v>145.84</v>
      </c>
      <c r="B14576">
        <v>4.8426485061645499</v>
      </c>
      <c r="C14576">
        <v>5.6278076171875</v>
      </c>
      <c r="D14576">
        <v>4.8426485061645499</v>
      </c>
      <c r="E14576">
        <v>33.113529354229499</v>
      </c>
      <c r="F14576">
        <v>246.40447076422899</v>
      </c>
      <c r="G14576">
        <v>155.443725</v>
      </c>
    </row>
    <row r="14577" spans="1:7" x14ac:dyDescent="0.25">
      <c r="A14577">
        <v>145.85</v>
      </c>
      <c r="B14577">
        <v>4.8429713249206499</v>
      </c>
      <c r="C14577">
        <v>5.6341881752014098</v>
      </c>
      <c r="D14577">
        <v>4.8429713249206499</v>
      </c>
      <c r="E14577">
        <v>33.113852172985702</v>
      </c>
      <c r="F14577">
        <v>246.40479358298501</v>
      </c>
      <c r="G14577">
        <v>155.45372499999999</v>
      </c>
    </row>
    <row r="14578" spans="1:7" x14ac:dyDescent="0.25">
      <c r="A14578">
        <v>145.85999999999899</v>
      </c>
      <c r="B14578">
        <v>4.8432836532592702</v>
      </c>
      <c r="C14578">
        <v>5.6387972831726003</v>
      </c>
      <c r="D14578">
        <v>4.8432836532592702</v>
      </c>
      <c r="E14578">
        <v>33.114164501324296</v>
      </c>
      <c r="F14578">
        <v>246.405105911324</v>
      </c>
      <c r="G14578">
        <v>155.46372499999899</v>
      </c>
    </row>
    <row r="14579" spans="1:7" x14ac:dyDescent="0.25">
      <c r="A14579">
        <v>145.86999999999901</v>
      </c>
      <c r="B14579">
        <v>4.8435888290405202</v>
      </c>
      <c r="C14579">
        <v>5.6440501213073704</v>
      </c>
      <c r="D14579">
        <v>4.8435888290405202</v>
      </c>
      <c r="E14579">
        <v>33.114469677105497</v>
      </c>
      <c r="F14579">
        <v>246.40541108710499</v>
      </c>
      <c r="G14579">
        <v>155.47372499999901</v>
      </c>
    </row>
    <row r="14580" spans="1:7" x14ac:dyDescent="0.25">
      <c r="A14580">
        <v>145.88</v>
      </c>
      <c r="B14580">
        <v>4.8438878059387198</v>
      </c>
      <c r="C14580">
        <v>5.6475968360900799</v>
      </c>
      <c r="D14580">
        <v>4.8438878059387198</v>
      </c>
      <c r="E14580">
        <v>33.114768654003697</v>
      </c>
      <c r="F14580">
        <v>246.40571006400299</v>
      </c>
      <c r="G14580">
        <v>155.48372499999999</v>
      </c>
    </row>
    <row r="14581" spans="1:7" x14ac:dyDescent="0.25">
      <c r="A14581">
        <v>145.88999999999999</v>
      </c>
      <c r="B14581">
        <v>4.8442177772521902</v>
      </c>
      <c r="C14581">
        <v>5.6513071060180602</v>
      </c>
      <c r="D14581">
        <v>4.8442177772521902</v>
      </c>
      <c r="E14581">
        <v>33.115098625317202</v>
      </c>
      <c r="F14581">
        <v>246.40604003531701</v>
      </c>
      <c r="G14581">
        <v>155.49372500000001</v>
      </c>
    </row>
    <row r="14582" spans="1:7" x14ac:dyDescent="0.25">
      <c r="A14582">
        <v>145.89999999999901</v>
      </c>
      <c r="B14582">
        <v>4.8445587158203098</v>
      </c>
      <c r="C14582">
        <v>5.6563811302184996</v>
      </c>
      <c r="D14582">
        <v>4.8445587158203098</v>
      </c>
      <c r="E14582">
        <v>33.115439563885303</v>
      </c>
      <c r="F14582">
        <v>246.40638097388501</v>
      </c>
      <c r="G14582">
        <v>155.50372499999901</v>
      </c>
    </row>
    <row r="14583" spans="1:7" x14ac:dyDescent="0.25">
      <c r="A14583">
        <v>145.909999999999</v>
      </c>
      <c r="B14583">
        <v>4.8448724746704102</v>
      </c>
      <c r="C14583">
        <v>5.6597175598144496</v>
      </c>
      <c r="D14583">
        <v>4.8448724746704102</v>
      </c>
      <c r="E14583">
        <v>33.115753322735401</v>
      </c>
      <c r="F14583">
        <v>246.40669473273499</v>
      </c>
      <c r="G14583">
        <v>155.513724999999</v>
      </c>
    </row>
    <row r="14584" spans="1:7" x14ac:dyDescent="0.25">
      <c r="A14584">
        <v>145.91999999999999</v>
      </c>
      <c r="B14584">
        <v>4.8451652526855398</v>
      </c>
      <c r="C14584">
        <v>5.6645951271057102</v>
      </c>
      <c r="D14584">
        <v>4.8451652526855398</v>
      </c>
      <c r="E14584">
        <v>33.116046100750502</v>
      </c>
      <c r="F14584">
        <v>246.40698751075001</v>
      </c>
      <c r="G14584">
        <v>155.52372500000001</v>
      </c>
    </row>
    <row r="14585" spans="1:7" x14ac:dyDescent="0.25">
      <c r="A14585">
        <v>145.93</v>
      </c>
      <c r="B14585">
        <v>4.8455109596252397</v>
      </c>
      <c r="C14585">
        <v>5.6685199737548801</v>
      </c>
      <c r="D14585">
        <v>4.8455109596252397</v>
      </c>
      <c r="E14585">
        <v>33.116391807690199</v>
      </c>
      <c r="F14585">
        <v>246.40733321769</v>
      </c>
      <c r="G14585">
        <v>155.533725</v>
      </c>
    </row>
    <row r="14586" spans="1:7" x14ac:dyDescent="0.25">
      <c r="A14586">
        <v>145.939999999999</v>
      </c>
      <c r="B14586">
        <v>4.8458495140075604</v>
      </c>
      <c r="C14586">
        <v>5.6727323532104403</v>
      </c>
      <c r="D14586">
        <v>4.8458495140075604</v>
      </c>
      <c r="E14586">
        <v>33.116730362072602</v>
      </c>
      <c r="F14586">
        <v>246.40767177207201</v>
      </c>
      <c r="G14586">
        <v>155.543724999999</v>
      </c>
    </row>
    <row r="14587" spans="1:7" x14ac:dyDescent="0.25">
      <c r="A14587">
        <v>145.94999999999899</v>
      </c>
      <c r="B14587">
        <v>4.8461756706237704</v>
      </c>
      <c r="C14587">
        <v>5.6764769554138104</v>
      </c>
      <c r="D14587">
        <v>4.8461756706237704</v>
      </c>
      <c r="E14587">
        <v>33.117056518688798</v>
      </c>
      <c r="F14587">
        <v>246.40799792868799</v>
      </c>
      <c r="G14587">
        <v>155.55372499999899</v>
      </c>
    </row>
    <row r="14588" spans="1:7" x14ac:dyDescent="0.25">
      <c r="A14588">
        <v>145.96</v>
      </c>
      <c r="B14588">
        <v>4.84647369384765</v>
      </c>
      <c r="C14588">
        <v>5.6815476417541504</v>
      </c>
      <c r="D14588">
        <v>4.84647369384765</v>
      </c>
      <c r="E14588">
        <v>33.117354541912697</v>
      </c>
      <c r="F14588">
        <v>246.40829595191201</v>
      </c>
      <c r="G14588">
        <v>155.56372499999901</v>
      </c>
    </row>
    <row r="14589" spans="1:7" x14ac:dyDescent="0.25">
      <c r="A14589">
        <v>145.97</v>
      </c>
      <c r="B14589">
        <v>4.8467950820922798</v>
      </c>
      <c r="C14589">
        <v>5.68523693084716</v>
      </c>
      <c r="D14589">
        <v>4.8467950820922798</v>
      </c>
      <c r="E14589">
        <v>33.117675930157297</v>
      </c>
      <c r="F14589">
        <v>246.40861734015701</v>
      </c>
      <c r="G14589">
        <v>155.573725</v>
      </c>
    </row>
    <row r="14590" spans="1:7" x14ac:dyDescent="0.25">
      <c r="A14590">
        <v>145.979999999999</v>
      </c>
      <c r="B14590">
        <v>4.8471570014953604</v>
      </c>
      <c r="C14590">
        <v>5.6898436546325604</v>
      </c>
      <c r="D14590">
        <v>4.8471570014953604</v>
      </c>
      <c r="E14590">
        <v>33.118037849560402</v>
      </c>
      <c r="F14590">
        <v>246.40897925956</v>
      </c>
      <c r="G14590">
        <v>155.58372499999899</v>
      </c>
    </row>
    <row r="14591" spans="1:7" x14ac:dyDescent="0.25">
      <c r="A14591">
        <v>145.98999999999899</v>
      </c>
      <c r="B14591">
        <v>4.8474984169006303</v>
      </c>
      <c r="C14591">
        <v>5.6960134506225497</v>
      </c>
      <c r="D14591">
        <v>4.8474984169006303</v>
      </c>
      <c r="E14591">
        <v>33.118379264965597</v>
      </c>
      <c r="F14591">
        <v>246.40932067496499</v>
      </c>
      <c r="G14591">
        <v>155.59372499999901</v>
      </c>
    </row>
    <row r="14592" spans="1:7" x14ac:dyDescent="0.25">
      <c r="A14592">
        <v>146</v>
      </c>
      <c r="B14592">
        <v>4.8478035926818803</v>
      </c>
      <c r="C14592">
        <v>5.7016220092773402</v>
      </c>
      <c r="D14592">
        <v>4.8478035926818803</v>
      </c>
      <c r="E14592">
        <v>33.118684440746897</v>
      </c>
      <c r="F14592">
        <v>246.40962585074601</v>
      </c>
      <c r="G14592">
        <v>155.603724999999</v>
      </c>
    </row>
    <row r="14593" spans="1:7" x14ac:dyDescent="0.25">
      <c r="A14593">
        <v>146.01</v>
      </c>
      <c r="B14593">
        <v>4.8481206893920801</v>
      </c>
      <c r="C14593">
        <v>5.70782375335693</v>
      </c>
      <c r="D14593">
        <v>4.8481206893920801</v>
      </c>
      <c r="E14593">
        <v>33.119001537457102</v>
      </c>
      <c r="F14593">
        <v>246.40994294745701</v>
      </c>
      <c r="G14593">
        <v>155.61372499999999</v>
      </c>
    </row>
    <row r="14594" spans="1:7" x14ac:dyDescent="0.25">
      <c r="A14594">
        <v>146.01999999999899</v>
      </c>
      <c r="B14594">
        <v>4.8484673500061</v>
      </c>
      <c r="C14594">
        <v>5.7125349044799796</v>
      </c>
      <c r="D14594">
        <v>4.8484673500061</v>
      </c>
      <c r="E14594">
        <v>33.119348198071101</v>
      </c>
      <c r="F14594">
        <v>246.410289608071</v>
      </c>
      <c r="G14594">
        <v>155.62372499999901</v>
      </c>
    </row>
    <row r="14595" spans="1:7" x14ac:dyDescent="0.25">
      <c r="A14595">
        <v>146.02999999999901</v>
      </c>
      <c r="B14595">
        <v>4.84881067276</v>
      </c>
      <c r="C14595">
        <v>5.7165455818176198</v>
      </c>
      <c r="D14595">
        <v>4.84881067276</v>
      </c>
      <c r="E14595">
        <v>33.119691520825</v>
      </c>
      <c r="F14595">
        <v>246.41063293082499</v>
      </c>
      <c r="G14595">
        <v>155.633724999999</v>
      </c>
    </row>
    <row r="14596" spans="1:7" x14ac:dyDescent="0.25">
      <c r="A14596">
        <v>146.039999999999</v>
      </c>
      <c r="B14596">
        <v>4.8491568565368599</v>
      </c>
      <c r="C14596">
        <v>5.7214498519897399</v>
      </c>
      <c r="D14596">
        <v>4.8491568565368599</v>
      </c>
      <c r="E14596">
        <v>33.120037704601899</v>
      </c>
      <c r="F14596">
        <v>246.41097911460099</v>
      </c>
      <c r="G14596">
        <v>155.64372499999899</v>
      </c>
    </row>
    <row r="14597" spans="1:7" x14ac:dyDescent="0.25">
      <c r="A14597">
        <v>146.05000000000001</v>
      </c>
      <c r="B14597">
        <v>4.8494496345520002</v>
      </c>
      <c r="C14597">
        <v>5.7267999649047798</v>
      </c>
      <c r="D14597">
        <v>4.8494496345520002</v>
      </c>
      <c r="E14597">
        <v>33.120330482617</v>
      </c>
      <c r="F14597">
        <v>246.41127189261701</v>
      </c>
      <c r="G14597">
        <v>155.65372500000001</v>
      </c>
    </row>
    <row r="14598" spans="1:7" x14ac:dyDescent="0.25">
      <c r="A14598">
        <v>146.06</v>
      </c>
      <c r="B14598">
        <v>4.8497467041015598</v>
      </c>
      <c r="C14598">
        <v>5.7314095497131303</v>
      </c>
      <c r="D14598">
        <v>4.8497467041015598</v>
      </c>
      <c r="E14598">
        <v>33.120627552166603</v>
      </c>
      <c r="F14598">
        <v>246.411568962166</v>
      </c>
      <c r="G14598">
        <v>155.663725</v>
      </c>
    </row>
    <row r="14599" spans="1:7" x14ac:dyDescent="0.25">
      <c r="A14599">
        <v>146.069999999999</v>
      </c>
      <c r="B14599">
        <v>4.8500800132751403</v>
      </c>
      <c r="C14599">
        <v>5.7371015548706001</v>
      </c>
      <c r="D14599">
        <v>4.8500800132751403</v>
      </c>
      <c r="E14599">
        <v>33.120960861340102</v>
      </c>
      <c r="F14599">
        <v>246.41190227134001</v>
      </c>
      <c r="G14599">
        <v>155.673724999999</v>
      </c>
    </row>
    <row r="14600" spans="1:7" x14ac:dyDescent="0.25">
      <c r="A14600">
        <v>146.07999999999899</v>
      </c>
      <c r="B14600">
        <v>4.8503866195678702</v>
      </c>
      <c r="C14600">
        <v>5.7419557571411097</v>
      </c>
      <c r="D14600">
        <v>4.8503866195678702</v>
      </c>
      <c r="E14600">
        <v>33.121267467632897</v>
      </c>
      <c r="F14600">
        <v>246.412208877632</v>
      </c>
      <c r="G14600">
        <v>155.68372499999899</v>
      </c>
    </row>
    <row r="14601" spans="1:7" x14ac:dyDescent="0.25">
      <c r="A14601">
        <v>146.09</v>
      </c>
      <c r="B14601">
        <v>4.8507184982299796</v>
      </c>
      <c r="C14601">
        <v>5.7448167800903303</v>
      </c>
      <c r="D14601">
        <v>4.8507184982299796</v>
      </c>
      <c r="E14601">
        <v>33.121599346295</v>
      </c>
      <c r="F14601">
        <v>246.41254075629499</v>
      </c>
      <c r="G14601">
        <v>155.693725</v>
      </c>
    </row>
    <row r="14602" spans="1:7" x14ac:dyDescent="0.25">
      <c r="A14602">
        <v>146.1</v>
      </c>
      <c r="B14602">
        <v>4.8510723114013601</v>
      </c>
      <c r="C14602">
        <v>5.7484641075134197</v>
      </c>
      <c r="D14602">
        <v>4.8510723114013601</v>
      </c>
      <c r="E14602">
        <v>33.121953159466401</v>
      </c>
      <c r="F14602">
        <v>246.412894569466</v>
      </c>
      <c r="G14602">
        <v>155.70372499999999</v>
      </c>
    </row>
    <row r="14603" spans="1:7" x14ac:dyDescent="0.25">
      <c r="A14603">
        <v>146.10999999999899</v>
      </c>
      <c r="B14603">
        <v>4.8513998985290501</v>
      </c>
      <c r="C14603">
        <v>5.75199270248413</v>
      </c>
      <c r="D14603">
        <v>4.8513998985290501</v>
      </c>
      <c r="E14603">
        <v>33.1222807465941</v>
      </c>
      <c r="F14603">
        <v>246.413222156594</v>
      </c>
      <c r="G14603">
        <v>155.71372499999899</v>
      </c>
    </row>
    <row r="14604" spans="1:7" x14ac:dyDescent="0.25">
      <c r="A14604">
        <v>146.11999999999901</v>
      </c>
      <c r="B14604">
        <v>4.8517169952392498</v>
      </c>
      <c r="C14604">
        <v>5.7548446655273402</v>
      </c>
      <c r="D14604">
        <v>4.8517169952392498</v>
      </c>
      <c r="E14604">
        <v>33.122597843304298</v>
      </c>
      <c r="F14604">
        <v>246.41353925330401</v>
      </c>
      <c r="G14604">
        <v>155.72372499999901</v>
      </c>
    </row>
    <row r="14605" spans="1:7" x14ac:dyDescent="0.25">
      <c r="A14605">
        <v>146.13</v>
      </c>
      <c r="B14605">
        <v>4.8520636558532697</v>
      </c>
      <c r="C14605">
        <v>5.7592301368713299</v>
      </c>
      <c r="D14605">
        <v>4.8520636558532697</v>
      </c>
      <c r="E14605">
        <v>33.122944503918298</v>
      </c>
      <c r="F14605">
        <v>246.41388591391799</v>
      </c>
      <c r="G14605">
        <v>155.73372499999999</v>
      </c>
    </row>
    <row r="14606" spans="1:7" x14ac:dyDescent="0.25">
      <c r="A14606">
        <v>146.13999999999999</v>
      </c>
      <c r="B14606">
        <v>4.8523993492126403</v>
      </c>
      <c r="C14606">
        <v>5.7636332511901802</v>
      </c>
      <c r="D14606">
        <v>4.8523993492126403</v>
      </c>
      <c r="E14606">
        <v>33.123280197277602</v>
      </c>
      <c r="F14606">
        <v>246.414221607277</v>
      </c>
      <c r="G14606">
        <v>155.74372500000001</v>
      </c>
    </row>
    <row r="14607" spans="1:7" x14ac:dyDescent="0.25">
      <c r="A14607">
        <v>146.14999999999901</v>
      </c>
      <c r="B14607">
        <v>4.8527297973632804</v>
      </c>
      <c r="C14607">
        <v>5.7666721343994096</v>
      </c>
      <c r="D14607">
        <v>4.8527297973632804</v>
      </c>
      <c r="E14607">
        <v>33.1236106454283</v>
      </c>
      <c r="F14607">
        <v>246.414552055428</v>
      </c>
      <c r="G14607">
        <v>155.75372499999901</v>
      </c>
    </row>
    <row r="14608" spans="1:7" x14ac:dyDescent="0.25">
      <c r="A14608">
        <v>146.159999999999</v>
      </c>
      <c r="B14608">
        <v>4.8530550003051696</v>
      </c>
      <c r="C14608">
        <v>5.7696900367736799</v>
      </c>
      <c r="D14608">
        <v>4.8530550003051696</v>
      </c>
      <c r="E14608">
        <v>33.123935848370202</v>
      </c>
      <c r="F14608">
        <v>246.41487725837001</v>
      </c>
      <c r="G14608">
        <v>155.763724999999</v>
      </c>
    </row>
    <row r="14609" spans="1:7" x14ac:dyDescent="0.25">
      <c r="A14609">
        <v>146.16999999999999</v>
      </c>
      <c r="B14609">
        <v>4.8534154891967702</v>
      </c>
      <c r="C14609">
        <v>5.7727985382079998</v>
      </c>
      <c r="D14609">
        <v>4.8534154891967702</v>
      </c>
      <c r="E14609">
        <v>33.124296337261796</v>
      </c>
      <c r="F14609">
        <v>246.41523774726099</v>
      </c>
      <c r="G14609">
        <v>155.77372500000001</v>
      </c>
    </row>
    <row r="14610" spans="1:7" x14ac:dyDescent="0.25">
      <c r="A14610">
        <v>146.18</v>
      </c>
      <c r="B14610">
        <v>4.8537621498107901</v>
      </c>
      <c r="C14610">
        <v>5.7767758369445801</v>
      </c>
      <c r="D14610">
        <v>4.8537621498107901</v>
      </c>
      <c r="E14610">
        <v>33.124642997875803</v>
      </c>
      <c r="F14610">
        <v>246.415584407875</v>
      </c>
      <c r="G14610">
        <v>155.783725</v>
      </c>
    </row>
    <row r="14611" spans="1:7" x14ac:dyDescent="0.25">
      <c r="A14611">
        <v>146.189999999999</v>
      </c>
      <c r="B14611">
        <v>4.8541140556335396</v>
      </c>
      <c r="C14611">
        <v>5.7806744575500399</v>
      </c>
      <c r="D14611">
        <v>4.8541140556335396</v>
      </c>
      <c r="E14611">
        <v>33.1249949036985</v>
      </c>
      <c r="F14611">
        <v>246.41593631369801</v>
      </c>
      <c r="G14611">
        <v>155.793724999999</v>
      </c>
    </row>
    <row r="14612" spans="1:7" x14ac:dyDescent="0.25">
      <c r="A14612">
        <v>146.19999999999899</v>
      </c>
      <c r="B14612">
        <v>4.8544540405273402</v>
      </c>
      <c r="C14612">
        <v>5.7842235565185502</v>
      </c>
      <c r="D14612">
        <v>4.8544540405273402</v>
      </c>
      <c r="E14612">
        <v>33.125334888592299</v>
      </c>
      <c r="F14612">
        <v>246.41627629859201</v>
      </c>
      <c r="G14612">
        <v>155.80372499999899</v>
      </c>
    </row>
    <row r="14613" spans="1:7" x14ac:dyDescent="0.25">
      <c r="A14613">
        <v>146.21</v>
      </c>
      <c r="B14613">
        <v>4.8547730445861799</v>
      </c>
      <c r="C14613">
        <v>5.7891411781311</v>
      </c>
      <c r="D14613">
        <v>4.8547730445861799</v>
      </c>
      <c r="E14613">
        <v>33.125653892651201</v>
      </c>
      <c r="F14613">
        <v>246.41659530265099</v>
      </c>
      <c r="G14613">
        <v>155.81372499999901</v>
      </c>
    </row>
    <row r="14614" spans="1:7" x14ac:dyDescent="0.25">
      <c r="A14614">
        <v>146.22</v>
      </c>
      <c r="B14614">
        <v>4.8551344871520898</v>
      </c>
      <c r="C14614">
        <v>5.7936534881591699</v>
      </c>
      <c r="D14614">
        <v>4.8551344871520898</v>
      </c>
      <c r="E14614">
        <v>33.126015335217097</v>
      </c>
      <c r="F14614">
        <v>246.41695674521699</v>
      </c>
      <c r="G14614">
        <v>155.823725</v>
      </c>
    </row>
    <row r="14615" spans="1:7" x14ac:dyDescent="0.25">
      <c r="A14615">
        <v>146.229999999999</v>
      </c>
      <c r="B14615">
        <v>4.8555035591125399</v>
      </c>
      <c r="C14615">
        <v>5.7977809906005797</v>
      </c>
      <c r="D14615">
        <v>4.8555035591125399</v>
      </c>
      <c r="E14615">
        <v>33.126384407177497</v>
      </c>
      <c r="F14615">
        <v>246.41732581717699</v>
      </c>
      <c r="G14615">
        <v>155.83372499999899</v>
      </c>
    </row>
    <row r="14616" spans="1:7" x14ac:dyDescent="0.25">
      <c r="A14616">
        <v>146.23999999999899</v>
      </c>
      <c r="B14616">
        <v>4.8558568954467702</v>
      </c>
      <c r="C14616">
        <v>5.80114221572875</v>
      </c>
      <c r="D14616">
        <v>4.8558568954467702</v>
      </c>
      <c r="E14616">
        <v>33.126737743511796</v>
      </c>
      <c r="F14616">
        <v>246.41767915351099</v>
      </c>
      <c r="G14616">
        <v>155.84372499999901</v>
      </c>
    </row>
    <row r="14617" spans="1:7" x14ac:dyDescent="0.25">
      <c r="A14617">
        <v>146.25</v>
      </c>
      <c r="B14617">
        <v>4.8562130928039497</v>
      </c>
      <c r="C14617">
        <v>5.8047547340393004</v>
      </c>
      <c r="D14617">
        <v>4.8562130928039497</v>
      </c>
      <c r="E14617">
        <v>33.127093940869003</v>
      </c>
      <c r="F14617">
        <v>246.418035350868</v>
      </c>
      <c r="G14617">
        <v>155.853724999999</v>
      </c>
    </row>
    <row r="14618" spans="1:7" x14ac:dyDescent="0.25">
      <c r="A14618">
        <v>146.26</v>
      </c>
      <c r="B14618">
        <v>4.8565616607665998</v>
      </c>
      <c r="C14618">
        <v>5.8093223571777299</v>
      </c>
      <c r="D14618">
        <v>4.8565616607665998</v>
      </c>
      <c r="E14618">
        <v>33.127442508831599</v>
      </c>
      <c r="F14618">
        <v>246.41838391883101</v>
      </c>
      <c r="G14618">
        <v>155.86372499999999</v>
      </c>
    </row>
    <row r="14619" spans="1:7" x14ac:dyDescent="0.25">
      <c r="A14619">
        <v>146.26999999999899</v>
      </c>
      <c r="B14619">
        <v>4.8569178581237704</v>
      </c>
      <c r="C14619">
        <v>5.81206798553466</v>
      </c>
      <c r="D14619">
        <v>4.8569178581237704</v>
      </c>
      <c r="E14619">
        <v>33.127798706188798</v>
      </c>
      <c r="F14619">
        <v>246.41874011618799</v>
      </c>
      <c r="G14619">
        <v>155.87372499999901</v>
      </c>
    </row>
    <row r="14620" spans="1:7" x14ac:dyDescent="0.25">
      <c r="A14620">
        <v>146.27999999999901</v>
      </c>
      <c r="B14620">
        <v>4.8572764396667401</v>
      </c>
      <c r="C14620">
        <v>5.8156628608703604</v>
      </c>
      <c r="D14620">
        <v>4.8572764396667401</v>
      </c>
      <c r="E14620">
        <v>33.128157287731703</v>
      </c>
      <c r="F14620">
        <v>246.41909869773099</v>
      </c>
      <c r="G14620">
        <v>155.883724999999</v>
      </c>
    </row>
    <row r="14621" spans="1:7" x14ac:dyDescent="0.25">
      <c r="A14621">
        <v>146.289999999999</v>
      </c>
      <c r="B14621">
        <v>4.8576426506042401</v>
      </c>
      <c r="C14621">
        <v>5.8197050094604403</v>
      </c>
      <c r="D14621">
        <v>4.8576426506042401</v>
      </c>
      <c r="E14621">
        <v>33.128523498669203</v>
      </c>
      <c r="F14621">
        <v>246.419464908669</v>
      </c>
      <c r="G14621">
        <v>155.89372499999899</v>
      </c>
    </row>
    <row r="14622" spans="1:7" x14ac:dyDescent="0.25">
      <c r="A14622">
        <v>146.30000000000001</v>
      </c>
      <c r="B14622">
        <v>4.8580212593078604</v>
      </c>
      <c r="C14622">
        <v>5.8223633766174299</v>
      </c>
      <c r="D14622">
        <v>4.8580212593078604</v>
      </c>
      <c r="E14622">
        <v>33.128902107372902</v>
      </c>
      <c r="F14622">
        <v>246.41984351737199</v>
      </c>
      <c r="G14622">
        <v>155.90372500000001</v>
      </c>
    </row>
    <row r="14623" spans="1:7" x14ac:dyDescent="0.25">
      <c r="A14623">
        <v>146.31</v>
      </c>
      <c r="B14623">
        <v>4.8583555221557599</v>
      </c>
      <c r="C14623">
        <v>5.8248391151428196</v>
      </c>
      <c r="D14623">
        <v>4.8583555221557599</v>
      </c>
      <c r="E14623">
        <v>33.129236370220802</v>
      </c>
      <c r="F14623">
        <v>246.42017778022</v>
      </c>
      <c r="G14623">
        <v>155.913725</v>
      </c>
    </row>
    <row r="14624" spans="1:7" x14ac:dyDescent="0.25">
      <c r="A14624">
        <v>146.319999999999</v>
      </c>
      <c r="B14624">
        <v>4.8587131500244096</v>
      </c>
      <c r="C14624">
        <v>5.8281393051147399</v>
      </c>
      <c r="D14624">
        <v>4.8587131500244096</v>
      </c>
      <c r="E14624">
        <v>33.129593998089398</v>
      </c>
      <c r="F14624">
        <v>246.42053540808899</v>
      </c>
      <c r="G14624">
        <v>155.923724999999</v>
      </c>
    </row>
    <row r="14625" spans="1:7" x14ac:dyDescent="0.25">
      <c r="A14625">
        <v>146.32999999999899</v>
      </c>
      <c r="B14625">
        <v>4.85908603668212</v>
      </c>
      <c r="C14625">
        <v>5.8294448852539</v>
      </c>
      <c r="D14625">
        <v>4.85908603668212</v>
      </c>
      <c r="E14625">
        <v>33.129966884747098</v>
      </c>
      <c r="F14625">
        <v>246.42090829474699</v>
      </c>
      <c r="G14625">
        <v>155.93372499999899</v>
      </c>
    </row>
    <row r="14626" spans="1:7" x14ac:dyDescent="0.25">
      <c r="A14626">
        <v>146.34</v>
      </c>
      <c r="B14626">
        <v>4.8594670295715297</v>
      </c>
      <c r="C14626">
        <v>5.8314127922058097</v>
      </c>
      <c r="D14626">
        <v>4.8594670295715297</v>
      </c>
      <c r="E14626">
        <v>33.130347877636503</v>
      </c>
      <c r="F14626">
        <v>246.421289287636</v>
      </c>
      <c r="G14626">
        <v>155.943725</v>
      </c>
    </row>
    <row r="14627" spans="1:7" x14ac:dyDescent="0.25">
      <c r="A14627">
        <v>146.35</v>
      </c>
      <c r="B14627">
        <v>4.85987997055053</v>
      </c>
      <c r="C14627">
        <v>5.8331623077392498</v>
      </c>
      <c r="D14627">
        <v>4.85987997055053</v>
      </c>
      <c r="E14627">
        <v>33.130760818615499</v>
      </c>
      <c r="F14627">
        <v>246.421702228615</v>
      </c>
      <c r="G14627">
        <v>155.95372499999999</v>
      </c>
    </row>
    <row r="14628" spans="1:7" x14ac:dyDescent="0.25">
      <c r="A14628">
        <v>146.35999999999899</v>
      </c>
      <c r="B14628">
        <v>4.8602671623229901</v>
      </c>
      <c r="C14628">
        <v>5.83329105377197</v>
      </c>
      <c r="D14628">
        <v>4.8602671623229901</v>
      </c>
      <c r="E14628">
        <v>33.131148010388003</v>
      </c>
      <c r="F14628">
        <v>246.42208942038801</v>
      </c>
      <c r="G14628">
        <v>155.96372499999899</v>
      </c>
    </row>
    <row r="14629" spans="1:7" x14ac:dyDescent="0.25">
      <c r="A14629">
        <v>146.36999999999901</v>
      </c>
      <c r="B14629">
        <v>4.86065578460693</v>
      </c>
      <c r="C14629">
        <v>5.8346462249755797</v>
      </c>
      <c r="D14629">
        <v>4.86065578460693</v>
      </c>
      <c r="E14629">
        <v>33.131536632671903</v>
      </c>
      <c r="F14629">
        <v>246.422478042671</v>
      </c>
      <c r="G14629">
        <v>155.97372499999901</v>
      </c>
    </row>
    <row r="14630" spans="1:7" x14ac:dyDescent="0.25">
      <c r="A14630">
        <v>146.38</v>
      </c>
      <c r="B14630">
        <v>4.8610239028930602</v>
      </c>
      <c r="C14630">
        <v>5.8344774246215803</v>
      </c>
      <c r="D14630">
        <v>4.8610239028930602</v>
      </c>
      <c r="E14630">
        <v>33.1319047509581</v>
      </c>
      <c r="F14630">
        <v>246.42284616095799</v>
      </c>
      <c r="G14630">
        <v>155.98372499999999</v>
      </c>
    </row>
    <row r="14631" spans="1:7" x14ac:dyDescent="0.25">
      <c r="A14631">
        <v>146.38999999999999</v>
      </c>
      <c r="B14631">
        <v>4.86138916015625</v>
      </c>
      <c r="C14631">
        <v>5.83312463760375</v>
      </c>
      <c r="D14631">
        <v>4.86138916015625</v>
      </c>
      <c r="E14631">
        <v>33.132270008221198</v>
      </c>
      <c r="F14631">
        <v>246.423211418221</v>
      </c>
      <c r="G14631">
        <v>155.99372500000001</v>
      </c>
    </row>
    <row r="14632" spans="1:7" x14ac:dyDescent="0.25">
      <c r="A14632">
        <v>146.39999999999901</v>
      </c>
      <c r="B14632">
        <v>4.8617730140686</v>
      </c>
      <c r="C14632">
        <v>5.83081007003784</v>
      </c>
      <c r="D14632">
        <v>4.8617730140686</v>
      </c>
      <c r="E14632">
        <v>33.132653862133601</v>
      </c>
      <c r="F14632">
        <v>246.42359527213301</v>
      </c>
      <c r="G14632">
        <v>156.00372499999901</v>
      </c>
    </row>
    <row r="14633" spans="1:7" x14ac:dyDescent="0.25">
      <c r="A14633">
        <v>146.409999999999</v>
      </c>
      <c r="B14633">
        <v>4.8621292114257804</v>
      </c>
      <c r="C14633">
        <v>5.8256554603576598</v>
      </c>
      <c r="D14633">
        <v>4.8621292114257804</v>
      </c>
      <c r="E14633">
        <v>33.1330100594908</v>
      </c>
      <c r="F14633">
        <v>246.42395146948999</v>
      </c>
      <c r="G14633">
        <v>156.013724999999</v>
      </c>
    </row>
    <row r="14634" spans="1:7" x14ac:dyDescent="0.25">
      <c r="A14634">
        <v>146.41999999999999</v>
      </c>
      <c r="B14634">
        <v>4.8624744415283203</v>
      </c>
      <c r="C14634">
        <v>5.81868124008178</v>
      </c>
      <c r="D14634">
        <v>4.8624744415283203</v>
      </c>
      <c r="E14634">
        <v>33.133355289593297</v>
      </c>
      <c r="F14634">
        <v>246.42429669959299</v>
      </c>
      <c r="G14634">
        <v>156.02372500000001</v>
      </c>
    </row>
    <row r="14635" spans="1:7" x14ac:dyDescent="0.25">
      <c r="A14635">
        <v>146.43</v>
      </c>
      <c r="B14635">
        <v>4.86283254623413</v>
      </c>
      <c r="C14635">
        <v>5.8107190132141104</v>
      </c>
      <c r="D14635">
        <v>4.86283254623413</v>
      </c>
      <c r="E14635">
        <v>33.1337133942991</v>
      </c>
      <c r="F14635">
        <v>246.424654804299</v>
      </c>
      <c r="G14635">
        <v>156.033725</v>
      </c>
    </row>
    <row r="14636" spans="1:7" x14ac:dyDescent="0.25">
      <c r="A14636">
        <v>146.439999999999</v>
      </c>
      <c r="B14636">
        <v>4.8631901741027797</v>
      </c>
      <c r="C14636">
        <v>5.80006647109985</v>
      </c>
      <c r="D14636">
        <v>4.8631901741027797</v>
      </c>
      <c r="E14636">
        <v>33.134071022167802</v>
      </c>
      <c r="F14636">
        <v>246.42501243216699</v>
      </c>
      <c r="G14636">
        <v>156.043724999999</v>
      </c>
    </row>
    <row r="14637" spans="1:7" x14ac:dyDescent="0.25">
      <c r="A14637">
        <v>146.44999999999899</v>
      </c>
      <c r="B14637">
        <v>4.8635559082031197</v>
      </c>
      <c r="C14637">
        <v>5.7867069244384703</v>
      </c>
      <c r="D14637">
        <v>4.8635559082031197</v>
      </c>
      <c r="E14637">
        <v>33.134436756268101</v>
      </c>
      <c r="F14637">
        <v>246.42537816626799</v>
      </c>
      <c r="G14637">
        <v>156.05372499999899</v>
      </c>
    </row>
    <row r="14638" spans="1:7" x14ac:dyDescent="0.25">
      <c r="A14638">
        <v>146.46</v>
      </c>
      <c r="B14638">
        <v>4.8638949394226003</v>
      </c>
      <c r="C14638">
        <v>5.7718830108642498</v>
      </c>
      <c r="D14638">
        <v>4.8638949394226003</v>
      </c>
      <c r="E14638">
        <v>33.134775787487598</v>
      </c>
      <c r="F14638">
        <v>246.42571719748699</v>
      </c>
      <c r="G14638">
        <v>156.06372499999901</v>
      </c>
    </row>
    <row r="14639" spans="1:7" x14ac:dyDescent="0.25">
      <c r="A14639">
        <v>146.47</v>
      </c>
      <c r="B14639">
        <v>4.8642339706420801</v>
      </c>
      <c r="C14639">
        <v>5.7539472579956001</v>
      </c>
      <c r="D14639">
        <v>4.8642339706420801</v>
      </c>
      <c r="E14639">
        <v>33.135114818707102</v>
      </c>
      <c r="F14639">
        <v>246.42605622870701</v>
      </c>
      <c r="G14639">
        <v>156.073725</v>
      </c>
    </row>
    <row r="14640" spans="1:7" x14ac:dyDescent="0.25">
      <c r="A14640">
        <v>146.479999999999</v>
      </c>
      <c r="B14640">
        <v>4.8645987510681099</v>
      </c>
      <c r="C14640">
        <v>5.7339072227478001</v>
      </c>
      <c r="D14640">
        <v>4.8645987510681099</v>
      </c>
      <c r="E14640">
        <v>33.135479599133099</v>
      </c>
      <c r="F14640">
        <v>246.42642100913301</v>
      </c>
      <c r="G14640">
        <v>156.08372499999899</v>
      </c>
    </row>
    <row r="14641" spans="1:7" x14ac:dyDescent="0.25">
      <c r="A14641">
        <v>146.48999999999899</v>
      </c>
      <c r="B14641">
        <v>4.86494541168212</v>
      </c>
      <c r="C14641">
        <v>5.7112889289855904</v>
      </c>
      <c r="D14641">
        <v>4.86494541168212</v>
      </c>
      <c r="E14641">
        <v>33.135826259747098</v>
      </c>
      <c r="F14641">
        <v>246.42676766974699</v>
      </c>
      <c r="G14641">
        <v>156.09372499999901</v>
      </c>
    </row>
    <row r="14642" spans="1:7" x14ac:dyDescent="0.25">
      <c r="A14642">
        <v>146.5</v>
      </c>
      <c r="B14642">
        <v>4.8652825355529696</v>
      </c>
      <c r="C14642">
        <v>5.6857819557189897</v>
      </c>
      <c r="D14642">
        <v>4.8652825355529696</v>
      </c>
      <c r="E14642">
        <v>33.136163383617998</v>
      </c>
      <c r="F14642">
        <v>246.42710479361801</v>
      </c>
      <c r="G14642">
        <v>156.103724999999</v>
      </c>
    </row>
    <row r="14643" spans="1:7" x14ac:dyDescent="0.25">
      <c r="A14643">
        <v>146.51</v>
      </c>
      <c r="B14643">
        <v>4.86561679840087</v>
      </c>
      <c r="C14643">
        <v>5.65769243240356</v>
      </c>
      <c r="D14643">
        <v>4.86561679840087</v>
      </c>
      <c r="E14643">
        <v>33.136497646465898</v>
      </c>
      <c r="F14643">
        <v>246.427439056465</v>
      </c>
      <c r="G14643">
        <v>156.11372499999999</v>
      </c>
    </row>
    <row r="14644" spans="1:7" x14ac:dyDescent="0.25">
      <c r="A14644">
        <v>146.51999999999899</v>
      </c>
      <c r="B14644">
        <v>4.8659605979919398</v>
      </c>
      <c r="C14644">
        <v>5.6223158836364702</v>
      </c>
      <c r="D14644">
        <v>4.8659605979919398</v>
      </c>
      <c r="E14644">
        <v>33.136841446056899</v>
      </c>
      <c r="F14644">
        <v>246.42778285605601</v>
      </c>
      <c r="G14644">
        <v>156.12372499999901</v>
      </c>
    </row>
    <row r="14645" spans="1:7" x14ac:dyDescent="0.25">
      <c r="A14645">
        <v>146.52999999999901</v>
      </c>
      <c r="B14645">
        <v>4.8662796020507804</v>
      </c>
      <c r="C14645">
        <v>5.5818276405334402</v>
      </c>
      <c r="D14645">
        <v>4.8662796020507804</v>
      </c>
      <c r="E14645">
        <v>33.1371604501158</v>
      </c>
      <c r="F14645">
        <v>246.42810186011499</v>
      </c>
      <c r="G14645">
        <v>156.133724999999</v>
      </c>
    </row>
    <row r="14646" spans="1:7" x14ac:dyDescent="0.25">
      <c r="A14646">
        <v>146.539999999999</v>
      </c>
      <c r="B14646">
        <v>4.8665966987609801</v>
      </c>
      <c r="C14646">
        <v>5.5416879653930602</v>
      </c>
      <c r="D14646">
        <v>4.8665966987609801</v>
      </c>
      <c r="E14646">
        <v>33.137477546825998</v>
      </c>
      <c r="F14646">
        <v>246.42841895682599</v>
      </c>
      <c r="G14646">
        <v>156.14372499999899</v>
      </c>
    </row>
    <row r="14647" spans="1:7" x14ac:dyDescent="0.25">
      <c r="A14647">
        <v>146.55000000000001</v>
      </c>
      <c r="B14647">
        <v>4.8669376373290998</v>
      </c>
      <c r="C14647">
        <v>5.5053453445434499</v>
      </c>
      <c r="D14647">
        <v>4.8669376373290998</v>
      </c>
      <c r="E14647">
        <v>33.137818485394099</v>
      </c>
      <c r="F14647">
        <v>246.42875989539399</v>
      </c>
      <c r="G14647">
        <v>156.15372500000001</v>
      </c>
    </row>
    <row r="14648" spans="1:7" x14ac:dyDescent="0.25">
      <c r="A14648">
        <v>146.56</v>
      </c>
      <c r="B14648">
        <v>4.8672847747802699</v>
      </c>
      <c r="C14648">
        <v>5.4705681800842196</v>
      </c>
      <c r="D14648">
        <v>4.8672847747802699</v>
      </c>
      <c r="E14648">
        <v>33.1381656228453</v>
      </c>
      <c r="F14648">
        <v>246.429107032845</v>
      </c>
      <c r="G14648">
        <v>156.163725</v>
      </c>
    </row>
    <row r="14649" spans="1:7" x14ac:dyDescent="0.25">
      <c r="A14649">
        <v>146.569999999999</v>
      </c>
      <c r="B14649">
        <v>4.8675913810729901</v>
      </c>
      <c r="C14649">
        <v>5.4397912025451598</v>
      </c>
      <c r="D14649">
        <v>4.8675913810729901</v>
      </c>
      <c r="E14649">
        <v>33.138472229138003</v>
      </c>
      <c r="F14649">
        <v>246.42941363913801</v>
      </c>
      <c r="G14649">
        <v>156.173724999999</v>
      </c>
    </row>
    <row r="14650" spans="1:7" x14ac:dyDescent="0.25">
      <c r="A14650">
        <v>146.57999999999899</v>
      </c>
      <c r="B14650">
        <v>4.8678865432739196</v>
      </c>
      <c r="C14650">
        <v>5.4111690521240199</v>
      </c>
      <c r="D14650">
        <v>4.8678865432739196</v>
      </c>
      <c r="E14650">
        <v>33.138767391338902</v>
      </c>
      <c r="F14650">
        <v>246.42970880133799</v>
      </c>
      <c r="G14650">
        <v>156.18372499999899</v>
      </c>
    </row>
    <row r="14651" spans="1:7" x14ac:dyDescent="0.25">
      <c r="A14651">
        <v>146.59</v>
      </c>
      <c r="B14651">
        <v>4.8682079315185502</v>
      </c>
      <c r="C14651">
        <v>5.3845486640930096</v>
      </c>
      <c r="D14651">
        <v>4.8682079315185502</v>
      </c>
      <c r="E14651">
        <v>33.139088779583602</v>
      </c>
      <c r="F14651">
        <v>246.43003018958299</v>
      </c>
      <c r="G14651">
        <v>156.193725</v>
      </c>
    </row>
    <row r="14652" spans="1:7" x14ac:dyDescent="0.25">
      <c r="A14652">
        <v>146.6</v>
      </c>
      <c r="B14652">
        <v>4.8685669898986799</v>
      </c>
      <c r="C14652">
        <v>5.3610377311706499</v>
      </c>
      <c r="D14652">
        <v>4.8685669898986799</v>
      </c>
      <c r="E14652">
        <v>33.139447837963701</v>
      </c>
      <c r="F14652">
        <v>246.43038924796301</v>
      </c>
      <c r="G14652">
        <v>156.20372499999999</v>
      </c>
    </row>
    <row r="14653" spans="1:7" x14ac:dyDescent="0.25">
      <c r="A14653">
        <v>146.60999999999899</v>
      </c>
      <c r="B14653">
        <v>4.8688850402831996</v>
      </c>
      <c r="C14653">
        <v>5.3404359817504803</v>
      </c>
      <c r="D14653">
        <v>4.8688850402831996</v>
      </c>
      <c r="E14653">
        <v>33.139765888348201</v>
      </c>
      <c r="F14653">
        <v>246.43070729834801</v>
      </c>
      <c r="G14653">
        <v>156.21372499999899</v>
      </c>
    </row>
    <row r="14654" spans="1:7" x14ac:dyDescent="0.25">
      <c r="A14654">
        <v>146.61999999999901</v>
      </c>
      <c r="B14654">
        <v>4.8691954612731898</v>
      </c>
      <c r="C14654">
        <v>5.3248786926269496</v>
      </c>
      <c r="D14654">
        <v>4.8691954612731898</v>
      </c>
      <c r="E14654">
        <v>33.140076309338198</v>
      </c>
      <c r="F14654">
        <v>246.431017719338</v>
      </c>
      <c r="G14654">
        <v>156.22372499999901</v>
      </c>
    </row>
    <row r="14655" spans="1:7" x14ac:dyDescent="0.25">
      <c r="A14655">
        <v>146.63</v>
      </c>
      <c r="B14655">
        <v>4.8694977760314897</v>
      </c>
      <c r="C14655">
        <v>5.3150634765625</v>
      </c>
      <c r="D14655">
        <v>4.8694977760314897</v>
      </c>
      <c r="E14655">
        <v>33.140378624096499</v>
      </c>
      <c r="F14655">
        <v>246.43132003409599</v>
      </c>
      <c r="G14655">
        <v>156.23372499999999</v>
      </c>
    </row>
    <row r="14656" spans="1:7" x14ac:dyDescent="0.25">
      <c r="A14656">
        <v>146.63999999999999</v>
      </c>
      <c r="B14656">
        <v>4.8698029518127397</v>
      </c>
      <c r="C14656">
        <v>5.3129353523254297</v>
      </c>
      <c r="D14656">
        <v>4.8698029518127397</v>
      </c>
      <c r="E14656">
        <v>33.140683799877699</v>
      </c>
      <c r="F14656">
        <v>246.43162520987701</v>
      </c>
      <c r="G14656">
        <v>156.24372500000001</v>
      </c>
    </row>
    <row r="14657" spans="1:7" x14ac:dyDescent="0.25">
      <c r="A14657">
        <v>146.64999999999901</v>
      </c>
      <c r="B14657">
        <v>4.8701009750366202</v>
      </c>
      <c r="C14657">
        <v>5.3151664733886701</v>
      </c>
      <c r="D14657">
        <v>4.8701009750366202</v>
      </c>
      <c r="E14657">
        <v>33.140981823101598</v>
      </c>
      <c r="F14657">
        <v>246.431923233101</v>
      </c>
      <c r="G14657">
        <v>156.25372499999901</v>
      </c>
    </row>
    <row r="14658" spans="1:7" x14ac:dyDescent="0.25">
      <c r="A14658">
        <v>146.659999999999</v>
      </c>
      <c r="B14658">
        <v>4.8704128265380797</v>
      </c>
      <c r="C14658">
        <v>5.3239636421203604</v>
      </c>
      <c r="D14658">
        <v>4.8704128265380797</v>
      </c>
      <c r="E14658">
        <v>33.141293674603098</v>
      </c>
      <c r="F14658">
        <v>246.43223508460301</v>
      </c>
      <c r="G14658">
        <v>156.263724999999</v>
      </c>
    </row>
    <row r="14659" spans="1:7" x14ac:dyDescent="0.25">
      <c r="A14659">
        <v>146.66999999999999</v>
      </c>
      <c r="B14659">
        <v>4.87072706222534</v>
      </c>
      <c r="C14659">
        <v>5.33949851989746</v>
      </c>
      <c r="D14659">
        <v>4.87072706222534</v>
      </c>
      <c r="E14659">
        <v>33.141607910290297</v>
      </c>
      <c r="F14659">
        <v>246.43254932029001</v>
      </c>
      <c r="G14659">
        <v>156.27372500000001</v>
      </c>
    </row>
    <row r="14660" spans="1:7" x14ac:dyDescent="0.25">
      <c r="A14660">
        <v>146.68</v>
      </c>
      <c r="B14660">
        <v>4.8710246086120597</v>
      </c>
      <c r="C14660">
        <v>5.3617143630981401</v>
      </c>
      <c r="D14660">
        <v>4.8710246086120597</v>
      </c>
      <c r="E14660">
        <v>33.141905456677101</v>
      </c>
      <c r="F14660">
        <v>246.43284686667701</v>
      </c>
      <c r="G14660">
        <v>156.283725</v>
      </c>
    </row>
    <row r="14661" spans="1:7" x14ac:dyDescent="0.25">
      <c r="A14661">
        <v>146.689999999999</v>
      </c>
      <c r="B14661">
        <v>4.8713197708129803</v>
      </c>
      <c r="C14661">
        <v>5.3881211280822701</v>
      </c>
      <c r="D14661">
        <v>4.8713197708129803</v>
      </c>
      <c r="E14661">
        <v>33.142200618878</v>
      </c>
      <c r="F14661">
        <v>246.433142028878</v>
      </c>
      <c r="G14661">
        <v>156.293724999999</v>
      </c>
    </row>
    <row r="14662" spans="1:7" x14ac:dyDescent="0.25">
      <c r="A14662">
        <v>146.69999999999899</v>
      </c>
      <c r="B14662">
        <v>4.8716316223144496</v>
      </c>
      <c r="C14662">
        <v>5.4162216186523402</v>
      </c>
      <c r="D14662">
        <v>4.8716316223144496</v>
      </c>
      <c r="E14662">
        <v>33.142512470379501</v>
      </c>
      <c r="F14662">
        <v>246.43345388037901</v>
      </c>
      <c r="G14662">
        <v>156.30372499999899</v>
      </c>
    </row>
    <row r="14663" spans="1:7" x14ac:dyDescent="0.25">
      <c r="A14663">
        <v>146.71</v>
      </c>
      <c r="B14663">
        <v>4.8719282150268501</v>
      </c>
      <c r="C14663">
        <v>5.4468193054199201</v>
      </c>
      <c r="D14663">
        <v>4.8719282150268501</v>
      </c>
      <c r="E14663">
        <v>33.142809063091903</v>
      </c>
      <c r="F14663">
        <v>246.43375047309101</v>
      </c>
      <c r="G14663">
        <v>156.31372499999901</v>
      </c>
    </row>
    <row r="14664" spans="1:7" x14ac:dyDescent="0.25">
      <c r="A14664">
        <v>146.72</v>
      </c>
      <c r="B14664">
        <v>4.8722267150878897</v>
      </c>
      <c r="C14664">
        <v>5.4786705970764098</v>
      </c>
      <c r="D14664">
        <v>4.8722267150878897</v>
      </c>
      <c r="E14664">
        <v>33.143107563152903</v>
      </c>
      <c r="F14664">
        <v>246.43404897315199</v>
      </c>
      <c r="G14664">
        <v>156.323725</v>
      </c>
    </row>
    <row r="14665" spans="1:7" x14ac:dyDescent="0.25">
      <c r="A14665">
        <v>146.729999999999</v>
      </c>
      <c r="B14665">
        <v>4.8725352287292401</v>
      </c>
      <c r="C14665">
        <v>5.5103554725646902</v>
      </c>
      <c r="D14665">
        <v>4.8725352287292401</v>
      </c>
      <c r="E14665">
        <v>33.143416076794203</v>
      </c>
      <c r="F14665">
        <v>246.434357486794</v>
      </c>
      <c r="G14665">
        <v>156.33372499999899</v>
      </c>
    </row>
    <row r="14666" spans="1:7" x14ac:dyDescent="0.25">
      <c r="A14666">
        <v>146.73999999999899</v>
      </c>
      <c r="B14666">
        <v>4.8728299140930096</v>
      </c>
      <c r="C14666">
        <v>5.5345535278320304</v>
      </c>
      <c r="D14666">
        <v>4.8728299140930096</v>
      </c>
      <c r="E14666">
        <v>33.143710762158001</v>
      </c>
      <c r="F14666">
        <v>246.434652172158</v>
      </c>
      <c r="G14666">
        <v>156.34372499999901</v>
      </c>
    </row>
    <row r="14667" spans="1:7" x14ac:dyDescent="0.25">
      <c r="A14667">
        <v>146.75</v>
      </c>
      <c r="B14667">
        <v>4.8731112480163503</v>
      </c>
      <c r="C14667">
        <v>5.55020904541015</v>
      </c>
      <c r="D14667">
        <v>4.8731112480163503</v>
      </c>
      <c r="E14667">
        <v>33.143992096081398</v>
      </c>
      <c r="F14667">
        <v>246.43493350608099</v>
      </c>
      <c r="G14667">
        <v>156.353724999999</v>
      </c>
    </row>
    <row r="14668" spans="1:7" x14ac:dyDescent="0.25">
      <c r="A14668">
        <v>146.76</v>
      </c>
      <c r="B14668">
        <v>4.8734183311462402</v>
      </c>
      <c r="C14668">
        <v>5.5578455924987704</v>
      </c>
      <c r="D14668">
        <v>4.8734183311462402</v>
      </c>
      <c r="E14668">
        <v>33.144299179211202</v>
      </c>
      <c r="F14668">
        <v>246.43524058921099</v>
      </c>
      <c r="G14668">
        <v>156.36372499999999</v>
      </c>
    </row>
    <row r="14669" spans="1:7" x14ac:dyDescent="0.25">
      <c r="A14669">
        <v>146.76999999999899</v>
      </c>
      <c r="B14669">
        <v>4.87375783920288</v>
      </c>
      <c r="C14669">
        <v>5.5559363365173304</v>
      </c>
      <c r="D14669">
        <v>4.87375783920288</v>
      </c>
      <c r="E14669">
        <v>33.1446386872679</v>
      </c>
      <c r="F14669">
        <v>246.43558009726701</v>
      </c>
      <c r="G14669">
        <v>156.37372499999901</v>
      </c>
    </row>
    <row r="14670" spans="1:7" x14ac:dyDescent="0.25">
      <c r="A14670">
        <v>146.77999999999901</v>
      </c>
      <c r="B14670">
        <v>4.8740987777709899</v>
      </c>
      <c r="C14670">
        <v>5.5496921539306596</v>
      </c>
      <c r="D14670">
        <v>4.8740987777709899</v>
      </c>
      <c r="E14670">
        <v>33.144979625836001</v>
      </c>
      <c r="F14670">
        <v>246.435921035836</v>
      </c>
      <c r="G14670">
        <v>156.383724999999</v>
      </c>
    </row>
    <row r="14671" spans="1:7" x14ac:dyDescent="0.25">
      <c r="A14671">
        <v>146.789999999999</v>
      </c>
      <c r="B14671">
        <v>4.8744168281555096</v>
      </c>
      <c r="C14671">
        <v>5.5404024124145499</v>
      </c>
      <c r="D14671">
        <v>4.8744168281555096</v>
      </c>
      <c r="E14671">
        <v>33.145297676220501</v>
      </c>
      <c r="F14671">
        <v>246.43623908622001</v>
      </c>
      <c r="G14671">
        <v>156.39372499999899</v>
      </c>
    </row>
    <row r="14672" spans="1:7" x14ac:dyDescent="0.25">
      <c r="A14672">
        <v>146.80000000000001</v>
      </c>
      <c r="B14672">
        <v>4.8747234344482404</v>
      </c>
      <c r="C14672">
        <v>5.5275473594665501</v>
      </c>
      <c r="D14672">
        <v>4.8747234344482404</v>
      </c>
      <c r="E14672">
        <v>33.145604282513197</v>
      </c>
      <c r="F14672">
        <v>246.43654569251299</v>
      </c>
      <c r="G14672">
        <v>156.40372500000001</v>
      </c>
    </row>
    <row r="14673" spans="1:7" x14ac:dyDescent="0.25">
      <c r="A14673">
        <v>146.81</v>
      </c>
      <c r="B14673">
        <v>4.8750143051147399</v>
      </c>
      <c r="C14673">
        <v>5.5117392539978001</v>
      </c>
      <c r="D14673">
        <v>4.8750143051147399</v>
      </c>
      <c r="E14673">
        <v>33.145895153179701</v>
      </c>
      <c r="F14673">
        <v>246.43683656317901</v>
      </c>
      <c r="G14673">
        <v>156.413725</v>
      </c>
    </row>
    <row r="14674" spans="1:7" x14ac:dyDescent="0.25">
      <c r="A14674">
        <v>146.819999999999</v>
      </c>
      <c r="B14674">
        <v>4.8752908706665004</v>
      </c>
      <c r="C14674">
        <v>5.4964909553527797</v>
      </c>
      <c r="D14674">
        <v>4.8752908706665004</v>
      </c>
      <c r="E14674">
        <v>33.146171718731502</v>
      </c>
      <c r="F14674">
        <v>246.437113128731</v>
      </c>
      <c r="G14674">
        <v>156.423724999999</v>
      </c>
    </row>
    <row r="14675" spans="1:7" x14ac:dyDescent="0.25">
      <c r="A14675">
        <v>146.82999999999899</v>
      </c>
      <c r="B14675">
        <v>4.8756337165832502</v>
      </c>
      <c r="C14675">
        <v>5.4801425933837802</v>
      </c>
      <c r="D14675">
        <v>4.8756337165832502</v>
      </c>
      <c r="E14675">
        <v>33.1465145646482</v>
      </c>
      <c r="F14675">
        <v>246.437455974648</v>
      </c>
      <c r="G14675">
        <v>156.43372499999899</v>
      </c>
    </row>
    <row r="14676" spans="1:7" x14ac:dyDescent="0.25">
      <c r="A14676">
        <v>146.84</v>
      </c>
      <c r="B14676">
        <v>4.8759803771972603</v>
      </c>
      <c r="C14676">
        <v>5.4646544456481898</v>
      </c>
      <c r="D14676">
        <v>4.8759803771972603</v>
      </c>
      <c r="E14676">
        <v>33.146861225262299</v>
      </c>
      <c r="F14676">
        <v>246.43780263526199</v>
      </c>
      <c r="G14676">
        <v>156.443725</v>
      </c>
    </row>
    <row r="14677" spans="1:7" x14ac:dyDescent="0.25">
      <c r="A14677">
        <v>146.85</v>
      </c>
      <c r="B14677">
        <v>4.87629795074462</v>
      </c>
      <c r="C14677">
        <v>5.44919729232788</v>
      </c>
      <c r="D14677">
        <v>4.87629795074462</v>
      </c>
      <c r="E14677">
        <v>33.147178798809598</v>
      </c>
      <c r="F14677">
        <v>246.43812020880901</v>
      </c>
      <c r="G14677">
        <v>156.45372499999999</v>
      </c>
    </row>
    <row r="14678" spans="1:7" x14ac:dyDescent="0.25">
      <c r="A14678">
        <v>146.85999999999899</v>
      </c>
      <c r="B14678">
        <v>4.8766188621520898</v>
      </c>
      <c r="C14678">
        <v>5.4347338676452601</v>
      </c>
      <c r="D14678">
        <v>4.8766188621520898</v>
      </c>
      <c r="E14678">
        <v>33.147499710217097</v>
      </c>
      <c r="F14678">
        <v>246.43844112021699</v>
      </c>
      <c r="G14678">
        <v>156.46372499999899</v>
      </c>
    </row>
    <row r="14679" spans="1:7" x14ac:dyDescent="0.25">
      <c r="A14679">
        <v>146.86999999999901</v>
      </c>
      <c r="B14679">
        <v>4.8769292831420801</v>
      </c>
      <c r="C14679">
        <v>5.41963768005371</v>
      </c>
      <c r="D14679">
        <v>4.8769292831420801</v>
      </c>
      <c r="E14679">
        <v>33.147810131207102</v>
      </c>
      <c r="F14679">
        <v>246.43875154120701</v>
      </c>
      <c r="G14679">
        <v>156.47372499999901</v>
      </c>
    </row>
    <row r="14680" spans="1:7" x14ac:dyDescent="0.25">
      <c r="A14680">
        <v>146.88</v>
      </c>
      <c r="B14680">
        <v>4.8772244453430096</v>
      </c>
      <c r="C14680">
        <v>5.3996610641479403</v>
      </c>
      <c r="D14680">
        <v>4.8772244453430096</v>
      </c>
      <c r="E14680">
        <v>33.148105293408001</v>
      </c>
      <c r="F14680">
        <v>246.439046703408</v>
      </c>
      <c r="G14680">
        <v>156.48372499999999</v>
      </c>
    </row>
    <row r="14681" spans="1:7" x14ac:dyDescent="0.25">
      <c r="A14681">
        <v>146.88999999999999</v>
      </c>
      <c r="B14681">
        <v>4.8775596618652299</v>
      </c>
      <c r="C14681">
        <v>5.3771948814392001</v>
      </c>
      <c r="D14681">
        <v>4.8775596618652299</v>
      </c>
      <c r="E14681">
        <v>33.148440509930197</v>
      </c>
      <c r="F14681">
        <v>246.43938191993001</v>
      </c>
      <c r="G14681">
        <v>156.49372500000001</v>
      </c>
    </row>
    <row r="14682" spans="1:7" x14ac:dyDescent="0.25">
      <c r="A14682">
        <v>146.89999999999901</v>
      </c>
      <c r="B14682">
        <v>4.8778967857360804</v>
      </c>
      <c r="C14682">
        <v>5.3532657623290998</v>
      </c>
      <c r="D14682">
        <v>4.8778967857360804</v>
      </c>
      <c r="E14682">
        <v>33.148777633801103</v>
      </c>
      <c r="F14682">
        <v>246.43971904380101</v>
      </c>
      <c r="G14682">
        <v>156.50372499999901</v>
      </c>
    </row>
    <row r="14683" spans="1:7" x14ac:dyDescent="0.25">
      <c r="A14683">
        <v>146.909999999999</v>
      </c>
      <c r="B14683">
        <v>4.8782019615173304</v>
      </c>
      <c r="C14683">
        <v>5.3270511627197203</v>
      </c>
      <c r="D14683">
        <v>4.8782019615173304</v>
      </c>
      <c r="E14683">
        <v>33.149082809582303</v>
      </c>
      <c r="F14683">
        <v>246.440024219582</v>
      </c>
      <c r="G14683">
        <v>156.513724999999</v>
      </c>
    </row>
    <row r="14684" spans="1:7" x14ac:dyDescent="0.25">
      <c r="A14684">
        <v>146.91999999999999</v>
      </c>
      <c r="B14684">
        <v>4.8784852027893004</v>
      </c>
      <c r="C14684">
        <v>5.2994384765625</v>
      </c>
      <c r="D14684">
        <v>4.8784852027893004</v>
      </c>
      <c r="E14684">
        <v>33.149366050854297</v>
      </c>
      <c r="F14684">
        <v>246.440307460854</v>
      </c>
      <c r="G14684">
        <v>156.52372500000001</v>
      </c>
    </row>
    <row r="14685" spans="1:7" x14ac:dyDescent="0.25">
      <c r="A14685">
        <v>146.93</v>
      </c>
      <c r="B14685">
        <v>4.8787965774536097</v>
      </c>
      <c r="C14685">
        <v>5.2696366310119602</v>
      </c>
      <c r="D14685">
        <v>4.8787965774536097</v>
      </c>
      <c r="E14685">
        <v>33.149677425518597</v>
      </c>
      <c r="F14685">
        <v>246.44061883551799</v>
      </c>
      <c r="G14685">
        <v>156.533725</v>
      </c>
    </row>
    <row r="14686" spans="1:7" x14ac:dyDescent="0.25">
      <c r="A14686">
        <v>146.939999999999</v>
      </c>
      <c r="B14686">
        <v>4.8791580200195304</v>
      </c>
      <c r="C14686">
        <v>5.2317619323730398</v>
      </c>
      <c r="D14686">
        <v>4.8791580200195304</v>
      </c>
      <c r="E14686">
        <v>33.150038868084501</v>
      </c>
      <c r="F14686">
        <v>246.440980278084</v>
      </c>
      <c r="G14686">
        <v>156.543724999999</v>
      </c>
    </row>
    <row r="14687" spans="1:7" x14ac:dyDescent="0.25">
      <c r="A14687">
        <v>146.94999999999899</v>
      </c>
      <c r="B14687">
        <v>4.8795065879821697</v>
      </c>
      <c r="C14687">
        <v>5.1853175163268999</v>
      </c>
      <c r="D14687">
        <v>4.8795065879821697</v>
      </c>
      <c r="E14687">
        <v>33.150387436047197</v>
      </c>
      <c r="F14687">
        <v>246.44132884604701</v>
      </c>
      <c r="G14687">
        <v>156.55372499999899</v>
      </c>
    </row>
    <row r="14688" spans="1:7" x14ac:dyDescent="0.25">
      <c r="A14688">
        <v>146.96</v>
      </c>
      <c r="B14688">
        <v>4.8798103332519496</v>
      </c>
      <c r="C14688">
        <v>5.1290817260742099</v>
      </c>
      <c r="D14688">
        <v>4.8798103332519496</v>
      </c>
      <c r="E14688">
        <v>33.150691181317001</v>
      </c>
      <c r="F14688">
        <v>246.44163259131599</v>
      </c>
      <c r="G14688">
        <v>156.56372499999901</v>
      </c>
    </row>
    <row r="14689" spans="1:7" x14ac:dyDescent="0.25">
      <c r="A14689">
        <v>146.97</v>
      </c>
      <c r="B14689">
        <v>4.8801355361938397</v>
      </c>
      <c r="C14689">
        <v>5.0700087547302202</v>
      </c>
      <c r="D14689">
        <v>4.8801355361938397</v>
      </c>
      <c r="E14689">
        <v>33.151016384258803</v>
      </c>
      <c r="F14689">
        <v>246.441957794258</v>
      </c>
      <c r="G14689">
        <v>156.573725</v>
      </c>
    </row>
    <row r="14690" spans="1:7" x14ac:dyDescent="0.25">
      <c r="A14690">
        <v>146.979999999999</v>
      </c>
      <c r="B14690">
        <v>4.88049221038818</v>
      </c>
      <c r="C14690">
        <v>5.0121769905090297</v>
      </c>
      <c r="D14690">
        <v>4.88049221038818</v>
      </c>
      <c r="E14690">
        <v>33.151373058453203</v>
      </c>
      <c r="F14690">
        <v>246.44231446845299</v>
      </c>
      <c r="G14690">
        <v>156.58372499999899</v>
      </c>
    </row>
    <row r="14691" spans="1:7" x14ac:dyDescent="0.25">
      <c r="A14691">
        <v>146.98999999999899</v>
      </c>
      <c r="B14691">
        <v>4.8808355331420801</v>
      </c>
      <c r="C14691">
        <v>4.9564785957336399</v>
      </c>
      <c r="D14691">
        <v>4.8808355331420801</v>
      </c>
      <c r="E14691">
        <v>33.151716381207102</v>
      </c>
      <c r="F14691">
        <v>246.44265779120701</v>
      </c>
      <c r="G14691">
        <v>156.59372499999901</v>
      </c>
    </row>
    <row r="14692" spans="1:7" x14ac:dyDescent="0.25">
      <c r="A14692">
        <v>147</v>
      </c>
      <c r="B14692">
        <v>4.8811664581298801</v>
      </c>
      <c r="C14692">
        <v>4.9049973487854004</v>
      </c>
      <c r="D14692">
        <v>4.8811664581298801</v>
      </c>
      <c r="E14692">
        <v>33.152047306194902</v>
      </c>
      <c r="F14692">
        <v>246.44298871619401</v>
      </c>
      <c r="G14692">
        <v>156.603724999999</v>
      </c>
    </row>
    <row r="14693" spans="1:7" x14ac:dyDescent="0.25">
      <c r="A14693">
        <v>147.01</v>
      </c>
      <c r="B14693">
        <v>4.8814659118652299</v>
      </c>
      <c r="C14693">
        <v>4.8572630882263104</v>
      </c>
      <c r="D14693">
        <v>4.8814659118652299</v>
      </c>
      <c r="E14693">
        <v>33.152346759930197</v>
      </c>
      <c r="F14693">
        <v>246.44328816993001</v>
      </c>
      <c r="G14693">
        <v>156.61372499999999</v>
      </c>
    </row>
    <row r="14694" spans="1:7" x14ac:dyDescent="0.25">
      <c r="A14694">
        <v>147.01999999999899</v>
      </c>
      <c r="B14694">
        <v>4.8817882537841699</v>
      </c>
      <c r="C14694">
        <v>4.81312751770019</v>
      </c>
      <c r="D14694">
        <v>4.8817882537841699</v>
      </c>
      <c r="E14694">
        <v>33.152669101849199</v>
      </c>
      <c r="F14694">
        <v>246.44361051184899</v>
      </c>
      <c r="G14694">
        <v>156.62372499999901</v>
      </c>
    </row>
    <row r="14695" spans="1:7" x14ac:dyDescent="0.25">
      <c r="A14695">
        <v>147.02999999999901</v>
      </c>
      <c r="B14695">
        <v>4.88214063644409</v>
      </c>
      <c r="C14695">
        <v>4.7734656333923304</v>
      </c>
      <c r="D14695">
        <v>4.88214063644409</v>
      </c>
      <c r="E14695">
        <v>33.153021484509097</v>
      </c>
      <c r="F14695">
        <v>246.44396289450901</v>
      </c>
      <c r="G14695">
        <v>156.633724999999</v>
      </c>
    </row>
    <row r="14696" spans="1:7" x14ac:dyDescent="0.25">
      <c r="A14696">
        <v>147.039999999999</v>
      </c>
      <c r="B14696">
        <v>4.8824610710143999</v>
      </c>
      <c r="C14696">
        <v>4.7413616180419904</v>
      </c>
      <c r="D14696">
        <v>4.8824610710143999</v>
      </c>
      <c r="E14696">
        <v>33.153341919079402</v>
      </c>
      <c r="F14696">
        <v>246.44428332907901</v>
      </c>
      <c r="G14696">
        <v>156.64372499999899</v>
      </c>
    </row>
    <row r="14697" spans="1:7" x14ac:dyDescent="0.25">
      <c r="A14697">
        <v>147.05000000000001</v>
      </c>
      <c r="B14697">
        <v>4.8827757835388104</v>
      </c>
      <c r="C14697">
        <v>4.7202658653259197</v>
      </c>
      <c r="D14697">
        <v>4.8827757835388104</v>
      </c>
      <c r="E14697">
        <v>33.153656631603802</v>
      </c>
      <c r="F14697">
        <v>246.444598041603</v>
      </c>
      <c r="G14697">
        <v>156.65372500000001</v>
      </c>
    </row>
    <row r="14698" spans="1:7" x14ac:dyDescent="0.25">
      <c r="A14698">
        <v>147.06</v>
      </c>
      <c r="B14698">
        <v>4.8830971717834402</v>
      </c>
      <c r="C14698">
        <v>4.7078580856323198</v>
      </c>
      <c r="D14698">
        <v>4.8830971717834402</v>
      </c>
      <c r="E14698">
        <v>33.153978019848402</v>
      </c>
      <c r="F14698">
        <v>246.444919429848</v>
      </c>
      <c r="G14698">
        <v>156.663725</v>
      </c>
    </row>
    <row r="14699" spans="1:7" x14ac:dyDescent="0.25">
      <c r="A14699">
        <v>147.069999999999</v>
      </c>
      <c r="B14699">
        <v>4.8834371566772399</v>
      </c>
      <c r="C14699">
        <v>4.7010006904601997</v>
      </c>
      <c r="D14699">
        <v>4.8834371566772399</v>
      </c>
      <c r="E14699">
        <v>33.154318004742201</v>
      </c>
      <c r="F14699">
        <v>246.445259414742</v>
      </c>
      <c r="G14699">
        <v>156.673724999999</v>
      </c>
    </row>
    <row r="14700" spans="1:7" x14ac:dyDescent="0.25">
      <c r="A14700">
        <v>147.07999999999899</v>
      </c>
      <c r="B14700">
        <v>4.8837642669677699</v>
      </c>
      <c r="C14700">
        <v>4.6948289871215803</v>
      </c>
      <c r="D14700">
        <v>4.8837642669677699</v>
      </c>
      <c r="E14700">
        <v>33.1546451150328</v>
      </c>
      <c r="F14700">
        <v>246.44558652503201</v>
      </c>
      <c r="G14700">
        <v>156.68372499999899</v>
      </c>
    </row>
    <row r="14701" spans="1:7" x14ac:dyDescent="0.25">
      <c r="A14701">
        <v>147.09</v>
      </c>
      <c r="B14701">
        <v>4.8840694427490199</v>
      </c>
      <c r="C14701">
        <v>4.6879725456237704</v>
      </c>
      <c r="D14701">
        <v>4.8840694427490199</v>
      </c>
      <c r="E14701">
        <v>33.154950290814</v>
      </c>
      <c r="F14701">
        <v>246.445891700814</v>
      </c>
      <c r="G14701">
        <v>156.693725</v>
      </c>
    </row>
    <row r="14702" spans="1:7" x14ac:dyDescent="0.25">
      <c r="A14702">
        <v>147.1</v>
      </c>
      <c r="B14702">
        <v>4.8844060897827104</v>
      </c>
      <c r="C14702">
        <v>4.6790652275085396</v>
      </c>
      <c r="D14702">
        <v>4.8844060897827104</v>
      </c>
      <c r="E14702">
        <v>33.155286937847698</v>
      </c>
      <c r="F14702">
        <v>246.44622834784701</v>
      </c>
      <c r="G14702">
        <v>156.70372499999999</v>
      </c>
    </row>
    <row r="14703" spans="1:7" x14ac:dyDescent="0.25">
      <c r="A14703">
        <v>147.10999999999899</v>
      </c>
      <c r="B14703">
        <v>4.8847570419311497</v>
      </c>
      <c r="C14703">
        <v>4.6688284873962402</v>
      </c>
      <c r="D14703">
        <v>4.8847570419311497</v>
      </c>
      <c r="E14703">
        <v>33.1556378899961</v>
      </c>
      <c r="F14703">
        <v>246.44657929999599</v>
      </c>
      <c r="G14703">
        <v>156.71372499999899</v>
      </c>
    </row>
    <row r="14704" spans="1:7" x14ac:dyDescent="0.25">
      <c r="A14704">
        <v>147.11999999999901</v>
      </c>
      <c r="B14704">
        <v>4.8850884437561</v>
      </c>
      <c r="C14704">
        <v>4.6572036743164</v>
      </c>
      <c r="D14704">
        <v>4.8850884437561</v>
      </c>
      <c r="E14704">
        <v>33.155969291821101</v>
      </c>
      <c r="F14704">
        <v>246.446910701821</v>
      </c>
      <c r="G14704">
        <v>156.72372499999901</v>
      </c>
    </row>
    <row r="14705" spans="1:7" x14ac:dyDescent="0.25">
      <c r="A14705">
        <v>147.13</v>
      </c>
      <c r="B14705">
        <v>4.88539218902587</v>
      </c>
      <c r="C14705">
        <v>4.6428470611572203</v>
      </c>
      <c r="D14705">
        <v>4.88539218902587</v>
      </c>
      <c r="E14705">
        <v>33.156273037090898</v>
      </c>
      <c r="F14705">
        <v>246.44721444709</v>
      </c>
      <c r="G14705">
        <v>156.73372499999999</v>
      </c>
    </row>
    <row r="14706" spans="1:7" x14ac:dyDescent="0.25">
      <c r="A14706">
        <v>147.13999999999999</v>
      </c>
      <c r="B14706">
        <v>4.8857340812683097</v>
      </c>
      <c r="C14706">
        <v>4.6266918182373002</v>
      </c>
      <c r="D14706">
        <v>4.8857340812683097</v>
      </c>
      <c r="E14706">
        <v>33.156614929333301</v>
      </c>
      <c r="F14706">
        <v>246.447556339333</v>
      </c>
      <c r="G14706">
        <v>156.74372500000001</v>
      </c>
    </row>
    <row r="14707" spans="1:7" x14ac:dyDescent="0.25">
      <c r="A14707">
        <v>147.14999999999901</v>
      </c>
      <c r="B14707">
        <v>4.8861055374145499</v>
      </c>
      <c r="C14707">
        <v>4.6077036857604901</v>
      </c>
      <c r="D14707">
        <v>4.8861055374145499</v>
      </c>
      <c r="E14707">
        <v>33.156986385479499</v>
      </c>
      <c r="F14707">
        <v>246.44792779547899</v>
      </c>
      <c r="G14707">
        <v>156.75372499999901</v>
      </c>
    </row>
    <row r="14708" spans="1:7" x14ac:dyDescent="0.25">
      <c r="A14708">
        <v>147.159999999999</v>
      </c>
      <c r="B14708">
        <v>4.8864512443542401</v>
      </c>
      <c r="C14708">
        <v>4.5876522064208896</v>
      </c>
      <c r="D14708">
        <v>4.8864512443542401</v>
      </c>
      <c r="E14708">
        <v>33.157332092419203</v>
      </c>
      <c r="F14708">
        <v>246.448273502419</v>
      </c>
      <c r="G14708">
        <v>156.763724999999</v>
      </c>
    </row>
    <row r="14709" spans="1:7" x14ac:dyDescent="0.25">
      <c r="A14709">
        <v>147.16999999999999</v>
      </c>
      <c r="B14709">
        <v>4.8867678642272896</v>
      </c>
      <c r="C14709">
        <v>4.5610485076904199</v>
      </c>
      <c r="D14709">
        <v>4.8867678642272896</v>
      </c>
      <c r="E14709">
        <v>33.1576487122923</v>
      </c>
      <c r="F14709">
        <v>246.44859012229199</v>
      </c>
      <c r="G14709">
        <v>156.77372500000001</v>
      </c>
    </row>
    <row r="14710" spans="1:7" x14ac:dyDescent="0.25">
      <c r="A14710">
        <v>147.18</v>
      </c>
      <c r="B14710">
        <v>4.8870682716369602</v>
      </c>
      <c r="C14710">
        <v>4.5298900604248002</v>
      </c>
      <c r="D14710">
        <v>4.8870682716369602</v>
      </c>
      <c r="E14710">
        <v>33.157949119702003</v>
      </c>
      <c r="F14710">
        <v>246.448890529701</v>
      </c>
      <c r="G14710">
        <v>156.783725</v>
      </c>
    </row>
    <row r="14711" spans="1:7" x14ac:dyDescent="0.25">
      <c r="A14711">
        <v>147.189999999999</v>
      </c>
      <c r="B14711">
        <v>4.88742876052856</v>
      </c>
      <c r="C14711">
        <v>4.4906249046325604</v>
      </c>
      <c r="D14711">
        <v>4.88742876052856</v>
      </c>
      <c r="E14711">
        <v>33.158309608593598</v>
      </c>
      <c r="F14711">
        <v>246.449251018593</v>
      </c>
      <c r="G14711">
        <v>156.793724999999</v>
      </c>
    </row>
    <row r="14712" spans="1:7" x14ac:dyDescent="0.25">
      <c r="A14712">
        <v>147.19999999999899</v>
      </c>
      <c r="B14712">
        <v>4.8877806663513104</v>
      </c>
      <c r="C14712">
        <v>4.4437155723571697</v>
      </c>
      <c r="D14712">
        <v>4.8877806663513104</v>
      </c>
      <c r="E14712">
        <v>33.158661514416302</v>
      </c>
      <c r="F14712">
        <v>246.44960292441601</v>
      </c>
      <c r="G14712">
        <v>156.80372499999899</v>
      </c>
    </row>
    <row r="14713" spans="1:7" x14ac:dyDescent="0.25">
      <c r="A14713">
        <v>147.21</v>
      </c>
      <c r="B14713">
        <v>4.8881273269653303</v>
      </c>
      <c r="C14713">
        <v>4.3921079635620099</v>
      </c>
      <c r="D14713">
        <v>4.8881273269653303</v>
      </c>
      <c r="E14713">
        <v>33.159008175030301</v>
      </c>
      <c r="F14713">
        <v>246.44994958503</v>
      </c>
      <c r="G14713">
        <v>156.81372499999901</v>
      </c>
    </row>
    <row r="14714" spans="1:7" x14ac:dyDescent="0.25">
      <c r="A14714">
        <v>147.22</v>
      </c>
      <c r="B14714">
        <v>4.8884592056274396</v>
      </c>
      <c r="C14714">
        <v>4.3375539779662997</v>
      </c>
      <c r="D14714">
        <v>4.8884592056274396</v>
      </c>
      <c r="E14714">
        <v>33.159340053692397</v>
      </c>
      <c r="F14714">
        <v>246.45028146369199</v>
      </c>
      <c r="G14714">
        <v>156.823725</v>
      </c>
    </row>
    <row r="14715" spans="1:7" x14ac:dyDescent="0.25">
      <c r="A14715">
        <v>147.229999999999</v>
      </c>
      <c r="B14715">
        <v>4.8887872695922798</v>
      </c>
      <c r="C14715">
        <v>4.2782797813415501</v>
      </c>
      <c r="D14715">
        <v>4.8887872695922798</v>
      </c>
      <c r="E14715">
        <v>33.159668117657297</v>
      </c>
      <c r="F14715">
        <v>246.45060952765701</v>
      </c>
      <c r="G14715">
        <v>156.83372499999899</v>
      </c>
    </row>
    <row r="14716" spans="1:7" x14ac:dyDescent="0.25">
      <c r="A14716">
        <v>147.23999999999899</v>
      </c>
      <c r="B14716">
        <v>4.88915967941284</v>
      </c>
      <c r="C14716">
        <v>4.2120079994201598</v>
      </c>
      <c r="D14716">
        <v>4.88915967941284</v>
      </c>
      <c r="E14716">
        <v>33.160040527477797</v>
      </c>
      <c r="F14716">
        <v>246.450981937477</v>
      </c>
      <c r="G14716">
        <v>156.84372499999901</v>
      </c>
    </row>
    <row r="14717" spans="1:7" x14ac:dyDescent="0.25">
      <c r="A14717">
        <v>147.25</v>
      </c>
      <c r="B14717">
        <v>4.8895249366760201</v>
      </c>
      <c r="C14717">
        <v>4.1329569816589302</v>
      </c>
      <c r="D14717">
        <v>4.8895249366760201</v>
      </c>
      <c r="E14717">
        <v>33.160405784741002</v>
      </c>
      <c r="F14717">
        <v>246.451347194741</v>
      </c>
      <c r="G14717">
        <v>156.853724999999</v>
      </c>
    </row>
    <row r="14718" spans="1:7" x14ac:dyDescent="0.25">
      <c r="A14718">
        <v>147.26</v>
      </c>
      <c r="B14718">
        <v>4.8898868560790998</v>
      </c>
      <c r="C14718">
        <v>4.0511579513549796</v>
      </c>
      <c r="D14718">
        <v>4.8898868560790998</v>
      </c>
      <c r="E14718">
        <v>33.160767704144099</v>
      </c>
      <c r="F14718">
        <v>246.45170911414399</v>
      </c>
      <c r="G14718">
        <v>156.86372499999999</v>
      </c>
    </row>
    <row r="14719" spans="1:7" x14ac:dyDescent="0.25">
      <c r="A14719">
        <v>147.26999999999899</v>
      </c>
      <c r="B14719">
        <v>4.8902511596679599</v>
      </c>
      <c r="C14719">
        <v>3.9757714271545401</v>
      </c>
      <c r="D14719">
        <v>4.8902511596679599</v>
      </c>
      <c r="E14719">
        <v>33.161132007733002</v>
      </c>
      <c r="F14719">
        <v>246.452073417733</v>
      </c>
      <c r="G14719">
        <v>156.87372499999901</v>
      </c>
    </row>
    <row r="14720" spans="1:7" x14ac:dyDescent="0.25">
      <c r="A14720">
        <v>147.27999999999901</v>
      </c>
      <c r="B14720">
        <v>4.8906064033508301</v>
      </c>
      <c r="C14720">
        <v>3.9063801765441801</v>
      </c>
      <c r="D14720">
        <v>4.8906064033508301</v>
      </c>
      <c r="E14720">
        <v>33.161487251415799</v>
      </c>
      <c r="F14720">
        <v>246.45242866141501</v>
      </c>
      <c r="G14720">
        <v>156.883724999999</v>
      </c>
    </row>
    <row r="14721" spans="1:7" x14ac:dyDescent="0.25">
      <c r="A14721">
        <v>147.289999999999</v>
      </c>
      <c r="B14721">
        <v>4.8909583091735804</v>
      </c>
      <c r="C14721">
        <v>3.8462376594543399</v>
      </c>
      <c r="D14721">
        <v>4.8909583091735804</v>
      </c>
      <c r="E14721">
        <v>33.161839157238603</v>
      </c>
      <c r="F14721">
        <v>246.45278056723799</v>
      </c>
      <c r="G14721">
        <v>156.89372499999899</v>
      </c>
    </row>
    <row r="14722" spans="1:7" x14ac:dyDescent="0.25">
      <c r="A14722">
        <v>147.30000000000001</v>
      </c>
      <c r="B14722">
        <v>4.8913288116454998</v>
      </c>
      <c r="C14722">
        <v>3.7957179546356201</v>
      </c>
      <c r="D14722">
        <v>4.8913288116454998</v>
      </c>
      <c r="E14722">
        <v>33.162209659710498</v>
      </c>
      <c r="F14722">
        <v>246.45315106971</v>
      </c>
      <c r="G14722">
        <v>156.90372500000001</v>
      </c>
    </row>
    <row r="14723" spans="1:7" x14ac:dyDescent="0.25">
      <c r="A14723">
        <v>147.31</v>
      </c>
      <c r="B14723">
        <v>4.8916997909545801</v>
      </c>
      <c r="C14723">
        <v>3.7522373199462802</v>
      </c>
      <c r="D14723">
        <v>4.8916997909545801</v>
      </c>
      <c r="E14723">
        <v>33.162580639019602</v>
      </c>
      <c r="F14723">
        <v>246.453522049019</v>
      </c>
      <c r="G14723">
        <v>156.913725</v>
      </c>
    </row>
    <row r="14724" spans="1:7" x14ac:dyDescent="0.25">
      <c r="A14724">
        <v>147.319999999999</v>
      </c>
      <c r="B14724">
        <v>4.89208555221557</v>
      </c>
      <c r="C14724">
        <v>3.71361780166625</v>
      </c>
      <c r="D14724">
        <v>4.89208555221557</v>
      </c>
      <c r="E14724">
        <v>33.162966400280602</v>
      </c>
      <c r="F14724">
        <v>246.45390781027999</v>
      </c>
      <c r="G14724">
        <v>156.923724999999</v>
      </c>
    </row>
    <row r="14725" spans="1:7" x14ac:dyDescent="0.25">
      <c r="A14725">
        <v>147.32999999999899</v>
      </c>
      <c r="B14725">
        <v>4.8924751281738201</v>
      </c>
      <c r="C14725">
        <v>3.6823327541351301</v>
      </c>
      <c r="D14725">
        <v>4.8924751281738201</v>
      </c>
      <c r="E14725">
        <v>33.163355976238797</v>
      </c>
      <c r="F14725">
        <v>246.45429738623801</v>
      </c>
      <c r="G14725">
        <v>156.93372499999899</v>
      </c>
    </row>
    <row r="14726" spans="1:7" x14ac:dyDescent="0.25">
      <c r="A14726">
        <v>147.34</v>
      </c>
      <c r="B14726">
        <v>4.8928480148315403</v>
      </c>
      <c r="C14726">
        <v>3.6582868099212602</v>
      </c>
      <c r="D14726">
        <v>4.8928480148315403</v>
      </c>
      <c r="E14726">
        <v>33.163728862896498</v>
      </c>
      <c r="F14726">
        <v>246.45467027289601</v>
      </c>
      <c r="G14726">
        <v>156.943725</v>
      </c>
    </row>
    <row r="14727" spans="1:7" x14ac:dyDescent="0.25">
      <c r="A14727">
        <v>147.35</v>
      </c>
      <c r="B14727">
        <v>4.8932018280029199</v>
      </c>
      <c r="C14727">
        <v>3.64817214012146</v>
      </c>
      <c r="D14727">
        <v>4.8932018280029199</v>
      </c>
      <c r="E14727">
        <v>33.164082676067899</v>
      </c>
      <c r="F14727">
        <v>246.455024086067</v>
      </c>
      <c r="G14727">
        <v>156.95372499999999</v>
      </c>
    </row>
    <row r="14728" spans="1:7" x14ac:dyDescent="0.25">
      <c r="A14728">
        <v>147.35999999999899</v>
      </c>
      <c r="B14728">
        <v>4.8935923576354901</v>
      </c>
      <c r="C14728">
        <v>3.6421847343444802</v>
      </c>
      <c r="D14728">
        <v>4.8935923576354901</v>
      </c>
      <c r="E14728">
        <v>33.164473205700503</v>
      </c>
      <c r="F14728">
        <v>246.45541461569999</v>
      </c>
      <c r="G14728">
        <v>156.96372499999899</v>
      </c>
    </row>
    <row r="14729" spans="1:7" x14ac:dyDescent="0.25">
      <c r="A14729">
        <v>147.36999999999901</v>
      </c>
      <c r="B14729">
        <v>4.8939890861511204</v>
      </c>
      <c r="C14729">
        <v>3.6317880153656001</v>
      </c>
      <c r="D14729">
        <v>4.8939890861511204</v>
      </c>
      <c r="E14729">
        <v>33.1648699342161</v>
      </c>
      <c r="F14729">
        <v>246.45581134421599</v>
      </c>
      <c r="G14729">
        <v>156.97372499999901</v>
      </c>
    </row>
    <row r="14730" spans="1:7" x14ac:dyDescent="0.25">
      <c r="A14730">
        <v>147.38</v>
      </c>
      <c r="B14730">
        <v>4.8943457603454501</v>
      </c>
      <c r="C14730">
        <v>3.6211273670196502</v>
      </c>
      <c r="D14730">
        <v>4.8943457603454501</v>
      </c>
      <c r="E14730">
        <v>33.165226608410499</v>
      </c>
      <c r="F14730">
        <v>246.45616801841001</v>
      </c>
      <c r="G14730">
        <v>156.98372499999999</v>
      </c>
    </row>
    <row r="14731" spans="1:7" x14ac:dyDescent="0.25">
      <c r="A14731">
        <v>147.38999999999999</v>
      </c>
      <c r="B14731">
        <v>4.8947153091430602</v>
      </c>
      <c r="C14731">
        <v>3.6129956245422301</v>
      </c>
      <c r="D14731">
        <v>4.8947153091430602</v>
      </c>
      <c r="E14731">
        <v>33.1655961572081</v>
      </c>
      <c r="F14731">
        <v>246.45653756720799</v>
      </c>
      <c r="G14731">
        <v>156.99372500000001</v>
      </c>
    </row>
    <row r="14732" spans="1:7" x14ac:dyDescent="0.25">
      <c r="A14732">
        <v>147.39999999999901</v>
      </c>
      <c r="B14732">
        <v>4.8950819969177202</v>
      </c>
      <c r="C14732">
        <v>3.6069653034210201</v>
      </c>
      <c r="D14732">
        <v>4.8950819969177202</v>
      </c>
      <c r="E14732">
        <v>33.165962844982701</v>
      </c>
      <c r="F14732">
        <v>246.45690425498199</v>
      </c>
      <c r="G14732">
        <v>157.00372499999901</v>
      </c>
    </row>
    <row r="14733" spans="1:7" x14ac:dyDescent="0.25">
      <c r="A14733">
        <v>147.409999999999</v>
      </c>
      <c r="B14733">
        <v>4.8954520225524902</v>
      </c>
      <c r="C14733">
        <v>3.6010165214538499</v>
      </c>
      <c r="D14733">
        <v>4.8954520225524902</v>
      </c>
      <c r="E14733">
        <v>33.166332870617502</v>
      </c>
      <c r="F14733">
        <v>246.45727428061701</v>
      </c>
      <c r="G14733">
        <v>157.013724999999</v>
      </c>
    </row>
    <row r="14734" spans="1:7" x14ac:dyDescent="0.25">
      <c r="A14734">
        <v>147.41999999999999</v>
      </c>
      <c r="B14734">
        <v>4.8958220481872496</v>
      </c>
      <c r="C14734">
        <v>3.5955138206481898</v>
      </c>
      <c r="D14734">
        <v>4.8958220481872496</v>
      </c>
      <c r="E14734">
        <v>33.166702896252303</v>
      </c>
      <c r="F14734">
        <v>246.45764430625201</v>
      </c>
      <c r="G14734">
        <v>157.02372500000001</v>
      </c>
    </row>
    <row r="14735" spans="1:7" x14ac:dyDescent="0.25">
      <c r="A14735">
        <v>147.43</v>
      </c>
      <c r="B14735">
        <v>4.8961715698242099</v>
      </c>
      <c r="C14735">
        <v>3.5911941528320299</v>
      </c>
      <c r="D14735">
        <v>4.8961715698242099</v>
      </c>
      <c r="E14735">
        <v>33.167052417889202</v>
      </c>
      <c r="F14735">
        <v>246.457993827889</v>
      </c>
      <c r="G14735">
        <v>157.033725</v>
      </c>
    </row>
    <row r="14736" spans="1:7" x14ac:dyDescent="0.25">
      <c r="A14736">
        <v>147.439999999999</v>
      </c>
      <c r="B14736">
        <v>4.8965392112731898</v>
      </c>
      <c r="C14736">
        <v>3.5877707004547101</v>
      </c>
      <c r="D14736">
        <v>4.8965392112731898</v>
      </c>
      <c r="E14736">
        <v>33.167420059338198</v>
      </c>
      <c r="F14736">
        <v>246.458361469338</v>
      </c>
      <c r="G14736">
        <v>157.043724999999</v>
      </c>
    </row>
    <row r="14737" spans="1:7" x14ac:dyDescent="0.25">
      <c r="A14737">
        <v>147.44999999999899</v>
      </c>
      <c r="B14737">
        <v>4.8968844413757298</v>
      </c>
      <c r="C14737">
        <v>3.5850670337677002</v>
      </c>
      <c r="D14737">
        <v>4.8968844413757298</v>
      </c>
      <c r="E14737">
        <v>33.167765289440702</v>
      </c>
      <c r="F14737">
        <v>246.45870669944</v>
      </c>
      <c r="G14737">
        <v>157.05372499999899</v>
      </c>
    </row>
    <row r="14738" spans="1:7" x14ac:dyDescent="0.25">
      <c r="A14738">
        <v>147.46</v>
      </c>
      <c r="B14738">
        <v>4.897216796875</v>
      </c>
      <c r="C14738">
        <v>3.5881040096282901</v>
      </c>
      <c r="D14738">
        <v>4.897216796875</v>
      </c>
      <c r="E14738">
        <v>33.168097644939998</v>
      </c>
      <c r="F14738">
        <v>246.45903905494001</v>
      </c>
      <c r="G14738">
        <v>157.06372499999901</v>
      </c>
    </row>
    <row r="14739" spans="1:7" x14ac:dyDescent="0.25">
      <c r="A14739">
        <v>147.47</v>
      </c>
      <c r="B14739">
        <v>4.8975858688354403</v>
      </c>
      <c r="C14739">
        <v>3.6039903163909899</v>
      </c>
      <c r="D14739">
        <v>4.8975858688354403</v>
      </c>
      <c r="E14739">
        <v>33.168466716900397</v>
      </c>
      <c r="F14739">
        <v>246.4594081269</v>
      </c>
      <c r="G14739">
        <v>157.073725</v>
      </c>
    </row>
    <row r="14740" spans="1:7" x14ac:dyDescent="0.25">
      <c r="A14740">
        <v>147.479999999999</v>
      </c>
      <c r="B14740">
        <v>4.8979287147521902</v>
      </c>
      <c r="C14740">
        <v>3.6231911182403498</v>
      </c>
      <c r="D14740">
        <v>4.8979287147521902</v>
      </c>
      <c r="E14740">
        <v>33.168809562817202</v>
      </c>
      <c r="F14740">
        <v>246.45975097281701</v>
      </c>
      <c r="G14740">
        <v>157.08372499999899</v>
      </c>
    </row>
    <row r="14741" spans="1:7" x14ac:dyDescent="0.25">
      <c r="A14741">
        <v>147.48999999999899</v>
      </c>
      <c r="B14741">
        <v>4.8982667922973597</v>
      </c>
      <c r="C14741">
        <v>3.64784312248229</v>
      </c>
      <c r="D14741">
        <v>4.8982667922973597</v>
      </c>
      <c r="E14741">
        <v>33.169147640362397</v>
      </c>
      <c r="F14741">
        <v>246.460089050362</v>
      </c>
      <c r="G14741">
        <v>157.09372499999901</v>
      </c>
    </row>
    <row r="14742" spans="1:7" x14ac:dyDescent="0.25">
      <c r="A14742">
        <v>147.5</v>
      </c>
      <c r="B14742">
        <v>4.8985886573791504</v>
      </c>
      <c r="C14742">
        <v>3.6968252658843901</v>
      </c>
      <c r="D14742">
        <v>4.8985886573791504</v>
      </c>
      <c r="E14742">
        <v>33.169469505444098</v>
      </c>
      <c r="F14742">
        <v>246.46041091544399</v>
      </c>
      <c r="G14742">
        <v>157.103724999999</v>
      </c>
    </row>
    <row r="14743" spans="1:7" x14ac:dyDescent="0.25">
      <c r="A14743">
        <v>147.51</v>
      </c>
      <c r="B14743">
        <v>4.8988990783691397</v>
      </c>
      <c r="C14743">
        <v>3.74719882011413</v>
      </c>
      <c r="D14743">
        <v>4.8988990783691397</v>
      </c>
      <c r="E14743">
        <v>33.169779926434103</v>
      </c>
      <c r="F14743">
        <v>246.46072133643401</v>
      </c>
      <c r="G14743">
        <v>157.11372499999999</v>
      </c>
    </row>
    <row r="14744" spans="1:7" x14ac:dyDescent="0.25">
      <c r="A14744">
        <v>147.51999999999899</v>
      </c>
      <c r="B14744">
        <v>4.8992657661437899</v>
      </c>
      <c r="C14744">
        <v>3.7897019386291499</v>
      </c>
      <c r="D14744">
        <v>4.8992657661437899</v>
      </c>
      <c r="E14744">
        <v>33.170146614208797</v>
      </c>
      <c r="F14744">
        <v>246.46108802420801</v>
      </c>
      <c r="G14744">
        <v>157.12372499999901</v>
      </c>
    </row>
    <row r="14745" spans="1:7" x14ac:dyDescent="0.25">
      <c r="A14745">
        <v>147.52999999999901</v>
      </c>
      <c r="B14745">
        <v>4.8996119499206499</v>
      </c>
      <c r="C14745">
        <v>3.8212432861328098</v>
      </c>
      <c r="D14745">
        <v>4.8996119499206499</v>
      </c>
      <c r="E14745">
        <v>33.170492797985702</v>
      </c>
      <c r="F14745">
        <v>246.46143420798501</v>
      </c>
      <c r="G14745">
        <v>157.133724999999</v>
      </c>
    </row>
    <row r="14746" spans="1:7" x14ac:dyDescent="0.25">
      <c r="A14746">
        <v>147.539999999999</v>
      </c>
      <c r="B14746">
        <v>4.8999223709106401</v>
      </c>
      <c r="C14746">
        <v>3.84237360954284</v>
      </c>
      <c r="D14746">
        <v>4.8999223709106401</v>
      </c>
      <c r="E14746">
        <v>33.1708032189756</v>
      </c>
      <c r="F14746">
        <v>246.461744628975</v>
      </c>
      <c r="G14746">
        <v>157.14372499999899</v>
      </c>
    </row>
    <row r="14747" spans="1:7" x14ac:dyDescent="0.25">
      <c r="A14747">
        <v>147.55000000000001</v>
      </c>
      <c r="B14747">
        <v>4.9002575874328604</v>
      </c>
      <c r="C14747">
        <v>3.85139679908752</v>
      </c>
      <c r="D14747">
        <v>4.9002575874328604</v>
      </c>
      <c r="E14747">
        <v>33.171138435497902</v>
      </c>
      <c r="F14747">
        <v>246.46207984549699</v>
      </c>
      <c r="G14747">
        <v>157.15372500000001</v>
      </c>
    </row>
    <row r="14748" spans="1:7" x14ac:dyDescent="0.25">
      <c r="A14748">
        <v>147.56</v>
      </c>
      <c r="B14748">
        <v>4.9005975723266602</v>
      </c>
      <c r="C14748">
        <v>3.83944535255432</v>
      </c>
      <c r="D14748">
        <v>4.9005975723266602</v>
      </c>
      <c r="E14748">
        <v>33.171478420391701</v>
      </c>
      <c r="F14748">
        <v>246.46241983039101</v>
      </c>
      <c r="G14748">
        <v>157.163725</v>
      </c>
    </row>
    <row r="14749" spans="1:7" x14ac:dyDescent="0.25">
      <c r="A14749">
        <v>147.569999999999</v>
      </c>
      <c r="B14749">
        <v>4.9009027481079102</v>
      </c>
      <c r="C14749">
        <v>3.7859933376312198</v>
      </c>
      <c r="D14749">
        <v>4.9009027481079102</v>
      </c>
      <c r="E14749">
        <v>33.171783596172901</v>
      </c>
      <c r="F14749">
        <v>246.46272500617201</v>
      </c>
      <c r="G14749">
        <v>157.173724999999</v>
      </c>
    </row>
    <row r="14750" spans="1:7" x14ac:dyDescent="0.25">
      <c r="A14750">
        <v>147.57999999999899</v>
      </c>
      <c r="B14750">
        <v>4.9012269973754803</v>
      </c>
      <c r="C14750">
        <v>3.7133817672729399</v>
      </c>
      <c r="D14750">
        <v>4.9012269973754803</v>
      </c>
      <c r="E14750">
        <v>33.1721078454405</v>
      </c>
      <c r="F14750">
        <v>246.46304925544001</v>
      </c>
      <c r="G14750">
        <v>157.18372499999899</v>
      </c>
    </row>
    <row r="14751" spans="1:7" x14ac:dyDescent="0.25">
      <c r="A14751">
        <v>147.59</v>
      </c>
      <c r="B14751">
        <v>4.90156650543212</v>
      </c>
      <c r="C14751">
        <v>3.6326713562011701</v>
      </c>
      <c r="D14751">
        <v>4.90156650543212</v>
      </c>
      <c r="E14751">
        <v>33.172447353497098</v>
      </c>
      <c r="F14751">
        <v>246.46338876349699</v>
      </c>
      <c r="G14751">
        <v>157.193725</v>
      </c>
    </row>
    <row r="14752" spans="1:7" x14ac:dyDescent="0.25">
      <c r="A14752">
        <v>147.6</v>
      </c>
      <c r="B14752">
        <v>4.9018802642822203</v>
      </c>
      <c r="C14752">
        <v>3.5247626304626398</v>
      </c>
      <c r="D14752">
        <v>4.9018802642822203</v>
      </c>
      <c r="E14752">
        <v>33.172761112347203</v>
      </c>
      <c r="F14752">
        <v>246.46370252234701</v>
      </c>
      <c r="G14752">
        <v>157.20372499999999</v>
      </c>
    </row>
    <row r="14753" spans="1:7" x14ac:dyDescent="0.25">
      <c r="A14753">
        <v>147.60999999999899</v>
      </c>
      <c r="B14753">
        <v>4.9021592140197701</v>
      </c>
      <c r="C14753">
        <v>3.4144172668457</v>
      </c>
      <c r="D14753">
        <v>4.9021592140197701</v>
      </c>
      <c r="E14753">
        <v>33.173040062084802</v>
      </c>
      <c r="F14753">
        <v>246.46398147208399</v>
      </c>
      <c r="G14753">
        <v>157.21372499999899</v>
      </c>
    </row>
    <row r="14754" spans="1:7" x14ac:dyDescent="0.25">
      <c r="A14754">
        <v>147.61999999999901</v>
      </c>
      <c r="B14754">
        <v>4.9024639129638601</v>
      </c>
      <c r="C14754">
        <v>3.3101739883422798</v>
      </c>
      <c r="D14754">
        <v>4.9024639129638601</v>
      </c>
      <c r="E14754">
        <v>33.173344761028901</v>
      </c>
      <c r="F14754">
        <v>246.46428617102799</v>
      </c>
      <c r="G14754">
        <v>157.22372499999901</v>
      </c>
    </row>
    <row r="14755" spans="1:7" x14ac:dyDescent="0.25">
      <c r="A14755">
        <v>147.63</v>
      </c>
      <c r="B14755">
        <v>4.9027633666992099</v>
      </c>
      <c r="C14755">
        <v>3.2155995368957502</v>
      </c>
      <c r="D14755">
        <v>4.9027633666992099</v>
      </c>
      <c r="E14755">
        <v>33.173644214764202</v>
      </c>
      <c r="F14755">
        <v>246.464585624764</v>
      </c>
      <c r="G14755">
        <v>157.23372499999999</v>
      </c>
    </row>
    <row r="14756" spans="1:7" x14ac:dyDescent="0.25">
      <c r="A14756">
        <v>147.63999999999999</v>
      </c>
      <c r="B14756">
        <v>4.9030685424804599</v>
      </c>
      <c r="C14756">
        <v>3.1312696933746298</v>
      </c>
      <c r="D14756">
        <v>4.9030685424804599</v>
      </c>
      <c r="E14756">
        <v>33.173949390545502</v>
      </c>
      <c r="F14756">
        <v>246.46489080054499</v>
      </c>
      <c r="G14756">
        <v>157.24372500000001</v>
      </c>
    </row>
    <row r="14757" spans="1:7" x14ac:dyDescent="0.25">
      <c r="A14757">
        <v>147.64999999999901</v>
      </c>
      <c r="B14757">
        <v>4.9033775329589799</v>
      </c>
      <c r="C14757">
        <v>3.0610833168029701</v>
      </c>
      <c r="D14757">
        <v>4.9033775329589799</v>
      </c>
      <c r="E14757">
        <v>33.174258381024003</v>
      </c>
      <c r="F14757">
        <v>246.46519979102399</v>
      </c>
      <c r="G14757">
        <v>157.25372499999901</v>
      </c>
    </row>
    <row r="14758" spans="1:7" x14ac:dyDescent="0.25">
      <c r="A14758">
        <v>147.659999999999</v>
      </c>
      <c r="B14758">
        <v>4.9036960601806596</v>
      </c>
      <c r="C14758">
        <v>3.0060536861419598</v>
      </c>
      <c r="D14758">
        <v>4.9036960601806596</v>
      </c>
      <c r="E14758">
        <v>33.174576908245697</v>
      </c>
      <c r="F14758">
        <v>246.46551831824499</v>
      </c>
      <c r="G14758">
        <v>157.263724999999</v>
      </c>
    </row>
    <row r="14759" spans="1:7" x14ac:dyDescent="0.25">
      <c r="A14759">
        <v>147.66999999999999</v>
      </c>
      <c r="B14759">
        <v>4.9040155410766602</v>
      </c>
      <c r="C14759">
        <v>2.9834611415863002</v>
      </c>
      <c r="D14759">
        <v>4.9040155410766602</v>
      </c>
      <c r="E14759">
        <v>33.174896389141701</v>
      </c>
      <c r="F14759">
        <v>246.46583779914101</v>
      </c>
      <c r="G14759">
        <v>157.27372500000001</v>
      </c>
    </row>
    <row r="14760" spans="1:7" x14ac:dyDescent="0.25">
      <c r="A14760">
        <v>147.68</v>
      </c>
      <c r="B14760">
        <v>4.9043231010437003</v>
      </c>
      <c r="C14760">
        <v>2.97700762748718</v>
      </c>
      <c r="D14760">
        <v>4.9043231010437003</v>
      </c>
      <c r="E14760">
        <v>33.175203949108699</v>
      </c>
      <c r="F14760">
        <v>246.466145359108</v>
      </c>
      <c r="G14760">
        <v>157.283725</v>
      </c>
    </row>
    <row r="14761" spans="1:7" x14ac:dyDescent="0.25">
      <c r="A14761">
        <v>147.689999999999</v>
      </c>
      <c r="B14761">
        <v>4.9046430587768501</v>
      </c>
      <c r="C14761">
        <v>2.9693007469177202</v>
      </c>
      <c r="D14761">
        <v>4.9046430587768501</v>
      </c>
      <c r="E14761">
        <v>33.175523906841903</v>
      </c>
      <c r="F14761">
        <v>246.46646531684101</v>
      </c>
      <c r="G14761">
        <v>157.293724999999</v>
      </c>
    </row>
    <row r="14762" spans="1:7" x14ac:dyDescent="0.25">
      <c r="A14762">
        <v>147.69999999999899</v>
      </c>
      <c r="B14762">
        <v>4.9049568176269496</v>
      </c>
      <c r="C14762">
        <v>2.9609229564666699</v>
      </c>
      <c r="D14762">
        <v>4.9049568176269496</v>
      </c>
      <c r="E14762">
        <v>33.175837665692001</v>
      </c>
      <c r="F14762">
        <v>246.46677907569099</v>
      </c>
      <c r="G14762">
        <v>157.30372499999899</v>
      </c>
    </row>
    <row r="14763" spans="1:7" x14ac:dyDescent="0.25">
      <c r="A14763">
        <v>147.71</v>
      </c>
      <c r="B14763">
        <v>4.9052481651306099</v>
      </c>
      <c r="C14763">
        <v>2.9522671699523899</v>
      </c>
      <c r="D14763">
        <v>4.9052481651306099</v>
      </c>
      <c r="E14763">
        <v>33.176129013195599</v>
      </c>
      <c r="F14763">
        <v>246.467070423195</v>
      </c>
      <c r="G14763">
        <v>157.31372499999901</v>
      </c>
    </row>
    <row r="14764" spans="1:7" x14ac:dyDescent="0.25">
      <c r="A14764">
        <v>147.72</v>
      </c>
      <c r="B14764">
        <v>4.9055404663085902</v>
      </c>
      <c r="C14764">
        <v>2.9429514408111501</v>
      </c>
      <c r="D14764">
        <v>4.9055404663085902</v>
      </c>
      <c r="E14764">
        <v>33.176421314373599</v>
      </c>
      <c r="F14764">
        <v>246.467362724373</v>
      </c>
      <c r="G14764">
        <v>157.323725</v>
      </c>
    </row>
    <row r="14765" spans="1:7" x14ac:dyDescent="0.25">
      <c r="A14765">
        <v>147.729999999999</v>
      </c>
      <c r="B14765">
        <v>4.9058513641357404</v>
      </c>
      <c r="C14765">
        <v>2.93205571174621</v>
      </c>
      <c r="D14765">
        <v>4.9058513641357404</v>
      </c>
      <c r="E14765">
        <v>33.176732212200697</v>
      </c>
      <c r="F14765">
        <v>246.46767362220001</v>
      </c>
      <c r="G14765">
        <v>157.33372499999899</v>
      </c>
    </row>
    <row r="14766" spans="1:7" x14ac:dyDescent="0.25">
      <c r="A14766">
        <v>147.73999999999899</v>
      </c>
      <c r="B14766">
        <v>4.9061398506164497</v>
      </c>
      <c r="C14766">
        <v>2.92333483695983</v>
      </c>
      <c r="D14766">
        <v>4.9061398506164497</v>
      </c>
      <c r="E14766">
        <v>33.177020698681503</v>
      </c>
      <c r="F14766">
        <v>246.46796210868101</v>
      </c>
      <c r="G14766">
        <v>157.34372499999901</v>
      </c>
    </row>
    <row r="14767" spans="1:7" x14ac:dyDescent="0.25">
      <c r="A14767">
        <v>147.75</v>
      </c>
      <c r="B14767">
        <v>4.9064579010009703</v>
      </c>
      <c r="C14767">
        <v>2.91303539276123</v>
      </c>
      <c r="D14767">
        <v>4.9064579010009703</v>
      </c>
      <c r="E14767">
        <v>33.177338749066003</v>
      </c>
      <c r="F14767">
        <v>246.46828015906601</v>
      </c>
      <c r="G14767">
        <v>157.353724999999</v>
      </c>
    </row>
    <row r="14768" spans="1:7" x14ac:dyDescent="0.25">
      <c r="A14768">
        <v>147.76</v>
      </c>
      <c r="B14768">
        <v>4.9067955017089799</v>
      </c>
      <c r="C14768">
        <v>2.9015934467315598</v>
      </c>
      <c r="D14768">
        <v>4.9067955017089799</v>
      </c>
      <c r="E14768">
        <v>33.177676349774003</v>
      </c>
      <c r="F14768">
        <v>246.46861775977399</v>
      </c>
      <c r="G14768">
        <v>157.36372499999999</v>
      </c>
    </row>
    <row r="14769" spans="1:7" x14ac:dyDescent="0.25">
      <c r="A14769">
        <v>147.76999999999899</v>
      </c>
      <c r="B14769">
        <v>4.9070768356323198</v>
      </c>
      <c r="C14769">
        <v>2.88893365859985</v>
      </c>
      <c r="D14769">
        <v>4.9070768356323198</v>
      </c>
      <c r="E14769">
        <v>33.177957683697301</v>
      </c>
      <c r="F14769">
        <v>246.46889909369699</v>
      </c>
      <c r="G14769">
        <v>157.37372499999901</v>
      </c>
    </row>
    <row r="14770" spans="1:7" x14ac:dyDescent="0.25">
      <c r="A14770">
        <v>147.77999999999901</v>
      </c>
      <c r="B14770">
        <v>4.9074196815490696</v>
      </c>
      <c r="C14770">
        <v>2.8754148483276301</v>
      </c>
      <c r="D14770">
        <v>4.9074196815490696</v>
      </c>
      <c r="E14770">
        <v>33.178300529614098</v>
      </c>
      <c r="F14770">
        <v>246.46924193961399</v>
      </c>
      <c r="G14770">
        <v>157.383724999999</v>
      </c>
    </row>
    <row r="14771" spans="1:7" x14ac:dyDescent="0.25">
      <c r="A14771">
        <v>147.789999999999</v>
      </c>
      <c r="B14771">
        <v>4.9077587127685502</v>
      </c>
      <c r="C14771">
        <v>2.8617699146270699</v>
      </c>
      <c r="D14771">
        <v>4.9077587127685502</v>
      </c>
      <c r="E14771">
        <v>33.178639560833602</v>
      </c>
      <c r="F14771">
        <v>246.46958097083299</v>
      </c>
      <c r="G14771">
        <v>157.39372499999899</v>
      </c>
    </row>
    <row r="14772" spans="1:7" x14ac:dyDescent="0.25">
      <c r="A14772">
        <v>147.80000000000001</v>
      </c>
      <c r="B14772">
        <v>4.9080724716186497</v>
      </c>
      <c r="C14772">
        <v>2.8492944240570002</v>
      </c>
      <c r="D14772">
        <v>4.9080724716186497</v>
      </c>
      <c r="E14772">
        <v>33.1789533196836</v>
      </c>
      <c r="F14772">
        <v>246.46989472968301</v>
      </c>
      <c r="G14772">
        <v>157.40372500000001</v>
      </c>
    </row>
    <row r="14773" spans="1:7" x14ac:dyDescent="0.25">
      <c r="A14773">
        <v>147.81</v>
      </c>
      <c r="B14773">
        <v>4.9083719253540004</v>
      </c>
      <c r="C14773">
        <v>2.8370106220245299</v>
      </c>
      <c r="D14773">
        <v>4.9083719253540004</v>
      </c>
      <c r="E14773">
        <v>33.179252773419002</v>
      </c>
      <c r="F14773">
        <v>246.47019418341901</v>
      </c>
      <c r="G14773">
        <v>157.413725</v>
      </c>
    </row>
    <row r="14774" spans="1:7" x14ac:dyDescent="0.25">
      <c r="A14774">
        <v>147.819999999999</v>
      </c>
      <c r="B14774">
        <v>4.9086508750915501</v>
      </c>
      <c r="C14774">
        <v>2.8247652053832999</v>
      </c>
      <c r="D14774">
        <v>4.9086508750915501</v>
      </c>
      <c r="E14774">
        <v>33.1795317231566</v>
      </c>
      <c r="F14774">
        <v>246.47047313315599</v>
      </c>
      <c r="G14774">
        <v>157.423724999999</v>
      </c>
    </row>
    <row r="14775" spans="1:7" x14ac:dyDescent="0.25">
      <c r="A14775">
        <v>147.82999999999899</v>
      </c>
      <c r="B14775">
        <v>4.9089593887329102</v>
      </c>
      <c r="C14775">
        <v>2.81354808807373</v>
      </c>
      <c r="D14775">
        <v>4.9089593887329102</v>
      </c>
      <c r="E14775">
        <v>33.179840236797901</v>
      </c>
      <c r="F14775">
        <v>246.47078164679701</v>
      </c>
      <c r="G14775">
        <v>157.43372499999899</v>
      </c>
    </row>
    <row r="14776" spans="1:7" x14ac:dyDescent="0.25">
      <c r="A14776">
        <v>147.84</v>
      </c>
      <c r="B14776">
        <v>4.9093031883239702</v>
      </c>
      <c r="C14776">
        <v>2.8014848232269198</v>
      </c>
      <c r="D14776">
        <v>4.9093031883239702</v>
      </c>
      <c r="E14776">
        <v>33.180184036389001</v>
      </c>
      <c r="F14776">
        <v>246.47112544638901</v>
      </c>
      <c r="G14776">
        <v>157.443725</v>
      </c>
    </row>
    <row r="14777" spans="1:7" x14ac:dyDescent="0.25">
      <c r="A14777">
        <v>147.85</v>
      </c>
      <c r="B14777">
        <v>4.9096288681030202</v>
      </c>
      <c r="C14777">
        <v>2.78961086273193</v>
      </c>
      <c r="D14777">
        <v>4.9096288681030202</v>
      </c>
      <c r="E14777">
        <v>33.180509716167997</v>
      </c>
      <c r="F14777">
        <v>246.47145112616801</v>
      </c>
      <c r="G14777">
        <v>157.45372499999999</v>
      </c>
    </row>
    <row r="14778" spans="1:7" x14ac:dyDescent="0.25">
      <c r="A14778">
        <v>147.85999999999899</v>
      </c>
      <c r="B14778">
        <v>4.90995073318481</v>
      </c>
      <c r="C14778">
        <v>2.77936363220214</v>
      </c>
      <c r="D14778">
        <v>4.90995073318481</v>
      </c>
      <c r="E14778">
        <v>33.180831581249798</v>
      </c>
      <c r="F14778">
        <v>246.471772991249</v>
      </c>
      <c r="G14778">
        <v>157.46372499999899</v>
      </c>
    </row>
    <row r="14779" spans="1:7" x14ac:dyDescent="0.25">
      <c r="A14779">
        <v>147.86999999999901</v>
      </c>
      <c r="B14779">
        <v>4.9102520942687899</v>
      </c>
      <c r="C14779">
        <v>2.7683737277984601</v>
      </c>
      <c r="D14779">
        <v>4.9102520942687899</v>
      </c>
      <c r="E14779">
        <v>33.181132942333797</v>
      </c>
      <c r="F14779">
        <v>246.47207435233301</v>
      </c>
      <c r="G14779">
        <v>157.47372499999901</v>
      </c>
    </row>
    <row r="14780" spans="1:7" x14ac:dyDescent="0.25">
      <c r="A14780">
        <v>147.88</v>
      </c>
      <c r="B14780">
        <v>4.9105482101440403</v>
      </c>
      <c r="C14780">
        <v>2.75679588317871</v>
      </c>
      <c r="D14780">
        <v>4.9105482101440403</v>
      </c>
      <c r="E14780">
        <v>33.181429058208998</v>
      </c>
      <c r="F14780">
        <v>246.47237046820899</v>
      </c>
      <c r="G14780">
        <v>157.48372499999999</v>
      </c>
    </row>
    <row r="14781" spans="1:7" x14ac:dyDescent="0.25">
      <c r="A14781">
        <v>147.88999999999999</v>
      </c>
      <c r="B14781">
        <v>4.9108715057373002</v>
      </c>
      <c r="C14781">
        <v>2.7454273700714098</v>
      </c>
      <c r="D14781">
        <v>4.9108715057373002</v>
      </c>
      <c r="E14781">
        <v>33.181752353802302</v>
      </c>
      <c r="F14781">
        <v>246.472693763802</v>
      </c>
      <c r="G14781">
        <v>157.49372500000001</v>
      </c>
    </row>
    <row r="14782" spans="1:7" x14ac:dyDescent="0.25">
      <c r="A14782">
        <v>147.89999999999901</v>
      </c>
      <c r="B14782">
        <v>4.91121101379394</v>
      </c>
      <c r="C14782">
        <v>2.7321214675903298</v>
      </c>
      <c r="D14782">
        <v>4.91121101379394</v>
      </c>
      <c r="E14782">
        <v>33.1820918618589</v>
      </c>
      <c r="F14782">
        <v>246.47303327185799</v>
      </c>
      <c r="G14782">
        <v>157.50372499999901</v>
      </c>
    </row>
    <row r="14783" spans="1:7" x14ac:dyDescent="0.25">
      <c r="A14783">
        <v>147.909999999999</v>
      </c>
      <c r="B14783">
        <v>4.9115123748779199</v>
      </c>
      <c r="C14783">
        <v>2.7185251712799001</v>
      </c>
      <c r="D14783">
        <v>4.9115123748779199</v>
      </c>
      <c r="E14783">
        <v>33.182393222942899</v>
      </c>
      <c r="F14783">
        <v>246.473334632942</v>
      </c>
      <c r="G14783">
        <v>157.513724999999</v>
      </c>
    </row>
    <row r="14784" spans="1:7" x14ac:dyDescent="0.25">
      <c r="A14784">
        <v>147.91999999999999</v>
      </c>
      <c r="B14784">
        <v>4.9118046760559002</v>
      </c>
      <c r="C14784">
        <v>2.7059345245361301</v>
      </c>
      <c r="D14784">
        <v>4.9118046760559002</v>
      </c>
      <c r="E14784">
        <v>33.182685524120899</v>
      </c>
      <c r="F14784">
        <v>246.47362693412001</v>
      </c>
      <c r="G14784">
        <v>157.52372500000001</v>
      </c>
    </row>
    <row r="14785" spans="1:7" x14ac:dyDescent="0.25">
      <c r="A14785">
        <v>147.93</v>
      </c>
      <c r="B14785">
        <v>4.9121589660644496</v>
      </c>
      <c r="C14785">
        <v>2.69265365600585</v>
      </c>
      <c r="D14785">
        <v>4.9121589660644496</v>
      </c>
      <c r="E14785">
        <v>33.183039814129501</v>
      </c>
      <c r="F14785">
        <v>246.47398122412901</v>
      </c>
      <c r="G14785">
        <v>157.533725</v>
      </c>
    </row>
    <row r="14786" spans="1:7" x14ac:dyDescent="0.25">
      <c r="A14786">
        <v>147.939999999999</v>
      </c>
      <c r="B14786">
        <v>4.9125199317932102</v>
      </c>
      <c r="C14786">
        <v>2.6792902946472101</v>
      </c>
      <c r="D14786">
        <v>4.9125199317932102</v>
      </c>
      <c r="E14786">
        <v>33.183400779858196</v>
      </c>
      <c r="F14786">
        <v>246.47434218985799</v>
      </c>
      <c r="G14786">
        <v>157.543724999999</v>
      </c>
    </row>
    <row r="14787" spans="1:7" x14ac:dyDescent="0.25">
      <c r="A14787">
        <v>147.94999999999899</v>
      </c>
      <c r="B14787">
        <v>4.9128346443176198</v>
      </c>
      <c r="C14787">
        <v>2.66412997245788</v>
      </c>
      <c r="D14787">
        <v>4.9128346443176198</v>
      </c>
      <c r="E14787">
        <v>33.183715492382603</v>
      </c>
      <c r="F14787">
        <v>246.47465690238201</v>
      </c>
      <c r="G14787">
        <v>157.55372499999899</v>
      </c>
    </row>
    <row r="14788" spans="1:7" x14ac:dyDescent="0.25">
      <c r="A14788">
        <v>147.96</v>
      </c>
      <c r="B14788">
        <v>4.9131288528442303</v>
      </c>
      <c r="C14788">
        <v>2.64898228645324</v>
      </c>
      <c r="D14788">
        <v>4.9131288528442303</v>
      </c>
      <c r="E14788">
        <v>33.184009700909201</v>
      </c>
      <c r="F14788">
        <v>246.47495111090899</v>
      </c>
      <c r="G14788">
        <v>157.56372499999901</v>
      </c>
    </row>
    <row r="14789" spans="1:7" x14ac:dyDescent="0.25">
      <c r="A14789">
        <v>147.97</v>
      </c>
      <c r="B14789">
        <v>4.9134736061096103</v>
      </c>
      <c r="C14789">
        <v>2.63530373573303</v>
      </c>
      <c r="D14789">
        <v>4.9134736061096103</v>
      </c>
      <c r="E14789">
        <v>33.184354454174603</v>
      </c>
      <c r="F14789">
        <v>246.475295864174</v>
      </c>
      <c r="G14789">
        <v>157.573725</v>
      </c>
    </row>
    <row r="14790" spans="1:7" x14ac:dyDescent="0.25">
      <c r="A14790">
        <v>147.979999999999</v>
      </c>
      <c r="B14790">
        <v>4.9138259887695304</v>
      </c>
      <c r="C14790">
        <v>2.6213958263397199</v>
      </c>
      <c r="D14790">
        <v>4.9138259887695304</v>
      </c>
      <c r="E14790">
        <v>33.184706836834501</v>
      </c>
      <c r="F14790">
        <v>246.475648246834</v>
      </c>
      <c r="G14790">
        <v>157.58372499999899</v>
      </c>
    </row>
    <row r="14791" spans="1:7" x14ac:dyDescent="0.25">
      <c r="A14791">
        <v>147.98999999999899</v>
      </c>
      <c r="B14791">
        <v>4.91416263580322</v>
      </c>
      <c r="C14791">
        <v>2.6062097549438401</v>
      </c>
      <c r="D14791">
        <v>4.91416263580322</v>
      </c>
      <c r="E14791">
        <v>33.185043483868199</v>
      </c>
      <c r="F14791">
        <v>246.475984893868</v>
      </c>
      <c r="G14791">
        <v>157.59372499999901</v>
      </c>
    </row>
    <row r="14792" spans="1:7" x14ac:dyDescent="0.25">
      <c r="A14792">
        <v>148</v>
      </c>
      <c r="B14792">
        <v>4.9144530296325604</v>
      </c>
      <c r="C14792">
        <v>2.5927870273589999</v>
      </c>
      <c r="D14792">
        <v>4.9144530296325604</v>
      </c>
      <c r="E14792">
        <v>33.185333877697602</v>
      </c>
      <c r="F14792">
        <v>246.47627528769701</v>
      </c>
      <c r="G14792">
        <v>157.603724999999</v>
      </c>
    </row>
    <row r="14793" spans="1:7" x14ac:dyDescent="0.25">
      <c r="A14793">
        <v>148.01</v>
      </c>
      <c r="B14793">
        <v>4.9147672653198198</v>
      </c>
      <c r="C14793">
        <v>2.57869029045104</v>
      </c>
      <c r="D14793">
        <v>4.9147672653198198</v>
      </c>
      <c r="E14793">
        <v>33.185648113384801</v>
      </c>
      <c r="F14793">
        <v>246.47658952338401</v>
      </c>
      <c r="G14793">
        <v>157.61372499999999</v>
      </c>
    </row>
    <row r="14794" spans="1:7" x14ac:dyDescent="0.25">
      <c r="A14794">
        <v>148.01999999999899</v>
      </c>
      <c r="B14794">
        <v>4.9151315689086896</v>
      </c>
      <c r="C14794">
        <v>2.5634789466857901</v>
      </c>
      <c r="D14794">
        <v>4.9151315689086896</v>
      </c>
      <c r="E14794">
        <v>33.186012416973703</v>
      </c>
      <c r="F14794">
        <v>246.47695382697299</v>
      </c>
      <c r="G14794">
        <v>157.62372499999901</v>
      </c>
    </row>
    <row r="14795" spans="1:7" x14ac:dyDescent="0.25">
      <c r="A14795">
        <v>148.02999999999901</v>
      </c>
      <c r="B14795">
        <v>4.9154720306396396</v>
      </c>
      <c r="C14795">
        <v>2.5479612350463801</v>
      </c>
      <c r="D14795">
        <v>4.9154720306396396</v>
      </c>
      <c r="E14795">
        <v>33.186352878704596</v>
      </c>
      <c r="F14795">
        <v>246.477294288704</v>
      </c>
      <c r="G14795">
        <v>157.633724999999</v>
      </c>
    </row>
    <row r="14796" spans="1:7" x14ac:dyDescent="0.25">
      <c r="A14796">
        <v>148.039999999999</v>
      </c>
      <c r="B14796">
        <v>4.9157810211181596</v>
      </c>
      <c r="C14796">
        <v>2.5320827960968</v>
      </c>
      <c r="D14796">
        <v>4.9157810211181596</v>
      </c>
      <c r="E14796">
        <v>33.186661869183197</v>
      </c>
      <c r="F14796">
        <v>246.477603279183</v>
      </c>
      <c r="G14796">
        <v>157.64372499999899</v>
      </c>
    </row>
    <row r="14797" spans="1:7" x14ac:dyDescent="0.25">
      <c r="A14797">
        <v>148.05000000000001</v>
      </c>
      <c r="B14797">
        <v>4.9160804748535103</v>
      </c>
      <c r="C14797">
        <v>2.5165979862213099</v>
      </c>
      <c r="D14797">
        <v>4.9160804748535103</v>
      </c>
      <c r="E14797">
        <v>33.186961322918499</v>
      </c>
      <c r="F14797">
        <v>246.47790273291801</v>
      </c>
      <c r="G14797">
        <v>157.65372500000001</v>
      </c>
    </row>
    <row r="14798" spans="1:7" x14ac:dyDescent="0.25">
      <c r="A14798">
        <v>148.06</v>
      </c>
      <c r="B14798">
        <v>4.9164347648620597</v>
      </c>
      <c r="C14798">
        <v>2.5007479190826398</v>
      </c>
      <c r="D14798">
        <v>4.9164347648620597</v>
      </c>
      <c r="E14798">
        <v>33.187315612927101</v>
      </c>
      <c r="F14798">
        <v>246.47825702292701</v>
      </c>
      <c r="G14798">
        <v>157.663725</v>
      </c>
    </row>
    <row r="14799" spans="1:7" x14ac:dyDescent="0.25">
      <c r="A14799">
        <v>148.069999999999</v>
      </c>
      <c r="B14799">
        <v>4.9167737960815403</v>
      </c>
      <c r="C14799">
        <v>2.48497438430786</v>
      </c>
      <c r="D14799">
        <v>4.9167737960815403</v>
      </c>
      <c r="E14799">
        <v>33.187654644146498</v>
      </c>
      <c r="F14799">
        <v>246.47859605414601</v>
      </c>
      <c r="G14799">
        <v>157.673724999999</v>
      </c>
    </row>
    <row r="14800" spans="1:7" x14ac:dyDescent="0.25">
      <c r="A14800">
        <v>148.07999999999899</v>
      </c>
      <c r="B14800">
        <v>4.9170746803283603</v>
      </c>
      <c r="C14800">
        <v>2.4683048725128098</v>
      </c>
      <c r="D14800">
        <v>4.9170746803283603</v>
      </c>
      <c r="E14800">
        <v>33.187955528393402</v>
      </c>
      <c r="F14800">
        <v>246.47889693839301</v>
      </c>
      <c r="G14800">
        <v>157.68372499999899</v>
      </c>
    </row>
    <row r="14801" spans="1:7" x14ac:dyDescent="0.25">
      <c r="A14801">
        <v>148.09</v>
      </c>
      <c r="B14801">
        <v>4.9173917770385698</v>
      </c>
      <c r="C14801">
        <v>2.4533193111419598</v>
      </c>
      <c r="D14801">
        <v>4.9173917770385698</v>
      </c>
      <c r="E14801">
        <v>33.1882726251036</v>
      </c>
      <c r="F14801">
        <v>246.47921403510301</v>
      </c>
      <c r="G14801">
        <v>157.693725</v>
      </c>
    </row>
    <row r="14802" spans="1:7" x14ac:dyDescent="0.25">
      <c r="A14802">
        <v>148.1</v>
      </c>
      <c r="B14802">
        <v>4.9177217483520499</v>
      </c>
      <c r="C14802">
        <v>2.4374856948852499</v>
      </c>
      <c r="D14802">
        <v>4.9177217483520499</v>
      </c>
      <c r="E14802">
        <v>33.188602596416999</v>
      </c>
      <c r="F14802">
        <v>246.479544006417</v>
      </c>
      <c r="G14802">
        <v>157.70372499999999</v>
      </c>
    </row>
    <row r="14803" spans="1:7" x14ac:dyDescent="0.25">
      <c r="A14803">
        <v>148.10999999999899</v>
      </c>
      <c r="B14803">
        <v>4.9180412292480398</v>
      </c>
      <c r="C14803">
        <v>2.4204540252685498</v>
      </c>
      <c r="D14803">
        <v>4.9180412292480398</v>
      </c>
      <c r="E14803">
        <v>33.188922077313002</v>
      </c>
      <c r="F14803">
        <v>246.479863487313</v>
      </c>
      <c r="G14803">
        <v>157.71372499999899</v>
      </c>
    </row>
    <row r="14804" spans="1:7" x14ac:dyDescent="0.25">
      <c r="A14804">
        <v>148.11999999999901</v>
      </c>
      <c r="B14804">
        <v>4.9183883666992099</v>
      </c>
      <c r="C14804">
        <v>2.4039611816406201</v>
      </c>
      <c r="D14804">
        <v>4.9183883666992099</v>
      </c>
      <c r="E14804">
        <v>33.189269214764202</v>
      </c>
      <c r="F14804">
        <v>246.480210624764</v>
      </c>
      <c r="G14804">
        <v>157.72372499999901</v>
      </c>
    </row>
    <row r="14805" spans="1:7" x14ac:dyDescent="0.25">
      <c r="A14805">
        <v>148.13</v>
      </c>
      <c r="B14805">
        <v>4.9187283515930096</v>
      </c>
      <c r="C14805">
        <v>2.38772201538085</v>
      </c>
      <c r="D14805">
        <v>4.9187283515930096</v>
      </c>
      <c r="E14805">
        <v>33.189609199658001</v>
      </c>
      <c r="F14805">
        <v>246.480550609658</v>
      </c>
      <c r="G14805">
        <v>157.73372499999999</v>
      </c>
    </row>
    <row r="14806" spans="1:7" x14ac:dyDescent="0.25">
      <c r="A14806">
        <v>148.13999999999999</v>
      </c>
      <c r="B14806">
        <v>4.9190530776977504</v>
      </c>
      <c r="C14806">
        <v>2.37118315696716</v>
      </c>
      <c r="D14806">
        <v>4.9190530776977504</v>
      </c>
      <c r="E14806">
        <v>33.189933925762801</v>
      </c>
      <c r="F14806">
        <v>246.48087533576199</v>
      </c>
      <c r="G14806">
        <v>157.74372500000001</v>
      </c>
    </row>
    <row r="14807" spans="1:7" x14ac:dyDescent="0.25">
      <c r="A14807">
        <v>148.14999999999901</v>
      </c>
      <c r="B14807">
        <v>4.9193663597106898</v>
      </c>
      <c r="C14807">
        <v>2.3547658920288002</v>
      </c>
      <c r="D14807">
        <v>4.9193663597106898</v>
      </c>
      <c r="E14807">
        <v>33.190247207775698</v>
      </c>
      <c r="F14807">
        <v>246.48118861777499</v>
      </c>
      <c r="G14807">
        <v>157.75372499999901</v>
      </c>
    </row>
    <row r="14808" spans="1:7" x14ac:dyDescent="0.25">
      <c r="A14808">
        <v>148.159999999999</v>
      </c>
      <c r="B14808">
        <v>4.9197058677673304</v>
      </c>
      <c r="C14808">
        <v>2.3397300243377601</v>
      </c>
      <c r="D14808">
        <v>4.9197058677673304</v>
      </c>
      <c r="E14808">
        <v>33.190586715832303</v>
      </c>
      <c r="F14808">
        <v>246.481528125832</v>
      </c>
      <c r="G14808">
        <v>157.763724999999</v>
      </c>
    </row>
    <row r="14809" spans="1:7" x14ac:dyDescent="0.25">
      <c r="A14809">
        <v>148.16999999999999</v>
      </c>
      <c r="B14809">
        <v>4.9200716018676696</v>
      </c>
      <c r="C14809">
        <v>2.3247029781341499</v>
      </c>
      <c r="D14809">
        <v>4.9200716018676696</v>
      </c>
      <c r="E14809">
        <v>33.190952449932702</v>
      </c>
      <c r="F14809">
        <v>246.481893859932</v>
      </c>
      <c r="G14809">
        <v>157.77372500000001</v>
      </c>
    </row>
    <row r="14810" spans="1:7" x14ac:dyDescent="0.25">
      <c r="A14810">
        <v>148.18</v>
      </c>
      <c r="B14810">
        <v>4.9204349517822203</v>
      </c>
      <c r="C14810">
        <v>2.30957651138305</v>
      </c>
      <c r="D14810">
        <v>4.9204349517822203</v>
      </c>
      <c r="E14810">
        <v>33.191315799847203</v>
      </c>
      <c r="F14810">
        <v>246.48225720984701</v>
      </c>
      <c r="G14810">
        <v>157.783725</v>
      </c>
    </row>
    <row r="14811" spans="1:7" x14ac:dyDescent="0.25">
      <c r="A14811">
        <v>148.189999999999</v>
      </c>
      <c r="B14811">
        <v>4.9207887649536097</v>
      </c>
      <c r="C14811">
        <v>2.29316878318786</v>
      </c>
      <c r="D14811">
        <v>4.9207887649536097</v>
      </c>
      <c r="E14811">
        <v>33.191669613018597</v>
      </c>
      <c r="F14811">
        <v>246.48261102301799</v>
      </c>
      <c r="G14811">
        <v>157.793724999999</v>
      </c>
    </row>
    <row r="14812" spans="1:7" x14ac:dyDescent="0.25">
      <c r="A14812">
        <v>148.19999999999899</v>
      </c>
      <c r="B14812">
        <v>4.9211268424987704</v>
      </c>
      <c r="C14812">
        <v>2.2749578952789302</v>
      </c>
      <c r="D14812">
        <v>4.9211268424987704</v>
      </c>
      <c r="E14812">
        <v>33.192007690563798</v>
      </c>
      <c r="F14812">
        <v>246.48294910056299</v>
      </c>
      <c r="G14812">
        <v>157.80372499999899</v>
      </c>
    </row>
    <row r="14813" spans="1:7" x14ac:dyDescent="0.25">
      <c r="A14813">
        <v>148.21</v>
      </c>
      <c r="B14813">
        <v>4.92144298553466</v>
      </c>
      <c r="C14813">
        <v>2.25590896606445</v>
      </c>
      <c r="D14813">
        <v>4.92144298553466</v>
      </c>
      <c r="E14813">
        <v>33.192323833599701</v>
      </c>
      <c r="F14813">
        <v>246.48326524359899</v>
      </c>
      <c r="G14813">
        <v>157.81372499999901</v>
      </c>
    </row>
    <row r="14814" spans="1:7" x14ac:dyDescent="0.25">
      <c r="A14814">
        <v>148.22</v>
      </c>
      <c r="B14814">
        <v>4.9217934608459402</v>
      </c>
      <c r="C14814">
        <v>2.2329521179199201</v>
      </c>
      <c r="D14814">
        <v>4.9217934608459402</v>
      </c>
      <c r="E14814">
        <v>33.192674308910902</v>
      </c>
      <c r="F14814">
        <v>246.48361571890999</v>
      </c>
      <c r="G14814">
        <v>157.823725</v>
      </c>
    </row>
    <row r="14815" spans="1:7" x14ac:dyDescent="0.25">
      <c r="A14815">
        <v>148.229999999999</v>
      </c>
      <c r="B14815">
        <v>4.9221463203430096</v>
      </c>
      <c r="C14815">
        <v>2.20462846755981</v>
      </c>
      <c r="D14815">
        <v>4.9221463203430096</v>
      </c>
      <c r="E14815">
        <v>33.193027168408001</v>
      </c>
      <c r="F14815">
        <v>246.483968578408</v>
      </c>
      <c r="G14815">
        <v>157.83372499999899</v>
      </c>
    </row>
    <row r="14816" spans="1:7" x14ac:dyDescent="0.25">
      <c r="A14816">
        <v>148.23999999999899</v>
      </c>
      <c r="B14816">
        <v>4.9224982261657697</v>
      </c>
      <c r="C14816">
        <v>2.1716866493225</v>
      </c>
      <c r="D14816">
        <v>4.9224982261657697</v>
      </c>
      <c r="E14816">
        <v>33.193379074230798</v>
      </c>
      <c r="F14816">
        <v>246.48432048423001</v>
      </c>
      <c r="G14816">
        <v>157.84372499999901</v>
      </c>
    </row>
    <row r="14817" spans="1:7" x14ac:dyDescent="0.25">
      <c r="A14817">
        <v>148.25</v>
      </c>
      <c r="B14817">
        <v>4.9228420257568297</v>
      </c>
      <c r="C14817">
        <v>2.1369597911834699</v>
      </c>
      <c r="D14817">
        <v>4.9228420257568297</v>
      </c>
      <c r="E14817">
        <v>33.193722873821798</v>
      </c>
      <c r="F14817">
        <v>246.48466428382099</v>
      </c>
      <c r="G14817">
        <v>157.853724999999</v>
      </c>
    </row>
    <row r="14818" spans="1:7" x14ac:dyDescent="0.25">
      <c r="A14818">
        <v>148.26</v>
      </c>
      <c r="B14818">
        <v>4.92317771911621</v>
      </c>
      <c r="C14818">
        <v>2.0984723567962602</v>
      </c>
      <c r="D14818">
        <v>4.92317771911621</v>
      </c>
      <c r="E14818">
        <v>33.194058567181202</v>
      </c>
      <c r="F14818">
        <v>246.48499997718099</v>
      </c>
      <c r="G14818">
        <v>157.86372499999999</v>
      </c>
    </row>
    <row r="14819" spans="1:7" x14ac:dyDescent="0.25">
      <c r="A14819">
        <v>148.26999999999899</v>
      </c>
      <c r="B14819">
        <v>4.9235157966613698</v>
      </c>
      <c r="C14819">
        <v>2.0580847263336102</v>
      </c>
      <c r="D14819">
        <v>4.9235157966613698</v>
      </c>
      <c r="E14819">
        <v>33.194396644726403</v>
      </c>
      <c r="F14819">
        <v>246.48533805472599</v>
      </c>
      <c r="G14819">
        <v>157.87372499999901</v>
      </c>
    </row>
    <row r="14820" spans="1:7" x14ac:dyDescent="0.25">
      <c r="A14820">
        <v>148.27999999999901</v>
      </c>
      <c r="B14820">
        <v>4.92386770248413</v>
      </c>
      <c r="C14820">
        <v>2.01556944847106</v>
      </c>
      <c r="D14820">
        <v>4.92386770248413</v>
      </c>
      <c r="E14820">
        <v>33.1947485505491</v>
      </c>
      <c r="F14820">
        <v>246.485689960549</v>
      </c>
      <c r="G14820">
        <v>157.883724999999</v>
      </c>
    </row>
    <row r="14821" spans="1:7" x14ac:dyDescent="0.25">
      <c r="A14821">
        <v>148.289999999999</v>
      </c>
      <c r="B14821">
        <v>4.9242243766784597</v>
      </c>
      <c r="C14821">
        <v>1.9704962968826201</v>
      </c>
      <c r="D14821">
        <v>4.9242243766784597</v>
      </c>
      <c r="E14821">
        <v>33.1951052247435</v>
      </c>
      <c r="F14821">
        <v>246.48604663474299</v>
      </c>
      <c r="G14821">
        <v>157.89372499999899</v>
      </c>
    </row>
    <row r="14822" spans="1:7" x14ac:dyDescent="0.25">
      <c r="A14822">
        <v>148.30000000000001</v>
      </c>
      <c r="B14822">
        <v>4.9245886802673304</v>
      </c>
      <c r="C14822">
        <v>1.92308437824249</v>
      </c>
      <c r="D14822">
        <v>4.9245886802673304</v>
      </c>
      <c r="E14822">
        <v>33.195469528332303</v>
      </c>
      <c r="F14822">
        <v>246.486410938332</v>
      </c>
      <c r="G14822">
        <v>157.90372500000001</v>
      </c>
    </row>
    <row r="14823" spans="1:7" x14ac:dyDescent="0.25">
      <c r="A14823">
        <v>148.31</v>
      </c>
      <c r="B14823">
        <v>4.9249916076660103</v>
      </c>
      <c r="C14823">
        <v>1.8739979267120299</v>
      </c>
      <c r="D14823">
        <v>4.9249916076660103</v>
      </c>
      <c r="E14823">
        <v>33.195872455730999</v>
      </c>
      <c r="F14823">
        <v>246.48681386573099</v>
      </c>
      <c r="G14823">
        <v>157.913725</v>
      </c>
    </row>
    <row r="14824" spans="1:7" x14ac:dyDescent="0.25">
      <c r="A14824">
        <v>148.319999999999</v>
      </c>
      <c r="B14824">
        <v>4.92541027069091</v>
      </c>
      <c r="C14824">
        <v>1.82435655593872</v>
      </c>
      <c r="D14824">
        <v>4.92541027069091</v>
      </c>
      <c r="E14824">
        <v>33.196291118755902</v>
      </c>
      <c r="F14824">
        <v>246.48723252875499</v>
      </c>
      <c r="G14824">
        <v>157.923724999999</v>
      </c>
    </row>
    <row r="14825" spans="1:7" x14ac:dyDescent="0.25">
      <c r="A14825">
        <v>148.32999999999899</v>
      </c>
      <c r="B14825">
        <v>4.9257893562316797</v>
      </c>
      <c r="C14825">
        <v>1.7775517702102599</v>
      </c>
      <c r="D14825">
        <v>4.9257893562316797</v>
      </c>
      <c r="E14825">
        <v>33.196670204296701</v>
      </c>
      <c r="F14825">
        <v>246.48761161429599</v>
      </c>
      <c r="G14825">
        <v>157.93372499999899</v>
      </c>
    </row>
    <row r="14826" spans="1:7" x14ac:dyDescent="0.25">
      <c r="A14826">
        <v>148.34</v>
      </c>
      <c r="B14826">
        <v>4.9261484146118102</v>
      </c>
      <c r="C14826">
        <v>1.734797000885</v>
      </c>
      <c r="D14826">
        <v>4.9261484146118102</v>
      </c>
      <c r="E14826">
        <v>33.1970292626768</v>
      </c>
      <c r="F14826">
        <v>246.487970672676</v>
      </c>
      <c r="G14826">
        <v>157.943725</v>
      </c>
    </row>
    <row r="14827" spans="1:7" x14ac:dyDescent="0.25">
      <c r="A14827">
        <v>148.35</v>
      </c>
      <c r="B14827">
        <v>4.9265141487121502</v>
      </c>
      <c r="C14827">
        <v>1.69596707820892</v>
      </c>
      <c r="D14827">
        <v>4.9265141487121502</v>
      </c>
      <c r="E14827">
        <v>33.197394996777199</v>
      </c>
      <c r="F14827">
        <v>246.48833640677699</v>
      </c>
      <c r="G14827">
        <v>157.95372499999999</v>
      </c>
    </row>
    <row r="14828" spans="1:7" x14ac:dyDescent="0.25">
      <c r="A14828">
        <v>148.35999999999899</v>
      </c>
      <c r="B14828">
        <v>4.9268984794616602</v>
      </c>
      <c r="C14828">
        <v>1.6619644165039</v>
      </c>
      <c r="D14828">
        <v>4.9268984794616602</v>
      </c>
      <c r="E14828">
        <v>33.197779327526703</v>
      </c>
      <c r="F14828">
        <v>246.48872073752599</v>
      </c>
      <c r="G14828">
        <v>157.96372499999899</v>
      </c>
    </row>
    <row r="14829" spans="1:7" x14ac:dyDescent="0.25">
      <c r="A14829">
        <v>148.36999999999901</v>
      </c>
      <c r="B14829">
        <v>4.9272813796996999</v>
      </c>
      <c r="C14829">
        <v>1.63085484504699</v>
      </c>
      <c r="D14829">
        <v>4.9272813796996999</v>
      </c>
      <c r="E14829">
        <v>33.198162227764698</v>
      </c>
      <c r="F14829">
        <v>246.489103637764</v>
      </c>
      <c r="G14829">
        <v>157.97372499999901</v>
      </c>
    </row>
    <row r="14830" spans="1:7" x14ac:dyDescent="0.25">
      <c r="A14830">
        <v>148.38</v>
      </c>
      <c r="B14830">
        <v>4.9276390075683496</v>
      </c>
      <c r="C14830">
        <v>1.60478734970092</v>
      </c>
      <c r="D14830">
        <v>4.9276390075683496</v>
      </c>
      <c r="E14830">
        <v>33.1985198556334</v>
      </c>
      <c r="F14830">
        <v>246.489461265633</v>
      </c>
      <c r="G14830">
        <v>157.98372499999999</v>
      </c>
    </row>
    <row r="14831" spans="1:7" x14ac:dyDescent="0.25">
      <c r="A14831">
        <v>148.38999999999999</v>
      </c>
      <c r="B14831">
        <v>4.9280157089233301</v>
      </c>
      <c r="C14831">
        <v>1.5833096504211399</v>
      </c>
      <c r="D14831">
        <v>4.9280157089233301</v>
      </c>
      <c r="E14831">
        <v>33.198896556988302</v>
      </c>
      <c r="F14831">
        <v>246.48983796698801</v>
      </c>
      <c r="G14831">
        <v>157.99372500000001</v>
      </c>
    </row>
    <row r="14832" spans="1:7" x14ac:dyDescent="0.25">
      <c r="A14832">
        <v>148.39999999999901</v>
      </c>
      <c r="B14832">
        <v>4.9283823966979901</v>
      </c>
      <c r="C14832">
        <v>1.5673083066940301</v>
      </c>
      <c r="D14832">
        <v>4.9283823966979901</v>
      </c>
      <c r="E14832">
        <v>33.199263244763003</v>
      </c>
      <c r="F14832">
        <v>246.49020465476301</v>
      </c>
      <c r="G14832">
        <v>158.00372499999901</v>
      </c>
    </row>
    <row r="14833" spans="1:7" x14ac:dyDescent="0.25">
      <c r="A14833">
        <v>148.409999999999</v>
      </c>
      <c r="B14833">
        <v>4.9287481307983301</v>
      </c>
      <c r="C14833">
        <v>1.5572317838668801</v>
      </c>
      <c r="D14833">
        <v>4.9287481307983301</v>
      </c>
      <c r="E14833">
        <v>33.199628978863302</v>
      </c>
      <c r="F14833">
        <v>246.49057038886301</v>
      </c>
      <c r="G14833">
        <v>158.013724999999</v>
      </c>
    </row>
    <row r="14834" spans="1:7" x14ac:dyDescent="0.25">
      <c r="A14834">
        <v>148.41999999999999</v>
      </c>
      <c r="B14834">
        <v>4.92913341522216</v>
      </c>
      <c r="C14834">
        <v>1.5540974140167201</v>
      </c>
      <c r="D14834">
        <v>4.92913341522216</v>
      </c>
      <c r="E14834">
        <v>33.200014263287201</v>
      </c>
      <c r="F14834">
        <v>246.490955673287</v>
      </c>
      <c r="G14834">
        <v>158.02372500000001</v>
      </c>
    </row>
    <row r="14835" spans="1:7" x14ac:dyDescent="0.25">
      <c r="A14835">
        <v>148.43</v>
      </c>
      <c r="B14835">
        <v>4.9294848442077601</v>
      </c>
      <c r="C14835">
        <v>1.5558172464370701</v>
      </c>
      <c r="D14835">
        <v>4.9294848442077601</v>
      </c>
      <c r="E14835">
        <v>33.200365692272797</v>
      </c>
      <c r="F14835">
        <v>246.491307102272</v>
      </c>
      <c r="G14835">
        <v>158.033725</v>
      </c>
    </row>
    <row r="14836" spans="1:7" x14ac:dyDescent="0.25">
      <c r="A14836">
        <v>148.439999999999</v>
      </c>
      <c r="B14836">
        <v>4.9298367500305096</v>
      </c>
      <c r="C14836">
        <v>1.5582869052886901</v>
      </c>
      <c r="D14836">
        <v>4.9298367500305096</v>
      </c>
      <c r="E14836">
        <v>33.200717598095501</v>
      </c>
      <c r="F14836">
        <v>246.49165900809501</v>
      </c>
      <c r="G14836">
        <v>158.043724999999</v>
      </c>
    </row>
    <row r="14837" spans="1:7" x14ac:dyDescent="0.25">
      <c r="A14837">
        <v>148.44999999999899</v>
      </c>
      <c r="B14837">
        <v>4.9301528930664</v>
      </c>
      <c r="C14837">
        <v>1.5613253116607599</v>
      </c>
      <c r="D14837">
        <v>4.9301528930664</v>
      </c>
      <c r="E14837">
        <v>33.201033741131397</v>
      </c>
      <c r="F14837">
        <v>246.49197515113099</v>
      </c>
      <c r="G14837">
        <v>158.05372499999899</v>
      </c>
    </row>
    <row r="14838" spans="1:7" x14ac:dyDescent="0.25">
      <c r="A14838">
        <v>148.46</v>
      </c>
      <c r="B14838">
        <v>4.9304747581481898</v>
      </c>
      <c r="C14838">
        <v>1.5640445947646999</v>
      </c>
      <c r="D14838">
        <v>4.9304747581481898</v>
      </c>
      <c r="E14838">
        <v>33.201355606213198</v>
      </c>
      <c r="F14838">
        <v>246.492297016213</v>
      </c>
      <c r="G14838">
        <v>158.06372499999901</v>
      </c>
    </row>
    <row r="14839" spans="1:7" x14ac:dyDescent="0.25">
      <c r="A14839">
        <v>148.47</v>
      </c>
      <c r="B14839">
        <v>4.9308385848998997</v>
      </c>
      <c r="C14839">
        <v>1.56828689575195</v>
      </c>
      <c r="D14839">
        <v>4.9308385848998997</v>
      </c>
      <c r="E14839">
        <v>33.2017194329649</v>
      </c>
      <c r="F14839">
        <v>246.492660842964</v>
      </c>
      <c r="G14839">
        <v>158.073725</v>
      </c>
    </row>
    <row r="14840" spans="1:7" x14ac:dyDescent="0.25">
      <c r="A14840">
        <v>148.479999999999</v>
      </c>
      <c r="B14840">
        <v>4.9312229156494096</v>
      </c>
      <c r="C14840">
        <v>1.57193291187286</v>
      </c>
      <c r="D14840">
        <v>4.9312229156494096</v>
      </c>
      <c r="E14840">
        <v>33.202103763714398</v>
      </c>
      <c r="F14840">
        <v>246.49304517371399</v>
      </c>
      <c r="G14840">
        <v>158.08372499999899</v>
      </c>
    </row>
    <row r="14841" spans="1:7" x14ac:dyDescent="0.25">
      <c r="A14841">
        <v>148.48999999999899</v>
      </c>
      <c r="B14841">
        <v>4.9315757751464799</v>
      </c>
      <c r="C14841">
        <v>1.5751322507858201</v>
      </c>
      <c r="D14841">
        <v>4.9315757751464799</v>
      </c>
      <c r="E14841">
        <v>33.202456623211503</v>
      </c>
      <c r="F14841">
        <v>246.49339803321101</v>
      </c>
      <c r="G14841">
        <v>158.09372499999901</v>
      </c>
    </row>
    <row r="14842" spans="1:7" x14ac:dyDescent="0.25">
      <c r="A14842">
        <v>148.5</v>
      </c>
      <c r="B14842">
        <v>4.93192338943481</v>
      </c>
      <c r="C14842">
        <v>1.5801029205322199</v>
      </c>
      <c r="D14842">
        <v>4.93192338943481</v>
      </c>
      <c r="E14842">
        <v>33.202804237499798</v>
      </c>
      <c r="F14842">
        <v>246.493745647499</v>
      </c>
      <c r="G14842">
        <v>158.103724999999</v>
      </c>
    </row>
    <row r="14843" spans="1:7" x14ac:dyDescent="0.25">
      <c r="A14843">
        <v>148.51</v>
      </c>
      <c r="B14843">
        <v>4.9322562217712402</v>
      </c>
      <c r="C14843">
        <v>1.58603727817535</v>
      </c>
      <c r="D14843">
        <v>4.9322562217712402</v>
      </c>
      <c r="E14843">
        <v>33.203137069836202</v>
      </c>
      <c r="F14843">
        <v>246.49407847983599</v>
      </c>
      <c r="G14843">
        <v>158.11372499999999</v>
      </c>
    </row>
    <row r="14844" spans="1:7" x14ac:dyDescent="0.25">
      <c r="A14844">
        <v>148.51999999999899</v>
      </c>
      <c r="B14844">
        <v>4.9325985908508301</v>
      </c>
      <c r="C14844">
        <v>1.5905081033706601</v>
      </c>
      <c r="D14844">
        <v>4.9325985908508301</v>
      </c>
      <c r="E14844">
        <v>33.203479438915799</v>
      </c>
      <c r="F14844">
        <v>246.49442084891501</v>
      </c>
      <c r="G14844">
        <v>158.12372499999901</v>
      </c>
    </row>
    <row r="14845" spans="1:7" x14ac:dyDescent="0.25">
      <c r="A14845">
        <v>148.52999999999901</v>
      </c>
      <c r="B14845">
        <v>4.9329438209533603</v>
      </c>
      <c r="C14845">
        <v>1.5949690341949401</v>
      </c>
      <c r="D14845">
        <v>4.9329438209533603</v>
      </c>
      <c r="E14845">
        <v>33.203824669018402</v>
      </c>
      <c r="F14845">
        <v>246.49476607901801</v>
      </c>
      <c r="G14845">
        <v>158.133724999999</v>
      </c>
    </row>
    <row r="14846" spans="1:7" x14ac:dyDescent="0.25">
      <c r="A14846">
        <v>148.539999999999</v>
      </c>
      <c r="B14846">
        <v>4.9332370758056596</v>
      </c>
      <c r="C14846">
        <v>1.6014214754104601</v>
      </c>
      <c r="D14846">
        <v>4.9332370758056596</v>
      </c>
      <c r="E14846">
        <v>33.204117923870697</v>
      </c>
      <c r="F14846">
        <v>246.49505933386999</v>
      </c>
      <c r="G14846">
        <v>158.14372499999899</v>
      </c>
    </row>
    <row r="14847" spans="1:7" x14ac:dyDescent="0.25">
      <c r="A14847">
        <v>148.55000000000001</v>
      </c>
      <c r="B14847">
        <v>4.9335346221923801</v>
      </c>
      <c r="C14847">
        <v>1.6084619760513299</v>
      </c>
      <c r="D14847">
        <v>4.9335346221923801</v>
      </c>
      <c r="E14847">
        <v>33.204415470257402</v>
      </c>
      <c r="F14847">
        <v>246.49535688025699</v>
      </c>
      <c r="G14847">
        <v>158.15372500000001</v>
      </c>
    </row>
    <row r="14848" spans="1:7" x14ac:dyDescent="0.25">
      <c r="A14848">
        <v>148.56</v>
      </c>
      <c r="B14848">
        <v>4.9338603019714302</v>
      </c>
      <c r="C14848">
        <v>1.61546289920806</v>
      </c>
      <c r="D14848">
        <v>4.9338603019714302</v>
      </c>
      <c r="E14848">
        <v>33.204741150036398</v>
      </c>
      <c r="F14848">
        <v>246.49568256003599</v>
      </c>
      <c r="G14848">
        <v>158.163725</v>
      </c>
    </row>
    <row r="14849" spans="1:7" x14ac:dyDescent="0.25">
      <c r="A14849">
        <v>148.569999999999</v>
      </c>
      <c r="B14849">
        <v>4.9342150688171298</v>
      </c>
      <c r="C14849">
        <v>1.6219110488891599</v>
      </c>
      <c r="D14849">
        <v>4.9342150688171298</v>
      </c>
      <c r="E14849">
        <v>33.205095916882101</v>
      </c>
      <c r="F14849">
        <v>246.496037326882</v>
      </c>
      <c r="G14849">
        <v>158.173724999999</v>
      </c>
    </row>
    <row r="14850" spans="1:7" x14ac:dyDescent="0.25">
      <c r="A14850">
        <v>148.57999999999899</v>
      </c>
      <c r="B14850">
        <v>4.93456602096557</v>
      </c>
      <c r="C14850">
        <v>1.62952184677124</v>
      </c>
      <c r="D14850">
        <v>4.93456602096557</v>
      </c>
      <c r="E14850">
        <v>33.205446869030602</v>
      </c>
      <c r="F14850">
        <v>246.49638827902999</v>
      </c>
      <c r="G14850">
        <v>158.18372499999899</v>
      </c>
    </row>
    <row r="14851" spans="1:7" x14ac:dyDescent="0.25">
      <c r="A14851">
        <v>148.59</v>
      </c>
      <c r="B14851">
        <v>4.9348826408386204</v>
      </c>
      <c r="C14851">
        <v>1.6382474899291899</v>
      </c>
      <c r="D14851">
        <v>4.9348826408386204</v>
      </c>
      <c r="E14851">
        <v>33.2057634889036</v>
      </c>
      <c r="F14851">
        <v>246.496704898903</v>
      </c>
      <c r="G14851">
        <v>158.193725</v>
      </c>
    </row>
    <row r="14852" spans="1:7" x14ac:dyDescent="0.25">
      <c r="A14852">
        <v>148.6</v>
      </c>
      <c r="B14852">
        <v>4.9352054595947203</v>
      </c>
      <c r="C14852">
        <v>1.64628970623016</v>
      </c>
      <c r="D14852">
        <v>4.9352054595947203</v>
      </c>
      <c r="E14852">
        <v>33.206086307659703</v>
      </c>
      <c r="F14852">
        <v>246.49702771765899</v>
      </c>
      <c r="G14852">
        <v>158.20372499999999</v>
      </c>
    </row>
    <row r="14853" spans="1:7" x14ac:dyDescent="0.25">
      <c r="A14853">
        <v>148.60999999999899</v>
      </c>
      <c r="B14853">
        <v>4.9355053901672301</v>
      </c>
      <c r="C14853">
        <v>1.6531016826629601</v>
      </c>
      <c r="D14853">
        <v>4.9355053901672301</v>
      </c>
      <c r="E14853">
        <v>33.206386238232199</v>
      </c>
      <c r="F14853">
        <v>246.49732764823199</v>
      </c>
      <c r="G14853">
        <v>158.21372499999899</v>
      </c>
    </row>
    <row r="14854" spans="1:7" x14ac:dyDescent="0.25">
      <c r="A14854">
        <v>148.61999999999901</v>
      </c>
      <c r="B14854">
        <v>4.9357991218566797</v>
      </c>
      <c r="C14854">
        <v>1.66125380992889</v>
      </c>
      <c r="D14854">
        <v>4.9357991218566797</v>
      </c>
      <c r="E14854">
        <v>33.206679969921701</v>
      </c>
      <c r="F14854">
        <v>246.49762137992099</v>
      </c>
      <c r="G14854">
        <v>158.22372499999901</v>
      </c>
    </row>
    <row r="14855" spans="1:7" x14ac:dyDescent="0.25">
      <c r="A14855">
        <v>148.63</v>
      </c>
      <c r="B14855">
        <v>4.9360933303832999</v>
      </c>
      <c r="C14855">
        <v>1.66870629787445</v>
      </c>
      <c r="D14855">
        <v>4.9360933303832999</v>
      </c>
      <c r="E14855">
        <v>33.206974178448299</v>
      </c>
      <c r="F14855">
        <v>246.497915588448</v>
      </c>
      <c r="G14855">
        <v>158.23372499999999</v>
      </c>
    </row>
    <row r="14856" spans="1:7" x14ac:dyDescent="0.25">
      <c r="A14856">
        <v>148.63999999999999</v>
      </c>
      <c r="B14856">
        <v>4.9363918304443297</v>
      </c>
      <c r="C14856">
        <v>1.6772388219833301</v>
      </c>
      <c r="D14856">
        <v>4.9363918304443297</v>
      </c>
      <c r="E14856">
        <v>33.207272678509298</v>
      </c>
      <c r="F14856">
        <v>246.498214088509</v>
      </c>
      <c r="G14856">
        <v>158.24372500000001</v>
      </c>
    </row>
    <row r="14857" spans="1:7" x14ac:dyDescent="0.25">
      <c r="A14857">
        <v>148.64999999999901</v>
      </c>
      <c r="B14857">
        <v>4.9367284774780202</v>
      </c>
      <c r="C14857">
        <v>1.6857649087905799</v>
      </c>
      <c r="D14857">
        <v>4.9367284774780202</v>
      </c>
      <c r="E14857">
        <v>33.207609325542997</v>
      </c>
      <c r="F14857">
        <v>246.49855073554301</v>
      </c>
      <c r="G14857">
        <v>158.25372499999901</v>
      </c>
    </row>
    <row r="14858" spans="1:7" x14ac:dyDescent="0.25">
      <c r="A14858">
        <v>148.659999999999</v>
      </c>
      <c r="B14858">
        <v>4.9370126724243102</v>
      </c>
      <c r="C14858">
        <v>1.6952056884765601</v>
      </c>
      <c r="D14858">
        <v>4.9370126724243102</v>
      </c>
      <c r="E14858">
        <v>33.2078935204893</v>
      </c>
      <c r="F14858">
        <v>246.49883493048901</v>
      </c>
      <c r="G14858">
        <v>158.263724999999</v>
      </c>
    </row>
    <row r="14859" spans="1:7" x14ac:dyDescent="0.25">
      <c r="A14859">
        <v>148.66999999999999</v>
      </c>
      <c r="B14859">
        <v>4.9372935295104901</v>
      </c>
      <c r="C14859">
        <v>1.7043886184692301</v>
      </c>
      <c r="D14859">
        <v>4.9372935295104901</v>
      </c>
      <c r="E14859">
        <v>33.208174377575503</v>
      </c>
      <c r="F14859">
        <v>246.49911578757499</v>
      </c>
      <c r="G14859">
        <v>158.27372500000001</v>
      </c>
    </row>
    <row r="14860" spans="1:7" x14ac:dyDescent="0.25">
      <c r="A14860">
        <v>148.68</v>
      </c>
      <c r="B14860">
        <v>4.9376401901245099</v>
      </c>
      <c r="C14860">
        <v>1.7131474018096899</v>
      </c>
      <c r="D14860">
        <v>4.9376401901245099</v>
      </c>
      <c r="E14860">
        <v>33.208521038189502</v>
      </c>
      <c r="F14860">
        <v>246.49946244818901</v>
      </c>
      <c r="G14860">
        <v>158.283725</v>
      </c>
    </row>
    <row r="14861" spans="1:7" x14ac:dyDescent="0.25">
      <c r="A14861">
        <v>148.689999999999</v>
      </c>
      <c r="B14861">
        <v>4.93794441223144</v>
      </c>
      <c r="C14861">
        <v>1.72078692913055</v>
      </c>
      <c r="D14861">
        <v>4.93794441223144</v>
      </c>
      <c r="E14861">
        <v>33.2088252602964</v>
      </c>
      <c r="F14861">
        <v>246.499766670296</v>
      </c>
      <c r="G14861">
        <v>158.293724999999</v>
      </c>
    </row>
    <row r="14862" spans="1:7" x14ac:dyDescent="0.25">
      <c r="A14862">
        <v>148.69999999999899</v>
      </c>
      <c r="B14862">
        <v>4.9382295608520499</v>
      </c>
      <c r="C14862">
        <v>1.7296628952026301</v>
      </c>
      <c r="D14862">
        <v>4.9382295608520499</v>
      </c>
      <c r="E14862">
        <v>33.209110408916999</v>
      </c>
      <c r="F14862">
        <v>246.500051818917</v>
      </c>
      <c r="G14862">
        <v>158.30372499999899</v>
      </c>
    </row>
    <row r="14863" spans="1:7" x14ac:dyDescent="0.25">
      <c r="A14863">
        <v>148.71</v>
      </c>
      <c r="B14863">
        <v>4.9385757446289</v>
      </c>
      <c r="C14863">
        <v>1.73885262012481</v>
      </c>
      <c r="D14863">
        <v>4.9385757446289</v>
      </c>
      <c r="E14863">
        <v>33.209456592693897</v>
      </c>
      <c r="F14863">
        <v>246.500398002693</v>
      </c>
      <c r="G14863">
        <v>158.31372499999901</v>
      </c>
    </row>
    <row r="14864" spans="1:7" x14ac:dyDescent="0.25">
      <c r="A14864">
        <v>148.72</v>
      </c>
      <c r="B14864">
        <v>4.9388704299926696</v>
      </c>
      <c r="C14864">
        <v>1.74781394004821</v>
      </c>
      <c r="D14864">
        <v>4.9388704299926696</v>
      </c>
      <c r="E14864">
        <v>33.209751278057702</v>
      </c>
      <c r="F14864">
        <v>246.500692688057</v>
      </c>
      <c r="G14864">
        <v>158.323725</v>
      </c>
    </row>
    <row r="14865" spans="1:7" x14ac:dyDescent="0.25">
      <c r="A14865">
        <v>148.729999999999</v>
      </c>
      <c r="B14865">
        <v>4.9391970634460396</v>
      </c>
      <c r="C14865">
        <v>1.75681495666503</v>
      </c>
      <c r="D14865">
        <v>4.9391970634460396</v>
      </c>
      <c r="E14865">
        <v>33.210077911511</v>
      </c>
      <c r="F14865">
        <v>246.501019321511</v>
      </c>
      <c r="G14865">
        <v>158.33372499999899</v>
      </c>
    </row>
    <row r="14866" spans="1:7" x14ac:dyDescent="0.25">
      <c r="A14866">
        <v>148.73999999999899</v>
      </c>
      <c r="B14866">
        <v>4.9395270347595197</v>
      </c>
      <c r="C14866">
        <v>1.76469218730926</v>
      </c>
      <c r="D14866">
        <v>4.9395270347595197</v>
      </c>
      <c r="E14866">
        <v>33.210407882824498</v>
      </c>
      <c r="F14866">
        <v>246.50134929282399</v>
      </c>
      <c r="G14866">
        <v>158.34372499999901</v>
      </c>
    </row>
    <row r="14867" spans="1:7" x14ac:dyDescent="0.25">
      <c r="A14867">
        <v>148.75</v>
      </c>
      <c r="B14867">
        <v>4.9398326873779199</v>
      </c>
      <c r="C14867">
        <v>1.7725592851638701</v>
      </c>
      <c r="D14867">
        <v>4.9398326873779199</v>
      </c>
      <c r="E14867">
        <v>33.210713535442899</v>
      </c>
      <c r="F14867">
        <v>246.501654945442</v>
      </c>
      <c r="G14867">
        <v>158.353724999999</v>
      </c>
    </row>
    <row r="14868" spans="1:7" x14ac:dyDescent="0.25">
      <c r="A14868">
        <v>148.76</v>
      </c>
      <c r="B14868">
        <v>4.9401345252990696</v>
      </c>
      <c r="C14868">
        <v>1.77971255779266</v>
      </c>
      <c r="D14868">
        <v>4.9401345252990696</v>
      </c>
      <c r="E14868">
        <v>33.211015373364098</v>
      </c>
      <c r="F14868">
        <v>246.50195678336399</v>
      </c>
      <c r="G14868">
        <v>158.36372499999999</v>
      </c>
    </row>
    <row r="14869" spans="1:7" x14ac:dyDescent="0.25">
      <c r="A14869">
        <v>148.76999999999899</v>
      </c>
      <c r="B14869">
        <v>4.9404273033142001</v>
      </c>
      <c r="C14869">
        <v>1.78828454017639</v>
      </c>
      <c r="D14869">
        <v>4.9404273033142001</v>
      </c>
      <c r="E14869">
        <v>33.2113081513792</v>
      </c>
      <c r="F14869">
        <v>246.50224956137899</v>
      </c>
      <c r="G14869">
        <v>158.37372499999901</v>
      </c>
    </row>
    <row r="14870" spans="1:7" x14ac:dyDescent="0.25">
      <c r="A14870">
        <v>148.77999999999901</v>
      </c>
      <c r="B14870">
        <v>4.9407200813293404</v>
      </c>
      <c r="C14870">
        <v>1.79561042785644</v>
      </c>
      <c r="D14870">
        <v>4.9407200813293404</v>
      </c>
      <c r="E14870">
        <v>33.211600929394301</v>
      </c>
      <c r="F14870">
        <v>246.50254233939401</v>
      </c>
      <c r="G14870">
        <v>158.383724999999</v>
      </c>
    </row>
    <row r="14871" spans="1:7" x14ac:dyDescent="0.25">
      <c r="A14871">
        <v>148.789999999999</v>
      </c>
      <c r="B14871">
        <v>4.9409928321838299</v>
      </c>
      <c r="C14871">
        <v>1.80401539802551</v>
      </c>
      <c r="D14871">
        <v>4.9409928321838299</v>
      </c>
      <c r="E14871">
        <v>33.2118736802488</v>
      </c>
      <c r="F14871">
        <v>246.50281509024799</v>
      </c>
      <c r="G14871">
        <v>158.39372499999899</v>
      </c>
    </row>
    <row r="14872" spans="1:7" x14ac:dyDescent="0.25">
      <c r="A14872">
        <v>148.80000000000001</v>
      </c>
      <c r="B14872">
        <v>4.9413156509399396</v>
      </c>
      <c r="C14872">
        <v>1.81171214580535</v>
      </c>
      <c r="D14872">
        <v>4.9413156509399396</v>
      </c>
      <c r="E14872">
        <v>33.212196499004897</v>
      </c>
      <c r="F14872">
        <v>246.50313790900401</v>
      </c>
      <c r="G14872">
        <v>158.40372500000001</v>
      </c>
    </row>
    <row r="14873" spans="1:7" x14ac:dyDescent="0.25">
      <c r="A14873">
        <v>148.81</v>
      </c>
      <c r="B14873">
        <v>4.9416508674621502</v>
      </c>
      <c r="C14873">
        <v>1.8199313879012999</v>
      </c>
      <c r="D14873">
        <v>4.9416508674621502</v>
      </c>
      <c r="E14873">
        <v>33.212531715527199</v>
      </c>
      <c r="F14873">
        <v>246.50347312552699</v>
      </c>
      <c r="G14873">
        <v>158.413725</v>
      </c>
    </row>
    <row r="14874" spans="1:7" x14ac:dyDescent="0.25">
      <c r="A14874">
        <v>148.819999999999</v>
      </c>
      <c r="B14874">
        <v>4.9419689178466699</v>
      </c>
      <c r="C14874">
        <v>1.8279128074645901</v>
      </c>
      <c r="D14874">
        <v>4.9419689178466699</v>
      </c>
      <c r="E14874">
        <v>33.212849765911699</v>
      </c>
      <c r="F14874">
        <v>246.503791175911</v>
      </c>
      <c r="G14874">
        <v>158.423724999999</v>
      </c>
    </row>
    <row r="14875" spans="1:7" x14ac:dyDescent="0.25">
      <c r="A14875">
        <v>148.82999999999899</v>
      </c>
      <c r="B14875">
        <v>4.9422631263732901</v>
      </c>
      <c r="C14875">
        <v>1.8365453481674101</v>
      </c>
      <c r="D14875">
        <v>4.9422631263732901</v>
      </c>
      <c r="E14875">
        <v>33.213143974438303</v>
      </c>
      <c r="F14875">
        <v>246.50408538443801</v>
      </c>
      <c r="G14875">
        <v>158.43372499999899</v>
      </c>
    </row>
    <row r="14876" spans="1:7" x14ac:dyDescent="0.25">
      <c r="A14876">
        <v>148.84</v>
      </c>
      <c r="B14876">
        <v>4.9425525665283203</v>
      </c>
      <c r="C14876">
        <v>1.84498643875122</v>
      </c>
      <c r="D14876">
        <v>4.9425525665283203</v>
      </c>
      <c r="E14876">
        <v>33.213433414593297</v>
      </c>
      <c r="F14876">
        <v>246.50437482459299</v>
      </c>
      <c r="G14876">
        <v>158.443725</v>
      </c>
    </row>
    <row r="14877" spans="1:7" x14ac:dyDescent="0.25">
      <c r="A14877">
        <v>148.85</v>
      </c>
      <c r="B14877">
        <v>4.9428987503051696</v>
      </c>
      <c r="C14877">
        <v>1.8536410331726001</v>
      </c>
      <c r="D14877">
        <v>4.9428987503051696</v>
      </c>
      <c r="E14877">
        <v>33.213779598370202</v>
      </c>
      <c r="F14877">
        <v>246.50472100837001</v>
      </c>
      <c r="G14877">
        <v>158.45372499999999</v>
      </c>
    </row>
    <row r="14878" spans="1:7" x14ac:dyDescent="0.25">
      <c r="A14878">
        <v>148.85999999999899</v>
      </c>
      <c r="B14878">
        <v>4.9432439804077104</v>
      </c>
      <c r="C14878">
        <v>1.8619925975799501</v>
      </c>
      <c r="D14878">
        <v>4.9432439804077104</v>
      </c>
      <c r="E14878">
        <v>33.214124828472698</v>
      </c>
      <c r="F14878">
        <v>246.50506623847201</v>
      </c>
      <c r="G14878">
        <v>158.46372499999899</v>
      </c>
    </row>
    <row r="14879" spans="1:7" x14ac:dyDescent="0.25">
      <c r="A14879">
        <v>148.86999999999901</v>
      </c>
      <c r="B14879">
        <v>4.9435496330261204</v>
      </c>
      <c r="C14879">
        <v>1.8691697120666499</v>
      </c>
      <c r="D14879">
        <v>4.9435496330261204</v>
      </c>
      <c r="E14879">
        <v>33.2144304810911</v>
      </c>
      <c r="F14879">
        <v>246.50537189109099</v>
      </c>
      <c r="G14879">
        <v>158.47372499999901</v>
      </c>
    </row>
    <row r="14880" spans="1:7" x14ac:dyDescent="0.25">
      <c r="A14880">
        <v>148.88</v>
      </c>
      <c r="B14880">
        <v>4.9438366889953604</v>
      </c>
      <c r="C14880">
        <v>1.8761192560195901</v>
      </c>
      <c r="D14880">
        <v>4.9438366889953604</v>
      </c>
      <c r="E14880">
        <v>33.214717537060402</v>
      </c>
      <c r="F14880">
        <v>246.50565894706</v>
      </c>
      <c r="G14880">
        <v>158.48372499999999</v>
      </c>
    </row>
    <row r="14881" spans="1:7" x14ac:dyDescent="0.25">
      <c r="A14881">
        <v>148.88999999999999</v>
      </c>
      <c r="B14881">
        <v>4.9441566467285103</v>
      </c>
      <c r="C14881">
        <v>1.88424324989318</v>
      </c>
      <c r="D14881">
        <v>4.9441566467285103</v>
      </c>
      <c r="E14881">
        <v>33.215037494793499</v>
      </c>
      <c r="F14881">
        <v>246.50597890479301</v>
      </c>
      <c r="G14881">
        <v>158.49372500000001</v>
      </c>
    </row>
    <row r="14882" spans="1:7" x14ac:dyDescent="0.25">
      <c r="A14882">
        <v>148.89999999999901</v>
      </c>
      <c r="B14882">
        <v>4.9445099830627397</v>
      </c>
      <c r="C14882">
        <v>1.8912230730056701</v>
      </c>
      <c r="D14882">
        <v>4.9445099830627397</v>
      </c>
      <c r="E14882">
        <v>33.215390831127699</v>
      </c>
      <c r="F14882">
        <v>246.50633224112701</v>
      </c>
      <c r="G14882">
        <v>158.50372499999901</v>
      </c>
    </row>
    <row r="14883" spans="1:7" x14ac:dyDescent="0.25">
      <c r="A14883">
        <v>148.909999999999</v>
      </c>
      <c r="B14883">
        <v>4.9448442459106401</v>
      </c>
      <c r="C14883">
        <v>1.8968532085418699</v>
      </c>
      <c r="D14883">
        <v>4.9448442459106401</v>
      </c>
      <c r="E14883">
        <v>33.2157250939756</v>
      </c>
      <c r="F14883">
        <v>246.506666503975</v>
      </c>
      <c r="G14883">
        <v>158.513724999999</v>
      </c>
    </row>
    <row r="14884" spans="1:7" x14ac:dyDescent="0.25">
      <c r="A14884">
        <v>148.91999999999999</v>
      </c>
      <c r="B14884">
        <v>4.9451413154601997</v>
      </c>
      <c r="C14884">
        <v>1.9009815454482999</v>
      </c>
      <c r="D14884">
        <v>4.9451413154601997</v>
      </c>
      <c r="E14884">
        <v>33.216022163525203</v>
      </c>
      <c r="F14884">
        <v>246.50696357352501</v>
      </c>
      <c r="G14884">
        <v>158.52372500000001</v>
      </c>
    </row>
    <row r="14885" spans="1:7" x14ac:dyDescent="0.25">
      <c r="A14885">
        <v>148.93</v>
      </c>
      <c r="B14885">
        <v>4.9454832077026296</v>
      </c>
      <c r="C14885">
        <v>1.90586280822753</v>
      </c>
      <c r="D14885">
        <v>4.9454832077026296</v>
      </c>
      <c r="E14885">
        <v>33.216364055767599</v>
      </c>
      <c r="F14885">
        <v>246.50730546576699</v>
      </c>
      <c r="G14885">
        <v>158.533725</v>
      </c>
    </row>
    <row r="14886" spans="1:7" x14ac:dyDescent="0.25">
      <c r="A14886">
        <v>148.939999999999</v>
      </c>
      <c r="B14886">
        <v>4.9458246231079102</v>
      </c>
      <c r="C14886">
        <v>1.91117858886718</v>
      </c>
      <c r="D14886">
        <v>4.9458246231079102</v>
      </c>
      <c r="E14886">
        <v>33.216705471172901</v>
      </c>
      <c r="F14886">
        <v>246.50764688117201</v>
      </c>
      <c r="G14886">
        <v>158.543724999999</v>
      </c>
    </row>
    <row r="14887" spans="1:7" x14ac:dyDescent="0.25">
      <c r="A14887">
        <v>148.94999999999899</v>
      </c>
      <c r="B14887">
        <v>4.9461555480956996</v>
      </c>
      <c r="C14887">
        <v>1.9151531457901001</v>
      </c>
      <c r="D14887">
        <v>4.9461555480956996</v>
      </c>
      <c r="E14887">
        <v>33.217036396160701</v>
      </c>
      <c r="F14887">
        <v>246.50797780616</v>
      </c>
      <c r="G14887">
        <v>158.55372499999899</v>
      </c>
    </row>
    <row r="14888" spans="1:7" x14ac:dyDescent="0.25">
      <c r="A14888">
        <v>148.96</v>
      </c>
      <c r="B14888">
        <v>4.9464764595031703</v>
      </c>
      <c r="C14888">
        <v>1.9180110692977901</v>
      </c>
      <c r="D14888">
        <v>4.9464764595031703</v>
      </c>
      <c r="E14888">
        <v>33.2173573075682</v>
      </c>
      <c r="F14888">
        <v>246.50829871756801</v>
      </c>
      <c r="G14888">
        <v>158.56372499999901</v>
      </c>
    </row>
    <row r="14889" spans="1:7" x14ac:dyDescent="0.25">
      <c r="A14889">
        <v>148.97</v>
      </c>
      <c r="B14889">
        <v>4.9467687606811497</v>
      </c>
      <c r="C14889">
        <v>1.9212406873703001</v>
      </c>
      <c r="D14889">
        <v>4.9467687606811497</v>
      </c>
      <c r="E14889">
        <v>33.2176496087461</v>
      </c>
      <c r="F14889">
        <v>246.50859101874599</v>
      </c>
      <c r="G14889">
        <v>158.573725</v>
      </c>
    </row>
    <row r="14890" spans="1:7" x14ac:dyDescent="0.25">
      <c r="A14890">
        <v>148.979999999999</v>
      </c>
      <c r="B14890">
        <v>4.9471259117126403</v>
      </c>
      <c r="C14890">
        <v>1.9245418310165401</v>
      </c>
      <c r="D14890">
        <v>4.9471259117126403</v>
      </c>
      <c r="E14890">
        <v>33.218006759777602</v>
      </c>
      <c r="F14890">
        <v>246.508948169777</v>
      </c>
      <c r="G14890">
        <v>158.58372499999899</v>
      </c>
    </row>
    <row r="14891" spans="1:7" x14ac:dyDescent="0.25">
      <c r="A14891">
        <v>148.98999999999899</v>
      </c>
      <c r="B14891">
        <v>4.9474797248840297</v>
      </c>
      <c r="C14891">
        <v>1.9254732131957999</v>
      </c>
      <c r="D14891">
        <v>4.9474797248840297</v>
      </c>
      <c r="E14891">
        <v>33.218360572949003</v>
      </c>
      <c r="F14891">
        <v>246.50930198294901</v>
      </c>
      <c r="G14891">
        <v>158.59372499999901</v>
      </c>
    </row>
    <row r="14892" spans="1:7" x14ac:dyDescent="0.25">
      <c r="A14892">
        <v>149</v>
      </c>
      <c r="B14892">
        <v>4.9477963447570801</v>
      </c>
      <c r="C14892">
        <v>1.9255442619323699</v>
      </c>
      <c r="D14892">
        <v>4.9477963447570801</v>
      </c>
      <c r="E14892">
        <v>33.218677192822099</v>
      </c>
      <c r="F14892">
        <v>246.509618602822</v>
      </c>
      <c r="G14892">
        <v>158.603724999999</v>
      </c>
    </row>
    <row r="14893" spans="1:7" x14ac:dyDescent="0.25">
      <c r="A14893">
        <v>149.01</v>
      </c>
      <c r="B14893">
        <v>4.9480805397033603</v>
      </c>
      <c r="C14893">
        <v>1.92370665073394</v>
      </c>
      <c r="D14893">
        <v>4.9480805397033603</v>
      </c>
      <c r="E14893">
        <v>33.218961387768402</v>
      </c>
      <c r="F14893">
        <v>246.50990279776801</v>
      </c>
      <c r="G14893">
        <v>158.61372499999999</v>
      </c>
    </row>
    <row r="14894" spans="1:7" x14ac:dyDescent="0.25">
      <c r="A14894">
        <v>149.01999999999899</v>
      </c>
      <c r="B14894">
        <v>4.9484267234802202</v>
      </c>
      <c r="C14894">
        <v>1.9209078550338701</v>
      </c>
      <c r="D14894">
        <v>4.9484267234802202</v>
      </c>
      <c r="E14894">
        <v>33.219307571545201</v>
      </c>
      <c r="F14894">
        <v>246.510248981545</v>
      </c>
      <c r="G14894">
        <v>158.62372499999901</v>
      </c>
    </row>
    <row r="14895" spans="1:7" x14ac:dyDescent="0.25">
      <c r="A14895">
        <v>149.02999999999901</v>
      </c>
      <c r="B14895">
        <v>4.9487771987915004</v>
      </c>
      <c r="C14895">
        <v>1.9130957126617401</v>
      </c>
      <c r="D14895">
        <v>4.9487771987915004</v>
      </c>
      <c r="E14895">
        <v>33.219658046856502</v>
      </c>
      <c r="F14895">
        <v>246.510599456856</v>
      </c>
      <c r="G14895">
        <v>158.633724999999</v>
      </c>
    </row>
    <row r="14896" spans="1:7" x14ac:dyDescent="0.25">
      <c r="A14896">
        <v>149.039999999999</v>
      </c>
      <c r="B14896">
        <v>4.9490861892700098</v>
      </c>
      <c r="C14896">
        <v>1.89947044849395</v>
      </c>
      <c r="D14896">
        <v>4.9490861892700098</v>
      </c>
      <c r="E14896">
        <v>33.219967037335003</v>
      </c>
      <c r="F14896">
        <v>246.510908447335</v>
      </c>
      <c r="G14896">
        <v>158.64372499999899</v>
      </c>
    </row>
    <row r="14897" spans="1:7" x14ac:dyDescent="0.25">
      <c r="A14897">
        <v>149.05000000000001</v>
      </c>
      <c r="B14897">
        <v>4.9493832588195801</v>
      </c>
      <c r="C14897">
        <v>1.88187444210052</v>
      </c>
      <c r="D14897">
        <v>4.9493832588195801</v>
      </c>
      <c r="E14897">
        <v>33.220264106884599</v>
      </c>
      <c r="F14897">
        <v>246.51120551688399</v>
      </c>
      <c r="G14897">
        <v>158.65372500000001</v>
      </c>
    </row>
    <row r="14898" spans="1:7" x14ac:dyDescent="0.25">
      <c r="A14898">
        <v>149.06</v>
      </c>
      <c r="B14898">
        <v>4.94972324371337</v>
      </c>
      <c r="C14898">
        <v>1.85716640949249</v>
      </c>
      <c r="D14898">
        <v>4.94972324371337</v>
      </c>
      <c r="E14898">
        <v>33.220604091778398</v>
      </c>
      <c r="F14898">
        <v>246.51154550177799</v>
      </c>
      <c r="G14898">
        <v>158.663725</v>
      </c>
    </row>
    <row r="14899" spans="1:7" x14ac:dyDescent="0.25">
      <c r="A14899">
        <v>149.069999999999</v>
      </c>
      <c r="B14899">
        <v>4.9500494003295801</v>
      </c>
      <c r="C14899">
        <v>1.8054397106170601</v>
      </c>
      <c r="D14899">
        <v>4.9500494003295801</v>
      </c>
      <c r="E14899">
        <v>33.220930248394602</v>
      </c>
      <c r="F14899">
        <v>246.511871658394</v>
      </c>
      <c r="G14899">
        <v>158.673724999999</v>
      </c>
    </row>
    <row r="14900" spans="1:7" x14ac:dyDescent="0.25">
      <c r="A14900">
        <v>149.07999999999899</v>
      </c>
      <c r="B14900">
        <v>4.9503641128540004</v>
      </c>
      <c r="C14900">
        <v>1.7448207139968801</v>
      </c>
      <c r="D14900">
        <v>4.9503641128540004</v>
      </c>
      <c r="E14900">
        <v>33.221244960919002</v>
      </c>
      <c r="F14900">
        <v>246.51218637091901</v>
      </c>
      <c r="G14900">
        <v>158.68372499999899</v>
      </c>
    </row>
    <row r="14901" spans="1:7" x14ac:dyDescent="0.25">
      <c r="A14901">
        <v>149.09</v>
      </c>
      <c r="B14901">
        <v>4.9507031440734801</v>
      </c>
      <c r="C14901">
        <v>1.6836798191070499</v>
      </c>
      <c r="D14901">
        <v>4.9507031440734801</v>
      </c>
      <c r="E14901">
        <v>33.221583992138498</v>
      </c>
      <c r="F14901">
        <v>246.51252540213801</v>
      </c>
      <c r="G14901">
        <v>158.693725</v>
      </c>
    </row>
    <row r="14902" spans="1:7" x14ac:dyDescent="0.25">
      <c r="A14902">
        <v>149.1</v>
      </c>
      <c r="B14902">
        <v>4.9510526657104403</v>
      </c>
      <c r="C14902">
        <v>1.62415623664855</v>
      </c>
      <c r="D14902">
        <v>4.9510526657104403</v>
      </c>
      <c r="E14902">
        <v>33.221933513775397</v>
      </c>
      <c r="F14902">
        <v>246.512874923775</v>
      </c>
      <c r="G14902">
        <v>158.70372499999999</v>
      </c>
    </row>
    <row r="14903" spans="1:7" x14ac:dyDescent="0.25">
      <c r="A14903">
        <v>149.10999999999899</v>
      </c>
      <c r="B14903">
        <v>4.9513831138610804</v>
      </c>
      <c r="C14903">
        <v>1.56862032413482</v>
      </c>
      <c r="D14903">
        <v>4.9513831138610804</v>
      </c>
      <c r="E14903">
        <v>33.222263961926103</v>
      </c>
      <c r="F14903">
        <v>246.51320537192601</v>
      </c>
      <c r="G14903">
        <v>158.71372499999899</v>
      </c>
    </row>
    <row r="14904" spans="1:7" x14ac:dyDescent="0.25">
      <c r="A14904">
        <v>149.11999999999901</v>
      </c>
      <c r="B14904">
        <v>4.9517126083373997</v>
      </c>
      <c r="C14904">
        <v>1.51655137538909</v>
      </c>
      <c r="D14904">
        <v>4.9517126083373997</v>
      </c>
      <c r="E14904">
        <v>33.2225934564024</v>
      </c>
      <c r="F14904">
        <v>246.51353486640201</v>
      </c>
      <c r="G14904">
        <v>158.72372499999901</v>
      </c>
    </row>
    <row r="14905" spans="1:7" x14ac:dyDescent="0.25">
      <c r="A14905">
        <v>149.13</v>
      </c>
      <c r="B14905">
        <v>4.9520769119262598</v>
      </c>
      <c r="C14905">
        <v>1.4688874483108501</v>
      </c>
      <c r="D14905">
        <v>4.9520769119262598</v>
      </c>
      <c r="E14905">
        <v>33.222957759991303</v>
      </c>
      <c r="F14905">
        <v>246.51389916999099</v>
      </c>
      <c r="G14905">
        <v>158.73372499999999</v>
      </c>
    </row>
    <row r="14906" spans="1:7" x14ac:dyDescent="0.25">
      <c r="A14906">
        <v>149.13999999999999</v>
      </c>
      <c r="B14906">
        <v>4.9524197578430096</v>
      </c>
      <c r="C14906">
        <v>1.4270616769790601</v>
      </c>
      <c r="D14906">
        <v>4.9524197578430096</v>
      </c>
      <c r="E14906">
        <v>33.223300605908001</v>
      </c>
      <c r="F14906">
        <v>246.514242015908</v>
      </c>
      <c r="G14906">
        <v>158.74372500000001</v>
      </c>
    </row>
    <row r="14907" spans="1:7" x14ac:dyDescent="0.25">
      <c r="A14907">
        <v>149.14999999999901</v>
      </c>
      <c r="B14907">
        <v>4.9527554512023899</v>
      </c>
      <c r="C14907">
        <v>1.3904397487640301</v>
      </c>
      <c r="D14907">
        <v>4.9527554512023899</v>
      </c>
      <c r="E14907">
        <v>33.223636299267397</v>
      </c>
      <c r="F14907">
        <v>246.514577709267</v>
      </c>
      <c r="G14907">
        <v>158.75372499999901</v>
      </c>
    </row>
    <row r="14908" spans="1:7" x14ac:dyDescent="0.25">
      <c r="A14908">
        <v>149.159999999999</v>
      </c>
      <c r="B14908">
        <v>4.9530706405639604</v>
      </c>
      <c r="C14908">
        <v>1.3620585203170701</v>
      </c>
      <c r="D14908">
        <v>4.9530706405639604</v>
      </c>
      <c r="E14908">
        <v>33.223951488628998</v>
      </c>
      <c r="F14908">
        <v>246.514892898629</v>
      </c>
      <c r="G14908">
        <v>158.763724999999</v>
      </c>
    </row>
    <row r="14909" spans="1:7" x14ac:dyDescent="0.25">
      <c r="A14909">
        <v>149.16999999999999</v>
      </c>
      <c r="B14909">
        <v>4.9534149169921804</v>
      </c>
      <c r="C14909">
        <v>1.3604480028152399</v>
      </c>
      <c r="D14909">
        <v>4.9534149169921804</v>
      </c>
      <c r="E14909">
        <v>33.2242957650572</v>
      </c>
      <c r="F14909">
        <v>246.515237175057</v>
      </c>
      <c r="G14909">
        <v>158.77372500000001</v>
      </c>
    </row>
    <row r="14910" spans="1:7" x14ac:dyDescent="0.25">
      <c r="A14910">
        <v>149.18</v>
      </c>
      <c r="B14910">
        <v>4.9537868499755797</v>
      </c>
      <c r="C14910">
        <v>1.3695881366729701</v>
      </c>
      <c r="D14910">
        <v>4.9537868499755797</v>
      </c>
      <c r="E14910">
        <v>33.224667698040598</v>
      </c>
      <c r="F14910">
        <v>246.51560910804</v>
      </c>
      <c r="G14910">
        <v>158.783725</v>
      </c>
    </row>
    <row r="14911" spans="1:7" x14ac:dyDescent="0.25">
      <c r="A14911">
        <v>149.189999999999</v>
      </c>
      <c r="B14911">
        <v>4.9541392326354901</v>
      </c>
      <c r="C14911">
        <v>1.38017117977142</v>
      </c>
      <c r="D14911">
        <v>4.9541392326354901</v>
      </c>
      <c r="E14911">
        <v>33.225020080700503</v>
      </c>
      <c r="F14911">
        <v>246.51596149069999</v>
      </c>
      <c r="G14911">
        <v>158.793724999999</v>
      </c>
    </row>
    <row r="14912" spans="1:7" x14ac:dyDescent="0.25">
      <c r="A14912">
        <v>149.19999999999899</v>
      </c>
      <c r="B14912">
        <v>4.9544744491577104</v>
      </c>
      <c r="C14912">
        <v>1.3904342651367101</v>
      </c>
      <c r="D14912">
        <v>4.9544744491577104</v>
      </c>
      <c r="E14912">
        <v>33.225355297222698</v>
      </c>
      <c r="F14912">
        <v>246.51629670722201</v>
      </c>
      <c r="G14912">
        <v>158.80372499999899</v>
      </c>
    </row>
    <row r="14913" spans="1:7" x14ac:dyDescent="0.25">
      <c r="A14913">
        <v>149.21</v>
      </c>
      <c r="B14913">
        <v>4.9548034667968697</v>
      </c>
      <c r="C14913">
        <v>1.3998692035675</v>
      </c>
      <c r="D14913">
        <v>4.9548034667968697</v>
      </c>
      <c r="E14913">
        <v>33.225684314861901</v>
      </c>
      <c r="F14913">
        <v>246.516625724861</v>
      </c>
      <c r="G14913">
        <v>158.81372499999901</v>
      </c>
    </row>
    <row r="14914" spans="1:7" x14ac:dyDescent="0.25">
      <c r="A14914">
        <v>149.22</v>
      </c>
      <c r="B14914">
        <v>4.9551320075988698</v>
      </c>
      <c r="C14914">
        <v>1.40864157676696</v>
      </c>
      <c r="D14914">
        <v>4.9551320075988698</v>
      </c>
      <c r="E14914">
        <v>33.226012855663903</v>
      </c>
      <c r="F14914">
        <v>246.516954265663</v>
      </c>
      <c r="G14914">
        <v>158.823725</v>
      </c>
    </row>
    <row r="14915" spans="1:7" x14ac:dyDescent="0.25">
      <c r="A14915">
        <v>149.229999999999</v>
      </c>
      <c r="B14915">
        <v>4.9555058479309002</v>
      </c>
      <c r="C14915">
        <v>1.4161621332168499</v>
      </c>
      <c r="D14915">
        <v>4.9555058479309002</v>
      </c>
      <c r="E14915">
        <v>33.226386695995899</v>
      </c>
      <c r="F14915">
        <v>246.51732810599501</v>
      </c>
      <c r="G14915">
        <v>158.83372499999899</v>
      </c>
    </row>
    <row r="14916" spans="1:7" x14ac:dyDescent="0.25">
      <c r="A14916">
        <v>149.23999999999899</v>
      </c>
      <c r="B14916">
        <v>4.9558734893798801</v>
      </c>
      <c r="C14916">
        <v>1.4225172996520901</v>
      </c>
      <c r="D14916">
        <v>4.9558734893798801</v>
      </c>
      <c r="E14916">
        <v>33.226754337444902</v>
      </c>
      <c r="F14916">
        <v>246.51769574744401</v>
      </c>
      <c r="G14916">
        <v>158.84372499999901</v>
      </c>
    </row>
    <row r="14917" spans="1:7" x14ac:dyDescent="0.25">
      <c r="A14917">
        <v>149.25</v>
      </c>
      <c r="B14917">
        <v>4.9562134742736799</v>
      </c>
      <c r="C14917">
        <v>1.42879438400268</v>
      </c>
      <c r="D14917">
        <v>4.9562134742736799</v>
      </c>
      <c r="E14917">
        <v>33.227094322338701</v>
      </c>
      <c r="F14917">
        <v>246.51803573233801</v>
      </c>
      <c r="G14917">
        <v>158.853724999999</v>
      </c>
    </row>
    <row r="14918" spans="1:7" x14ac:dyDescent="0.25">
      <c r="A14918">
        <v>149.26</v>
      </c>
      <c r="B14918">
        <v>4.9565896987915004</v>
      </c>
      <c r="C14918">
        <v>1.4353129863739</v>
      </c>
      <c r="D14918">
        <v>4.9565896987915004</v>
      </c>
      <c r="E14918">
        <v>33.227470546856502</v>
      </c>
      <c r="F14918">
        <v>246.518411956856</v>
      </c>
      <c r="G14918">
        <v>158.86372499999999</v>
      </c>
    </row>
    <row r="14919" spans="1:7" x14ac:dyDescent="0.25">
      <c r="A14919">
        <v>149.26999999999899</v>
      </c>
      <c r="B14919">
        <v>4.9569535255432102</v>
      </c>
      <c r="C14919">
        <v>1.4408550262451101</v>
      </c>
      <c r="D14919">
        <v>4.9569535255432102</v>
      </c>
      <c r="E14919">
        <v>33.227834373608196</v>
      </c>
      <c r="F14919">
        <v>246.51877578360799</v>
      </c>
      <c r="G14919">
        <v>158.87372499999901</v>
      </c>
    </row>
    <row r="14920" spans="1:7" x14ac:dyDescent="0.25">
      <c r="A14920">
        <v>149.27999999999901</v>
      </c>
      <c r="B14920">
        <v>4.9572958946228001</v>
      </c>
      <c r="C14920">
        <v>1.4460541009902901</v>
      </c>
      <c r="D14920">
        <v>4.9572958946228001</v>
      </c>
      <c r="E14920">
        <v>33.228176742687801</v>
      </c>
      <c r="F14920">
        <v>246.51911815268701</v>
      </c>
      <c r="G14920">
        <v>158.883724999999</v>
      </c>
    </row>
    <row r="14921" spans="1:7" x14ac:dyDescent="0.25">
      <c r="A14921">
        <v>149.289999999999</v>
      </c>
      <c r="B14921">
        <v>4.9576520919799796</v>
      </c>
      <c r="C14921">
        <v>1.45042407512664</v>
      </c>
      <c r="D14921">
        <v>4.9576520919799796</v>
      </c>
      <c r="E14921">
        <v>33.228532940045</v>
      </c>
      <c r="F14921">
        <v>246.51947435004499</v>
      </c>
      <c r="G14921">
        <v>158.89372499999899</v>
      </c>
    </row>
    <row r="14922" spans="1:7" x14ac:dyDescent="0.25">
      <c r="A14922">
        <v>149.30000000000001</v>
      </c>
      <c r="B14922">
        <v>4.9580221176147399</v>
      </c>
      <c r="C14922">
        <v>1.45391881465911</v>
      </c>
      <c r="D14922">
        <v>4.9580221176147399</v>
      </c>
      <c r="E14922">
        <v>33.228902965679701</v>
      </c>
      <c r="F14922">
        <v>246.51984437567901</v>
      </c>
      <c r="G14922">
        <v>158.90372500000001</v>
      </c>
    </row>
    <row r="14923" spans="1:7" x14ac:dyDescent="0.25">
      <c r="A14923">
        <v>149.31</v>
      </c>
      <c r="B14923">
        <v>4.9584169387817303</v>
      </c>
      <c r="C14923">
        <v>1.4572712182998599</v>
      </c>
      <c r="D14923">
        <v>4.9584169387817303</v>
      </c>
      <c r="E14923">
        <v>33.229297786846701</v>
      </c>
      <c r="F14923">
        <v>246.52023919684601</v>
      </c>
      <c r="G14923">
        <v>158.913725</v>
      </c>
    </row>
    <row r="14924" spans="1:7" x14ac:dyDescent="0.25">
      <c r="A14924">
        <v>149.319999999999</v>
      </c>
      <c r="B14924">
        <v>4.9588427543640101</v>
      </c>
      <c r="C14924">
        <v>1.4595017433166499</v>
      </c>
      <c r="D14924">
        <v>4.9588427543640101</v>
      </c>
      <c r="E14924">
        <v>33.229723602428997</v>
      </c>
      <c r="F14924">
        <v>246.52066501242899</v>
      </c>
      <c r="G14924">
        <v>158.923724999999</v>
      </c>
    </row>
    <row r="14925" spans="1:7" x14ac:dyDescent="0.25">
      <c r="A14925">
        <v>149.32999999999899</v>
      </c>
      <c r="B14925">
        <v>4.959228515625</v>
      </c>
      <c r="C14925">
        <v>1.46174716949462</v>
      </c>
      <c r="D14925">
        <v>4.959228515625</v>
      </c>
      <c r="E14925">
        <v>33.230109363689998</v>
      </c>
      <c r="F14925">
        <v>246.52105077369001</v>
      </c>
      <c r="G14925">
        <v>158.93372499999899</v>
      </c>
    </row>
    <row r="14926" spans="1:7" x14ac:dyDescent="0.25">
      <c r="A14926">
        <v>149.34</v>
      </c>
      <c r="B14926">
        <v>4.9596095085143999</v>
      </c>
      <c r="C14926">
        <v>1.46294713020324</v>
      </c>
      <c r="D14926">
        <v>4.9596095085143999</v>
      </c>
      <c r="E14926">
        <v>33.230490356579402</v>
      </c>
      <c r="F14926">
        <v>246.52143176657901</v>
      </c>
      <c r="G14926">
        <v>158.943725</v>
      </c>
    </row>
    <row r="14927" spans="1:7" x14ac:dyDescent="0.25">
      <c r="A14927">
        <v>149.35</v>
      </c>
      <c r="B14927">
        <v>4.9599881172180096</v>
      </c>
      <c r="C14927">
        <v>1.4621156454086299</v>
      </c>
      <c r="D14927">
        <v>4.9599881172180096</v>
      </c>
      <c r="E14927">
        <v>33.230868965283001</v>
      </c>
      <c r="F14927">
        <v>246.521810375283</v>
      </c>
      <c r="G14927">
        <v>158.95372499999999</v>
      </c>
    </row>
    <row r="14928" spans="1:7" x14ac:dyDescent="0.25">
      <c r="A14928">
        <v>149.35999999999899</v>
      </c>
      <c r="B14928">
        <v>4.9603586196899396</v>
      </c>
      <c r="C14928">
        <v>1.46134877204895</v>
      </c>
      <c r="D14928">
        <v>4.9603586196899396</v>
      </c>
      <c r="E14928">
        <v>33.231239467754897</v>
      </c>
      <c r="F14928">
        <v>246.52218087775401</v>
      </c>
      <c r="G14928">
        <v>158.96372499999899</v>
      </c>
    </row>
    <row r="14929" spans="1:7" x14ac:dyDescent="0.25">
      <c r="A14929">
        <v>149.36999999999901</v>
      </c>
      <c r="B14929">
        <v>4.9607462882995597</v>
      </c>
      <c r="C14929">
        <v>1.45856940746307</v>
      </c>
      <c r="D14929">
        <v>4.9607462882995597</v>
      </c>
      <c r="E14929">
        <v>33.231627136364601</v>
      </c>
      <c r="F14929">
        <v>246.522568546364</v>
      </c>
      <c r="G14929">
        <v>158.97372499999901</v>
      </c>
    </row>
    <row r="14930" spans="1:7" x14ac:dyDescent="0.25">
      <c r="A14930">
        <v>149.38</v>
      </c>
      <c r="B14930">
        <v>4.9611058235168404</v>
      </c>
      <c r="C14930">
        <v>1.4526226520538299</v>
      </c>
      <c r="D14930">
        <v>4.9611058235168404</v>
      </c>
      <c r="E14930">
        <v>33.231986671581801</v>
      </c>
      <c r="F14930">
        <v>246.522928081581</v>
      </c>
      <c r="G14930">
        <v>158.98372499999999</v>
      </c>
    </row>
    <row r="14931" spans="1:7" x14ac:dyDescent="0.25">
      <c r="A14931">
        <v>149.38999999999999</v>
      </c>
      <c r="B14931">
        <v>4.9614734649658203</v>
      </c>
      <c r="C14931">
        <v>1.4455327987670801</v>
      </c>
      <c r="D14931">
        <v>4.9614734649658203</v>
      </c>
      <c r="E14931">
        <v>33.232354313030797</v>
      </c>
      <c r="F14931">
        <v>246.52329572303</v>
      </c>
      <c r="G14931">
        <v>158.99372500000001</v>
      </c>
    </row>
    <row r="14932" spans="1:7" x14ac:dyDescent="0.25">
      <c r="A14932">
        <v>149.39999999999901</v>
      </c>
      <c r="B14932">
        <v>4.9618339538574201</v>
      </c>
      <c r="C14932">
        <v>1.438361287117</v>
      </c>
      <c r="D14932">
        <v>4.9618339538574201</v>
      </c>
      <c r="E14932">
        <v>33.232714801922398</v>
      </c>
      <c r="F14932">
        <v>246.523656211922</v>
      </c>
      <c r="G14932">
        <v>159.00372499999901</v>
      </c>
    </row>
    <row r="14933" spans="1:7" x14ac:dyDescent="0.25">
      <c r="A14933">
        <v>149.409999999999</v>
      </c>
      <c r="B14933">
        <v>4.9621763229370099</v>
      </c>
      <c r="C14933">
        <v>1.43050956726074</v>
      </c>
      <c r="D14933">
        <v>4.9621763229370099</v>
      </c>
      <c r="E14933">
        <v>33.233057171002002</v>
      </c>
      <c r="F14933">
        <v>246.52399858100199</v>
      </c>
      <c r="G14933">
        <v>159.013724999999</v>
      </c>
    </row>
    <row r="14934" spans="1:7" x14ac:dyDescent="0.25">
      <c r="A14934">
        <v>149.41999999999999</v>
      </c>
      <c r="B14934">
        <v>4.9625434875488201</v>
      </c>
      <c r="C14934">
        <v>1.42286336421966</v>
      </c>
      <c r="D14934">
        <v>4.9625434875488201</v>
      </c>
      <c r="E14934">
        <v>33.233424335613797</v>
      </c>
      <c r="F14934">
        <v>246.52436574561301</v>
      </c>
      <c r="G14934">
        <v>159.02372500000001</v>
      </c>
    </row>
    <row r="14935" spans="1:7" x14ac:dyDescent="0.25">
      <c r="A14935">
        <v>149.43</v>
      </c>
      <c r="B14935">
        <v>4.9629125595092702</v>
      </c>
      <c r="C14935">
        <v>1.41642713546752</v>
      </c>
      <c r="D14935">
        <v>4.9629125595092702</v>
      </c>
      <c r="E14935">
        <v>33.233793407574296</v>
      </c>
      <c r="F14935">
        <v>246.524734817574</v>
      </c>
      <c r="G14935">
        <v>159.033725</v>
      </c>
    </row>
    <row r="14936" spans="1:7" x14ac:dyDescent="0.25">
      <c r="A14936">
        <v>149.439999999999</v>
      </c>
      <c r="B14936">
        <v>4.9632620811462402</v>
      </c>
      <c r="C14936">
        <v>1.4115675687789899</v>
      </c>
      <c r="D14936">
        <v>4.9632620811462402</v>
      </c>
      <c r="E14936">
        <v>33.234142929211202</v>
      </c>
      <c r="F14936">
        <v>246.52508433921099</v>
      </c>
      <c r="G14936">
        <v>159.043724999999</v>
      </c>
    </row>
    <row r="14937" spans="1:7" x14ac:dyDescent="0.25">
      <c r="A14937">
        <v>149.44999999999899</v>
      </c>
      <c r="B14937">
        <v>4.9635772705078098</v>
      </c>
      <c r="C14937">
        <v>1.4073179960250799</v>
      </c>
      <c r="D14937">
        <v>4.9635772705078098</v>
      </c>
      <c r="E14937">
        <v>33.234458118572803</v>
      </c>
      <c r="F14937">
        <v>246.525399528572</v>
      </c>
      <c r="G14937">
        <v>159.05372499999899</v>
      </c>
    </row>
    <row r="14938" spans="1:7" x14ac:dyDescent="0.25">
      <c r="A14938">
        <v>149.46</v>
      </c>
      <c r="B14938">
        <v>4.96388483047485</v>
      </c>
      <c r="C14938">
        <v>1.40359318256378</v>
      </c>
      <c r="D14938">
        <v>4.96388483047485</v>
      </c>
      <c r="E14938">
        <v>33.234765678539901</v>
      </c>
      <c r="F14938">
        <v>246.52570708853901</v>
      </c>
      <c r="G14938">
        <v>159.06372499999901</v>
      </c>
    </row>
    <row r="14939" spans="1:7" x14ac:dyDescent="0.25">
      <c r="A14939">
        <v>149.47</v>
      </c>
      <c r="B14939">
        <v>4.9642448425292898</v>
      </c>
      <c r="C14939">
        <v>1.40142261981964</v>
      </c>
      <c r="D14939">
        <v>4.9642448425292898</v>
      </c>
      <c r="E14939">
        <v>33.235125690594302</v>
      </c>
      <c r="F14939">
        <v>246.52606710059399</v>
      </c>
      <c r="G14939">
        <v>159.073725</v>
      </c>
    </row>
    <row r="14940" spans="1:7" x14ac:dyDescent="0.25">
      <c r="A14940">
        <v>149.479999999999</v>
      </c>
      <c r="B14940">
        <v>4.9646148681640598</v>
      </c>
      <c r="C14940">
        <v>1.4017928838729801</v>
      </c>
      <c r="D14940">
        <v>4.9646148681640598</v>
      </c>
      <c r="E14940">
        <v>33.235495716229103</v>
      </c>
      <c r="F14940">
        <v>246.52643712622901</v>
      </c>
      <c r="G14940">
        <v>159.08372499999899</v>
      </c>
    </row>
    <row r="14941" spans="1:7" x14ac:dyDescent="0.25">
      <c r="A14941">
        <v>149.48999999999899</v>
      </c>
      <c r="B14941">
        <v>4.96496057510375</v>
      </c>
      <c r="C14941">
        <v>1.4033235311508101</v>
      </c>
      <c r="D14941">
        <v>4.96496057510375</v>
      </c>
      <c r="E14941">
        <v>33.2358414231688</v>
      </c>
      <c r="F14941">
        <v>246.526782833168</v>
      </c>
      <c r="G14941">
        <v>159.09372499999901</v>
      </c>
    </row>
    <row r="14942" spans="1:7" x14ac:dyDescent="0.25">
      <c r="A14942">
        <v>149.5</v>
      </c>
      <c r="B14942">
        <v>4.9652976989745996</v>
      </c>
      <c r="C14942">
        <v>1.4059579372405999</v>
      </c>
      <c r="D14942">
        <v>4.9652976989745996</v>
      </c>
      <c r="E14942">
        <v>33.2361785470396</v>
      </c>
      <c r="F14942">
        <v>246.52711995703899</v>
      </c>
      <c r="G14942">
        <v>159.103724999999</v>
      </c>
    </row>
    <row r="14943" spans="1:7" x14ac:dyDescent="0.25">
      <c r="A14943">
        <v>149.51</v>
      </c>
      <c r="B14943">
        <v>4.9656081199645898</v>
      </c>
      <c r="C14943">
        <v>1.40883588790893</v>
      </c>
      <c r="D14943">
        <v>4.9656081199645898</v>
      </c>
      <c r="E14943">
        <v>33.236488968029597</v>
      </c>
      <c r="F14943">
        <v>246.52743037802901</v>
      </c>
      <c r="G14943">
        <v>159.11372499999999</v>
      </c>
    </row>
    <row r="14944" spans="1:7" x14ac:dyDescent="0.25">
      <c r="A14944">
        <v>149.51999999999899</v>
      </c>
      <c r="B14944">
        <v>4.96593761444091</v>
      </c>
      <c r="C14944">
        <v>1.4115133285522401</v>
      </c>
      <c r="D14944">
        <v>4.96593761444091</v>
      </c>
      <c r="E14944">
        <v>33.236818462505902</v>
      </c>
      <c r="F14944">
        <v>246.52775987250499</v>
      </c>
      <c r="G14944">
        <v>159.12372499999901</v>
      </c>
    </row>
    <row r="14945" spans="1:7" x14ac:dyDescent="0.25">
      <c r="A14945">
        <v>149.52999999999901</v>
      </c>
      <c r="B14945">
        <v>4.9662995338439897</v>
      </c>
      <c r="C14945">
        <v>1.4141775369644101</v>
      </c>
      <c r="D14945">
        <v>4.9662995338439897</v>
      </c>
      <c r="E14945">
        <v>33.237180381908999</v>
      </c>
      <c r="F14945">
        <v>246.528121791909</v>
      </c>
      <c r="G14945">
        <v>159.133724999999</v>
      </c>
    </row>
    <row r="14946" spans="1:7" x14ac:dyDescent="0.25">
      <c r="A14946">
        <v>149.539999999999</v>
      </c>
      <c r="B14946">
        <v>4.9666366577148402</v>
      </c>
      <c r="C14946">
        <v>1.4174633026123</v>
      </c>
      <c r="D14946">
        <v>4.9666366577148402</v>
      </c>
      <c r="E14946">
        <v>33.237517505779799</v>
      </c>
      <c r="F14946">
        <v>246.528458915779</v>
      </c>
      <c r="G14946">
        <v>159.14372499999899</v>
      </c>
    </row>
    <row r="14947" spans="1:7" x14ac:dyDescent="0.25">
      <c r="A14947">
        <v>149.55000000000001</v>
      </c>
      <c r="B14947">
        <v>4.96697950363159</v>
      </c>
      <c r="C14947">
        <v>1.4207528829574501</v>
      </c>
      <c r="D14947">
        <v>4.96697950363159</v>
      </c>
      <c r="E14947">
        <v>33.237860351696597</v>
      </c>
      <c r="F14947">
        <v>246.528801761696</v>
      </c>
      <c r="G14947">
        <v>159.15372500000001</v>
      </c>
    </row>
    <row r="14948" spans="1:7" x14ac:dyDescent="0.25">
      <c r="A14948">
        <v>149.56</v>
      </c>
      <c r="B14948">
        <v>4.9672737121581996</v>
      </c>
      <c r="C14948">
        <v>1.42389369010925</v>
      </c>
      <c r="D14948">
        <v>4.9672737121581996</v>
      </c>
      <c r="E14948">
        <v>33.238154560223201</v>
      </c>
      <c r="F14948">
        <v>246.52909597022301</v>
      </c>
      <c r="G14948">
        <v>159.163725</v>
      </c>
    </row>
    <row r="14949" spans="1:7" x14ac:dyDescent="0.25">
      <c r="A14949">
        <v>149.569999999999</v>
      </c>
      <c r="B14949">
        <v>4.96754646301269</v>
      </c>
      <c r="C14949">
        <v>1.4271193742752</v>
      </c>
      <c r="D14949">
        <v>4.96754646301269</v>
      </c>
      <c r="E14949">
        <v>33.2384273110777</v>
      </c>
      <c r="F14949">
        <v>246.52936872107699</v>
      </c>
      <c r="G14949">
        <v>159.173724999999</v>
      </c>
    </row>
    <row r="14950" spans="1:7" x14ac:dyDescent="0.25">
      <c r="A14950">
        <v>149.57999999999899</v>
      </c>
      <c r="B14950">
        <v>4.96785163879394</v>
      </c>
      <c r="C14950">
        <v>1.4300020933151201</v>
      </c>
      <c r="D14950">
        <v>4.96785163879394</v>
      </c>
      <c r="E14950">
        <v>33.2387324868589</v>
      </c>
      <c r="F14950">
        <v>246.52967389685799</v>
      </c>
      <c r="G14950">
        <v>159.18372499999899</v>
      </c>
    </row>
    <row r="14951" spans="1:7" x14ac:dyDescent="0.25">
      <c r="A14951">
        <v>149.59</v>
      </c>
      <c r="B14951">
        <v>4.9681811332702601</v>
      </c>
      <c r="C14951">
        <v>1.43334865570068</v>
      </c>
      <c r="D14951">
        <v>4.9681811332702601</v>
      </c>
      <c r="E14951">
        <v>33.239061981335297</v>
      </c>
      <c r="F14951">
        <v>246.53000339133499</v>
      </c>
      <c r="G14951">
        <v>159.193725</v>
      </c>
    </row>
    <row r="14952" spans="1:7" x14ac:dyDescent="0.25">
      <c r="A14952">
        <v>149.6</v>
      </c>
      <c r="B14952">
        <v>4.9685387611389098</v>
      </c>
      <c r="C14952">
        <v>1.43607497215271</v>
      </c>
      <c r="D14952">
        <v>4.9685387611389098</v>
      </c>
      <c r="E14952">
        <v>33.2394196092039</v>
      </c>
      <c r="F14952">
        <v>246.53036101920301</v>
      </c>
      <c r="G14952">
        <v>159.20372499999999</v>
      </c>
    </row>
    <row r="14953" spans="1:7" x14ac:dyDescent="0.25">
      <c r="A14953">
        <v>149.60999999999899</v>
      </c>
      <c r="B14953">
        <v>4.96886777877807</v>
      </c>
      <c r="C14953">
        <v>1.43800580501556</v>
      </c>
      <c r="D14953">
        <v>4.96886777877807</v>
      </c>
      <c r="E14953">
        <v>33.239748626843102</v>
      </c>
      <c r="F14953">
        <v>246.530690036843</v>
      </c>
      <c r="G14953">
        <v>159.21372499999899</v>
      </c>
    </row>
    <row r="14954" spans="1:7" x14ac:dyDescent="0.25">
      <c r="A14954">
        <v>149.61999999999901</v>
      </c>
      <c r="B14954">
        <v>4.9691581726074201</v>
      </c>
      <c r="C14954">
        <v>1.4387798309326101</v>
      </c>
      <c r="D14954">
        <v>4.9691581726074201</v>
      </c>
      <c r="E14954">
        <v>33.240039020672398</v>
      </c>
      <c r="F14954">
        <v>246.530980430672</v>
      </c>
      <c r="G14954">
        <v>159.22372499999901</v>
      </c>
    </row>
    <row r="14955" spans="1:7" x14ac:dyDescent="0.25">
      <c r="A14955">
        <v>149.63</v>
      </c>
      <c r="B14955">
        <v>4.9694485664367596</v>
      </c>
      <c r="C14955">
        <v>1.4404706954955999</v>
      </c>
      <c r="D14955">
        <v>4.9694485664367596</v>
      </c>
      <c r="E14955">
        <v>33.240329414501801</v>
      </c>
      <c r="F14955">
        <v>246.53127082450101</v>
      </c>
      <c r="G14955">
        <v>159.23372499999999</v>
      </c>
    </row>
    <row r="14956" spans="1:7" x14ac:dyDescent="0.25">
      <c r="A14956">
        <v>149.63999999999999</v>
      </c>
      <c r="B14956">
        <v>4.9697484970092702</v>
      </c>
      <c r="C14956">
        <v>1.44121694564819</v>
      </c>
      <c r="D14956">
        <v>4.9697484970092702</v>
      </c>
      <c r="E14956">
        <v>33.240629345074296</v>
      </c>
      <c r="F14956">
        <v>246.531570755074</v>
      </c>
      <c r="G14956">
        <v>159.24372500000001</v>
      </c>
    </row>
    <row r="14957" spans="1:7" x14ac:dyDescent="0.25">
      <c r="A14957">
        <v>149.64999999999901</v>
      </c>
      <c r="B14957">
        <v>4.9700393676757804</v>
      </c>
      <c r="C14957">
        <v>1.44274365901947</v>
      </c>
      <c r="D14957">
        <v>4.9700393676757804</v>
      </c>
      <c r="E14957">
        <v>33.2409202157408</v>
      </c>
      <c r="F14957">
        <v>246.53186162573999</v>
      </c>
      <c r="G14957">
        <v>159.25372499999901</v>
      </c>
    </row>
    <row r="14958" spans="1:7" x14ac:dyDescent="0.25">
      <c r="A14958">
        <v>149.659999999999</v>
      </c>
      <c r="B14958">
        <v>4.9703388214111301</v>
      </c>
      <c r="C14958">
        <v>1.4421641826629601</v>
      </c>
      <c r="D14958">
        <v>4.9703388214111301</v>
      </c>
      <c r="E14958">
        <v>33.241219669476102</v>
      </c>
      <c r="F14958">
        <v>246.532161079476</v>
      </c>
      <c r="G14958">
        <v>159.263724999999</v>
      </c>
    </row>
    <row r="14959" spans="1:7" x14ac:dyDescent="0.25">
      <c r="A14959">
        <v>149.66999999999999</v>
      </c>
      <c r="B14959">
        <v>4.9706468582153303</v>
      </c>
      <c r="C14959">
        <v>1.44253289699554</v>
      </c>
      <c r="D14959">
        <v>4.9706468582153303</v>
      </c>
      <c r="E14959">
        <v>33.241527706280301</v>
      </c>
      <c r="F14959">
        <v>246.53246911628</v>
      </c>
      <c r="G14959">
        <v>159.27372500000001</v>
      </c>
    </row>
    <row r="14960" spans="1:7" x14ac:dyDescent="0.25">
      <c r="A14960">
        <v>149.68</v>
      </c>
      <c r="B14960">
        <v>4.9709353446960396</v>
      </c>
      <c r="C14960">
        <v>1.4422426223754801</v>
      </c>
      <c r="D14960">
        <v>4.9709353446960396</v>
      </c>
      <c r="E14960">
        <v>33.241816192761</v>
      </c>
      <c r="F14960">
        <v>246.532757602761</v>
      </c>
      <c r="G14960">
        <v>159.283725</v>
      </c>
    </row>
    <row r="14961" spans="1:7" x14ac:dyDescent="0.25">
      <c r="A14961">
        <v>149.689999999999</v>
      </c>
      <c r="B14961">
        <v>4.9712438583373997</v>
      </c>
      <c r="C14961">
        <v>1.44130134582519</v>
      </c>
      <c r="D14961">
        <v>4.9712438583373997</v>
      </c>
      <c r="E14961">
        <v>33.2421247064024</v>
      </c>
      <c r="F14961">
        <v>246.53306611640201</v>
      </c>
      <c r="G14961">
        <v>159.293724999999</v>
      </c>
    </row>
    <row r="14962" spans="1:7" x14ac:dyDescent="0.25">
      <c r="A14962">
        <v>149.69999999999899</v>
      </c>
      <c r="B14962">
        <v>4.9715919494628897</v>
      </c>
      <c r="C14962">
        <v>1.44049632549285</v>
      </c>
      <c r="D14962">
        <v>4.9715919494628897</v>
      </c>
      <c r="E14962">
        <v>33.242472797527903</v>
      </c>
      <c r="F14962">
        <v>246.53341420752699</v>
      </c>
      <c r="G14962">
        <v>159.30372499999899</v>
      </c>
    </row>
    <row r="14963" spans="1:7" x14ac:dyDescent="0.25">
      <c r="A14963">
        <v>149.71</v>
      </c>
      <c r="B14963">
        <v>4.9718894958495996</v>
      </c>
      <c r="C14963">
        <v>1.43901455402374</v>
      </c>
      <c r="D14963">
        <v>4.9718894958495996</v>
      </c>
      <c r="E14963">
        <v>33.2427703439146</v>
      </c>
      <c r="F14963">
        <v>246.53371175391399</v>
      </c>
      <c r="G14963">
        <v>159.31372499999901</v>
      </c>
    </row>
    <row r="14964" spans="1:7" x14ac:dyDescent="0.25">
      <c r="A14964">
        <v>149.72</v>
      </c>
      <c r="B14964">
        <v>4.9721975326537997</v>
      </c>
      <c r="C14964">
        <v>1.4381186962127599</v>
      </c>
      <c r="D14964">
        <v>4.9721975326537997</v>
      </c>
      <c r="E14964">
        <v>33.243078380718799</v>
      </c>
      <c r="F14964">
        <v>246.53401979071799</v>
      </c>
      <c r="G14964">
        <v>159.323725</v>
      </c>
    </row>
    <row r="14965" spans="1:7" x14ac:dyDescent="0.25">
      <c r="A14965">
        <v>149.729999999999</v>
      </c>
      <c r="B14965">
        <v>4.9725422859191797</v>
      </c>
      <c r="C14965">
        <v>1.4346294403076101</v>
      </c>
      <c r="D14965">
        <v>4.9725422859191797</v>
      </c>
      <c r="E14965">
        <v>33.243423133984201</v>
      </c>
      <c r="F14965">
        <v>246.534364543984</v>
      </c>
      <c r="G14965">
        <v>159.33372499999899</v>
      </c>
    </row>
    <row r="14966" spans="1:7" x14ac:dyDescent="0.25">
      <c r="A14966">
        <v>149.73999999999899</v>
      </c>
      <c r="B14966">
        <v>4.9728455543518004</v>
      </c>
      <c r="C14966">
        <v>1.43061482906341</v>
      </c>
      <c r="D14966">
        <v>4.9728455543518004</v>
      </c>
      <c r="E14966">
        <v>33.243726402416797</v>
      </c>
      <c r="F14966">
        <v>246.53466781241599</v>
      </c>
      <c r="G14966">
        <v>159.34372499999901</v>
      </c>
    </row>
    <row r="14967" spans="1:7" x14ac:dyDescent="0.25">
      <c r="A14967">
        <v>149.75</v>
      </c>
      <c r="B14967">
        <v>4.9731807708740199</v>
      </c>
      <c r="C14967">
        <v>1.42619121074676</v>
      </c>
      <c r="D14967">
        <v>4.9731807708740199</v>
      </c>
      <c r="E14967">
        <v>33.244061618939</v>
      </c>
      <c r="F14967">
        <v>246.535003028939</v>
      </c>
      <c r="G14967">
        <v>159.353724999999</v>
      </c>
    </row>
    <row r="14968" spans="1:7" x14ac:dyDescent="0.25">
      <c r="A14968">
        <v>149.76</v>
      </c>
      <c r="B14968">
        <v>4.9734935760498002</v>
      </c>
      <c r="C14968">
        <v>1.4220678806304901</v>
      </c>
      <c r="D14968">
        <v>4.9734935760498002</v>
      </c>
      <c r="E14968">
        <v>33.244374424114802</v>
      </c>
      <c r="F14968">
        <v>246.53531583411399</v>
      </c>
      <c r="G14968">
        <v>159.36372499999999</v>
      </c>
    </row>
    <row r="14969" spans="1:7" x14ac:dyDescent="0.25">
      <c r="A14969">
        <v>149.76999999999899</v>
      </c>
      <c r="B14969">
        <v>4.97377204895019</v>
      </c>
      <c r="C14969">
        <v>1.41667163372039</v>
      </c>
      <c r="D14969">
        <v>4.97377204895019</v>
      </c>
      <c r="E14969">
        <v>33.2446528970152</v>
      </c>
      <c r="F14969">
        <v>246.535594307015</v>
      </c>
      <c r="G14969">
        <v>159.37372499999901</v>
      </c>
    </row>
    <row r="14970" spans="1:7" x14ac:dyDescent="0.25">
      <c r="A14970">
        <v>149.77999999999901</v>
      </c>
      <c r="B14970">
        <v>4.9740700721740696</v>
      </c>
      <c r="C14970">
        <v>1.4104031324386499</v>
      </c>
      <c r="D14970">
        <v>4.9740700721740696</v>
      </c>
      <c r="E14970">
        <v>33.244950920239098</v>
      </c>
      <c r="F14970">
        <v>246.53589233023899</v>
      </c>
      <c r="G14970">
        <v>159.383724999999</v>
      </c>
    </row>
    <row r="14971" spans="1:7" x14ac:dyDescent="0.25">
      <c r="A14971">
        <v>149.789999999999</v>
      </c>
      <c r="B14971">
        <v>4.974365234375</v>
      </c>
      <c r="C14971">
        <v>1.4029021263122501</v>
      </c>
      <c r="D14971">
        <v>4.974365234375</v>
      </c>
      <c r="E14971">
        <v>33.245246082439998</v>
      </c>
      <c r="F14971">
        <v>246.53618749244001</v>
      </c>
      <c r="G14971">
        <v>159.39372499999899</v>
      </c>
    </row>
    <row r="14972" spans="1:7" x14ac:dyDescent="0.25">
      <c r="A14972">
        <v>149.80000000000001</v>
      </c>
      <c r="B14972">
        <v>4.9746580123901296</v>
      </c>
      <c r="C14972">
        <v>1.39428043365478</v>
      </c>
      <c r="D14972">
        <v>4.9746580123901296</v>
      </c>
      <c r="E14972">
        <v>33.245538860455099</v>
      </c>
      <c r="F14972">
        <v>246.536480270455</v>
      </c>
      <c r="G14972">
        <v>159.40372500000001</v>
      </c>
    </row>
    <row r="14973" spans="1:7" x14ac:dyDescent="0.25">
      <c r="A14973">
        <v>149.81</v>
      </c>
      <c r="B14973">
        <v>4.9750165939331001</v>
      </c>
      <c r="C14973">
        <v>1.38536584377288</v>
      </c>
      <c r="D14973">
        <v>4.9750165939331001</v>
      </c>
      <c r="E14973">
        <v>33.245897441998103</v>
      </c>
      <c r="F14973">
        <v>246.536838851998</v>
      </c>
      <c r="G14973">
        <v>159.413725</v>
      </c>
    </row>
    <row r="14974" spans="1:7" x14ac:dyDescent="0.25">
      <c r="A14974">
        <v>149.819999999999</v>
      </c>
      <c r="B14974">
        <v>4.9753642082214302</v>
      </c>
      <c r="C14974">
        <v>1.3758753538131701</v>
      </c>
      <c r="D14974">
        <v>4.9753642082214302</v>
      </c>
      <c r="E14974">
        <v>33.246245056286398</v>
      </c>
      <c r="F14974">
        <v>246.53718646628599</v>
      </c>
      <c r="G14974">
        <v>159.423724999999</v>
      </c>
    </row>
    <row r="14975" spans="1:7" x14ac:dyDescent="0.25">
      <c r="A14975">
        <v>149.82999999999899</v>
      </c>
      <c r="B14975">
        <v>4.9756894111633301</v>
      </c>
      <c r="C14975">
        <v>1.3653756380081099</v>
      </c>
      <c r="D14975">
        <v>4.9756894111633301</v>
      </c>
      <c r="E14975">
        <v>33.246570259228299</v>
      </c>
      <c r="F14975">
        <v>246.537511669228</v>
      </c>
      <c r="G14975">
        <v>159.43372499999899</v>
      </c>
    </row>
    <row r="14976" spans="1:7" x14ac:dyDescent="0.25">
      <c r="A14976">
        <v>149.84</v>
      </c>
      <c r="B14976">
        <v>4.9760026931762598</v>
      </c>
      <c r="C14976">
        <v>1.35462486743927</v>
      </c>
      <c r="D14976">
        <v>4.9760026931762598</v>
      </c>
      <c r="E14976">
        <v>33.246883541241303</v>
      </c>
      <c r="F14976">
        <v>246.53782495124099</v>
      </c>
      <c r="G14976">
        <v>159.443725</v>
      </c>
    </row>
    <row r="14977" spans="1:7" x14ac:dyDescent="0.25">
      <c r="A14977">
        <v>149.85</v>
      </c>
      <c r="B14977">
        <v>4.9762940406799299</v>
      </c>
      <c r="C14977">
        <v>1.34253466129302</v>
      </c>
      <c r="D14977">
        <v>4.9762940406799299</v>
      </c>
      <c r="E14977">
        <v>33.247174888744901</v>
      </c>
      <c r="F14977">
        <v>246.538116298744</v>
      </c>
      <c r="G14977">
        <v>159.45372499999999</v>
      </c>
    </row>
    <row r="14978" spans="1:7" x14ac:dyDescent="0.25">
      <c r="A14978">
        <v>149.85999999999899</v>
      </c>
      <c r="B14978">
        <v>4.9765849113464302</v>
      </c>
      <c r="C14978">
        <v>1.32874679565429</v>
      </c>
      <c r="D14978">
        <v>4.9765849113464302</v>
      </c>
      <c r="E14978">
        <v>33.247465759411398</v>
      </c>
      <c r="F14978">
        <v>246.53840716941099</v>
      </c>
      <c r="G14978">
        <v>159.46372499999899</v>
      </c>
    </row>
    <row r="14979" spans="1:7" x14ac:dyDescent="0.25">
      <c r="A14979">
        <v>149.86999999999901</v>
      </c>
      <c r="B14979">
        <v>4.9769163131713796</v>
      </c>
      <c r="C14979">
        <v>1.31172811985015</v>
      </c>
      <c r="D14979">
        <v>4.9769163131713796</v>
      </c>
      <c r="E14979">
        <v>33.247797161236399</v>
      </c>
      <c r="F14979">
        <v>246.538738571236</v>
      </c>
      <c r="G14979">
        <v>159.47372499999901</v>
      </c>
    </row>
    <row r="14980" spans="1:7" x14ac:dyDescent="0.25">
      <c r="A14980">
        <v>149.88</v>
      </c>
      <c r="B14980">
        <v>4.9772558212280202</v>
      </c>
      <c r="C14980">
        <v>1.28676629066467</v>
      </c>
      <c r="D14980">
        <v>4.9772558212280202</v>
      </c>
      <c r="E14980">
        <v>33.248136669292997</v>
      </c>
      <c r="F14980">
        <v>246.53907807929301</v>
      </c>
      <c r="G14980">
        <v>159.48372499999999</v>
      </c>
    </row>
    <row r="14981" spans="1:7" x14ac:dyDescent="0.25">
      <c r="A14981">
        <v>149.88999999999999</v>
      </c>
      <c r="B14981">
        <v>4.9775762557983301</v>
      </c>
      <c r="C14981">
        <v>1.2773118019103999</v>
      </c>
      <c r="D14981">
        <v>4.9775762557983301</v>
      </c>
      <c r="E14981">
        <v>33.248457103863302</v>
      </c>
      <c r="F14981">
        <v>246.53939851386301</v>
      </c>
      <c r="G14981">
        <v>159.49372500000001</v>
      </c>
    </row>
    <row r="14982" spans="1:7" x14ac:dyDescent="0.25">
      <c r="A14982">
        <v>149.89999999999901</v>
      </c>
      <c r="B14982">
        <v>4.9778871536254803</v>
      </c>
      <c r="C14982">
        <v>1.2637287378311099</v>
      </c>
      <c r="D14982">
        <v>4.9778871536254803</v>
      </c>
      <c r="E14982">
        <v>33.2487680016905</v>
      </c>
      <c r="F14982">
        <v>246.53970941169001</v>
      </c>
      <c r="G14982">
        <v>159.50372499999901</v>
      </c>
    </row>
    <row r="14983" spans="1:7" x14ac:dyDescent="0.25">
      <c r="A14983">
        <v>149.909999999999</v>
      </c>
      <c r="B14983">
        <v>4.9781770706176696</v>
      </c>
      <c r="C14983">
        <v>1.24448502063751</v>
      </c>
      <c r="D14983">
        <v>4.9781770706176696</v>
      </c>
      <c r="E14983">
        <v>33.249057918682702</v>
      </c>
      <c r="F14983">
        <v>246.539999328682</v>
      </c>
      <c r="G14983">
        <v>159.513724999999</v>
      </c>
    </row>
    <row r="14984" spans="1:7" x14ac:dyDescent="0.25">
      <c r="A14984">
        <v>149.91999999999999</v>
      </c>
      <c r="B14984">
        <v>4.9785118103027299</v>
      </c>
      <c r="C14984">
        <v>1.2268483638763401</v>
      </c>
      <c r="D14984">
        <v>4.9785118103027299</v>
      </c>
      <c r="E14984">
        <v>33.249392658367697</v>
      </c>
      <c r="F14984">
        <v>246.540334068367</v>
      </c>
      <c r="G14984">
        <v>159.52372500000001</v>
      </c>
    </row>
    <row r="14985" spans="1:7" x14ac:dyDescent="0.25">
      <c r="A14985">
        <v>149.93</v>
      </c>
      <c r="B14985">
        <v>4.9788570404052699</v>
      </c>
      <c r="C14985">
        <v>1.2101908922195399</v>
      </c>
      <c r="D14985">
        <v>4.9788570404052699</v>
      </c>
      <c r="E14985">
        <v>33.2497378884703</v>
      </c>
      <c r="F14985">
        <v>246.54067929847</v>
      </c>
      <c r="G14985">
        <v>159.533725</v>
      </c>
    </row>
    <row r="14986" spans="1:7" x14ac:dyDescent="0.25">
      <c r="A14986">
        <v>149.939999999999</v>
      </c>
      <c r="B14986">
        <v>4.9791765213012598</v>
      </c>
      <c r="C14986">
        <v>1.19345939159393</v>
      </c>
      <c r="D14986">
        <v>4.9791765213012598</v>
      </c>
      <c r="E14986">
        <v>33.250057369366303</v>
      </c>
      <c r="F14986">
        <v>246.54099877936599</v>
      </c>
      <c r="G14986">
        <v>159.543724999999</v>
      </c>
    </row>
    <row r="14987" spans="1:7" x14ac:dyDescent="0.25">
      <c r="A14987">
        <v>149.94999999999899</v>
      </c>
      <c r="B14987">
        <v>4.9794731140136701</v>
      </c>
      <c r="C14987">
        <v>1.17239165306091</v>
      </c>
      <c r="D14987">
        <v>4.9794731140136701</v>
      </c>
      <c r="E14987">
        <v>33.250353962078698</v>
      </c>
      <c r="F14987">
        <v>246.541295372078</v>
      </c>
      <c r="G14987">
        <v>159.55372499999899</v>
      </c>
    </row>
    <row r="14988" spans="1:7" x14ac:dyDescent="0.25">
      <c r="A14988">
        <v>149.96</v>
      </c>
      <c r="B14988">
        <v>4.9797983169555602</v>
      </c>
      <c r="C14988">
        <v>1.1502685546875</v>
      </c>
      <c r="D14988">
        <v>4.9797983169555602</v>
      </c>
      <c r="E14988">
        <v>33.2506791650206</v>
      </c>
      <c r="F14988">
        <v>246.54162057502</v>
      </c>
      <c r="G14988">
        <v>159.56372499999901</v>
      </c>
    </row>
    <row r="14989" spans="1:7" x14ac:dyDescent="0.25">
      <c r="A14989">
        <v>149.97</v>
      </c>
      <c r="B14989">
        <v>4.9801521301269496</v>
      </c>
      <c r="C14989">
        <v>1.1305127143859801</v>
      </c>
      <c r="D14989">
        <v>4.9801521301269496</v>
      </c>
      <c r="E14989">
        <v>33.251032978192001</v>
      </c>
      <c r="F14989">
        <v>246.54197438819099</v>
      </c>
      <c r="G14989">
        <v>159.573725</v>
      </c>
    </row>
    <row r="14990" spans="1:7" x14ac:dyDescent="0.25">
      <c r="A14990">
        <v>149.979999999999</v>
      </c>
      <c r="B14990">
        <v>4.9805011749267498</v>
      </c>
      <c r="C14990">
        <v>1.1191663742065401</v>
      </c>
      <c r="D14990">
        <v>4.9805011749267498</v>
      </c>
      <c r="E14990">
        <v>33.251382022991798</v>
      </c>
      <c r="F14990">
        <v>246.542323432991</v>
      </c>
      <c r="G14990">
        <v>159.58372499999899</v>
      </c>
    </row>
    <row r="14991" spans="1:7" x14ac:dyDescent="0.25">
      <c r="A14991">
        <v>149.98999999999899</v>
      </c>
      <c r="B14991">
        <v>4.9808397293090803</v>
      </c>
      <c r="C14991">
        <v>1.0946179628372099</v>
      </c>
      <c r="D14991">
        <v>4.9808397293090803</v>
      </c>
      <c r="E14991">
        <v>33.251720577374101</v>
      </c>
      <c r="F14991">
        <v>246.542661987374</v>
      </c>
      <c r="G14991">
        <v>159.59372499999901</v>
      </c>
    </row>
    <row r="14992" spans="1:7" x14ac:dyDescent="0.25">
      <c r="A14992">
        <v>150</v>
      </c>
      <c r="B14992">
        <v>4.9811506271362296</v>
      </c>
      <c r="C14992">
        <v>1.07469117641448</v>
      </c>
      <c r="D14992">
        <v>4.9811506271362296</v>
      </c>
      <c r="E14992">
        <v>33.2520314752012</v>
      </c>
      <c r="F14992">
        <v>246.54297288520101</v>
      </c>
      <c r="G14992">
        <v>159.603724999999</v>
      </c>
    </row>
    <row r="14993" spans="1:7" x14ac:dyDescent="0.25">
      <c r="A14993">
        <v>150.01</v>
      </c>
      <c r="B14993">
        <v>4.9814682006835902</v>
      </c>
      <c r="C14993">
        <v>1.06182885169982</v>
      </c>
      <c r="D14993">
        <v>4.9814682006835902</v>
      </c>
      <c r="E14993">
        <v>33.252349048748599</v>
      </c>
      <c r="F14993">
        <v>246.543290458748</v>
      </c>
      <c r="G14993">
        <v>159.61372499999999</v>
      </c>
    </row>
    <row r="14994" spans="1:7" x14ac:dyDescent="0.25">
      <c r="A14994">
        <v>150.01999999999899</v>
      </c>
      <c r="B14994">
        <v>4.98181056976318</v>
      </c>
      <c r="C14994">
        <v>1.0487790107727</v>
      </c>
      <c r="D14994">
        <v>4.98181056976318</v>
      </c>
      <c r="E14994">
        <v>33.252691417828203</v>
      </c>
      <c r="F14994">
        <v>246.54363282782799</v>
      </c>
      <c r="G14994">
        <v>159.62372499999901</v>
      </c>
    </row>
    <row r="14995" spans="1:7" x14ac:dyDescent="0.25">
      <c r="A14995">
        <v>150.02999999999901</v>
      </c>
      <c r="B14995">
        <v>4.9821500778198198</v>
      </c>
      <c r="C14995">
        <v>1.0373561382293699</v>
      </c>
      <c r="D14995">
        <v>4.9821500778198198</v>
      </c>
      <c r="E14995">
        <v>33.253030925884801</v>
      </c>
      <c r="F14995">
        <v>246.54397233588401</v>
      </c>
      <c r="G14995">
        <v>159.633724999999</v>
      </c>
    </row>
    <row r="14996" spans="1:7" x14ac:dyDescent="0.25">
      <c r="A14996">
        <v>150.039999999999</v>
      </c>
      <c r="B14996">
        <v>4.9824552536010698</v>
      </c>
      <c r="C14996">
        <v>1.0270806550979601</v>
      </c>
      <c r="D14996">
        <v>4.9824552536010698</v>
      </c>
      <c r="E14996">
        <v>33.2533361016661</v>
      </c>
      <c r="F14996">
        <v>246.544277511666</v>
      </c>
      <c r="G14996">
        <v>159.64372499999899</v>
      </c>
    </row>
    <row r="14997" spans="1:7" x14ac:dyDescent="0.25">
      <c r="A14997">
        <v>150.05000000000001</v>
      </c>
      <c r="B14997">
        <v>4.9827766418456996</v>
      </c>
      <c r="C14997">
        <v>1.0216588973998999</v>
      </c>
      <c r="D14997">
        <v>4.9827766418456996</v>
      </c>
      <c r="E14997">
        <v>33.253657489910701</v>
      </c>
      <c r="F14997">
        <v>246.54459889991</v>
      </c>
      <c r="G14997">
        <v>159.65372500000001</v>
      </c>
    </row>
    <row r="14998" spans="1:7" x14ac:dyDescent="0.25">
      <c r="A14998">
        <v>150.06</v>
      </c>
      <c r="B14998">
        <v>4.9831180572509703</v>
      </c>
      <c r="C14998">
        <v>1.02177321910858</v>
      </c>
      <c r="D14998">
        <v>4.9831180572509703</v>
      </c>
      <c r="E14998">
        <v>33.253998905316003</v>
      </c>
      <c r="F14998">
        <v>246.54494031531601</v>
      </c>
      <c r="G14998">
        <v>159.663725</v>
      </c>
    </row>
    <row r="14999" spans="1:7" x14ac:dyDescent="0.25">
      <c r="A14999">
        <v>150.069999999999</v>
      </c>
      <c r="B14999">
        <v>4.9834437370300204</v>
      </c>
      <c r="C14999">
        <v>1.0229785442352199</v>
      </c>
      <c r="D14999">
        <v>4.9834437370300204</v>
      </c>
      <c r="E14999">
        <v>33.254324585094999</v>
      </c>
      <c r="F14999">
        <v>246.54526599509501</v>
      </c>
      <c r="G14999">
        <v>159.673724999999</v>
      </c>
    </row>
    <row r="15000" spans="1:7" x14ac:dyDescent="0.25">
      <c r="A15000">
        <v>150.07999999999899</v>
      </c>
      <c r="B15000">
        <v>4.9837493896484304</v>
      </c>
      <c r="C15000">
        <v>1.02523648738861</v>
      </c>
      <c r="D15000">
        <v>4.9837493896484304</v>
      </c>
      <c r="E15000">
        <v>33.2546302377134</v>
      </c>
      <c r="F15000">
        <v>246.54557164771299</v>
      </c>
      <c r="G15000">
        <v>159.68372499999899</v>
      </c>
    </row>
    <row r="15001" spans="1:7" x14ac:dyDescent="0.25">
      <c r="A15001">
        <v>150.09</v>
      </c>
      <c r="B15001">
        <v>4.9840798377990696</v>
      </c>
      <c r="C15001">
        <v>1.02803122997283</v>
      </c>
      <c r="D15001">
        <v>4.9840798377990696</v>
      </c>
      <c r="E15001">
        <v>33.254960685864098</v>
      </c>
      <c r="F15001">
        <v>246.54590209586399</v>
      </c>
      <c r="G15001">
        <v>159.693725</v>
      </c>
    </row>
    <row r="15002" spans="1:7" x14ac:dyDescent="0.25">
      <c r="A15002">
        <v>150.1</v>
      </c>
      <c r="B15002">
        <v>4.9844198226928702</v>
      </c>
      <c r="C15002">
        <v>1.0309880971908501</v>
      </c>
      <c r="D15002">
        <v>4.9844198226928702</v>
      </c>
      <c r="E15002">
        <v>33.255300670757897</v>
      </c>
      <c r="F15002">
        <v>246.546242080757</v>
      </c>
      <c r="G15002">
        <v>159.70372499999999</v>
      </c>
    </row>
    <row r="15003" spans="1:7" x14ac:dyDescent="0.25">
      <c r="A15003">
        <v>150.10999999999899</v>
      </c>
      <c r="B15003">
        <v>4.9847292900085396</v>
      </c>
      <c r="C15003">
        <v>1.0342942476272501</v>
      </c>
      <c r="D15003">
        <v>4.9847292900085396</v>
      </c>
      <c r="E15003">
        <v>33.2556101380735</v>
      </c>
      <c r="F15003">
        <v>246.54655154807301</v>
      </c>
      <c r="G15003">
        <v>159.71372499999899</v>
      </c>
    </row>
    <row r="15004" spans="1:7" x14ac:dyDescent="0.25">
      <c r="A15004">
        <v>150.11999999999901</v>
      </c>
      <c r="B15004">
        <v>4.9850397109985298</v>
      </c>
      <c r="C15004">
        <v>1.0385268926620399</v>
      </c>
      <c r="D15004">
        <v>4.9850397109985298</v>
      </c>
      <c r="E15004">
        <v>33.255920559063497</v>
      </c>
      <c r="F15004">
        <v>246.546861969063</v>
      </c>
      <c r="G15004">
        <v>159.72372499999901</v>
      </c>
    </row>
    <row r="15005" spans="1:7" x14ac:dyDescent="0.25">
      <c r="A15005">
        <v>150.13</v>
      </c>
      <c r="B15005">
        <v>4.9853830337524396</v>
      </c>
      <c r="C15005">
        <v>1.04264259338378</v>
      </c>
      <c r="D15005">
        <v>4.9853830337524396</v>
      </c>
      <c r="E15005">
        <v>33.256263881817397</v>
      </c>
      <c r="F15005">
        <v>246.54720529181699</v>
      </c>
      <c r="G15005">
        <v>159.73372499999999</v>
      </c>
    </row>
    <row r="15006" spans="1:7" x14ac:dyDescent="0.25">
      <c r="A15006">
        <v>150.13999999999999</v>
      </c>
      <c r="B15006">
        <v>4.9857406616210902</v>
      </c>
      <c r="C15006">
        <v>1.0460166931152299</v>
      </c>
      <c r="D15006">
        <v>4.9857406616210902</v>
      </c>
      <c r="E15006">
        <v>33.256621509686099</v>
      </c>
      <c r="F15006">
        <v>246.54756291968599</v>
      </c>
      <c r="G15006">
        <v>159.74372500000001</v>
      </c>
    </row>
    <row r="15007" spans="1:7" x14ac:dyDescent="0.25">
      <c r="A15007">
        <v>150.14999999999901</v>
      </c>
      <c r="B15007">
        <v>4.9860820770263601</v>
      </c>
      <c r="C15007">
        <v>1.05153083801269</v>
      </c>
      <c r="D15007">
        <v>4.9860820770263601</v>
      </c>
      <c r="E15007">
        <v>33.256962925091401</v>
      </c>
      <c r="F15007">
        <v>246.547904335091</v>
      </c>
      <c r="G15007">
        <v>159.75372499999901</v>
      </c>
    </row>
    <row r="15008" spans="1:7" x14ac:dyDescent="0.25">
      <c r="A15008">
        <v>150.159999999999</v>
      </c>
      <c r="B15008">
        <v>4.9864244461059499</v>
      </c>
      <c r="C15008">
        <v>1.0553658008575399</v>
      </c>
      <c r="D15008">
        <v>4.9864244461059499</v>
      </c>
      <c r="E15008">
        <v>33.257305294170997</v>
      </c>
      <c r="F15008">
        <v>246.54824670417</v>
      </c>
      <c r="G15008">
        <v>159.763724999999</v>
      </c>
    </row>
    <row r="15009" spans="1:7" x14ac:dyDescent="0.25">
      <c r="A15009">
        <v>150.16999999999999</v>
      </c>
      <c r="B15009">
        <v>4.9867815971374503</v>
      </c>
      <c r="C15009">
        <v>1.0609654188156099</v>
      </c>
      <c r="D15009">
        <v>4.9867815971374503</v>
      </c>
      <c r="E15009">
        <v>33.257662445202399</v>
      </c>
      <c r="F15009">
        <v>246.548603855202</v>
      </c>
      <c r="G15009">
        <v>159.77372500000001</v>
      </c>
    </row>
    <row r="15010" spans="1:7" x14ac:dyDescent="0.25">
      <c r="A15010">
        <v>150.18</v>
      </c>
      <c r="B15010">
        <v>4.98713827133178</v>
      </c>
      <c r="C15010">
        <v>1.0655339956283501</v>
      </c>
      <c r="D15010">
        <v>4.98713827133178</v>
      </c>
      <c r="E15010">
        <v>33.258019119396799</v>
      </c>
      <c r="F15010">
        <v>246.548960529396</v>
      </c>
      <c r="G15010">
        <v>159.783725</v>
      </c>
    </row>
    <row r="15011" spans="1:7" x14ac:dyDescent="0.25">
      <c r="A15011">
        <v>150.189999999999</v>
      </c>
      <c r="B15011">
        <v>4.9874973297119096</v>
      </c>
      <c r="C15011">
        <v>1.0692601203918399</v>
      </c>
      <c r="D15011">
        <v>4.9874973297119096</v>
      </c>
      <c r="E15011">
        <v>33.258378177776898</v>
      </c>
      <c r="F15011">
        <v>246.54931958777601</v>
      </c>
      <c r="G15011">
        <v>159.793724999999</v>
      </c>
    </row>
    <row r="15012" spans="1:7" x14ac:dyDescent="0.25">
      <c r="A15012">
        <v>150.19999999999899</v>
      </c>
      <c r="B15012">
        <v>4.9878444671630797</v>
      </c>
      <c r="C15012">
        <v>1.0742889642715401</v>
      </c>
      <c r="D15012">
        <v>4.9878444671630797</v>
      </c>
      <c r="E15012">
        <v>33.258725315228098</v>
      </c>
      <c r="F15012">
        <v>246.54966672522801</v>
      </c>
      <c r="G15012">
        <v>159.80372499999899</v>
      </c>
    </row>
    <row r="15013" spans="1:7" x14ac:dyDescent="0.25">
      <c r="A15013">
        <v>150.21</v>
      </c>
      <c r="B15013">
        <v>4.98817682266235</v>
      </c>
      <c r="C15013">
        <v>1.0790420770645099</v>
      </c>
      <c r="D15013">
        <v>4.98817682266235</v>
      </c>
      <c r="E15013">
        <v>33.259057670727401</v>
      </c>
      <c r="F15013">
        <v>246.54999908072699</v>
      </c>
      <c r="G15013">
        <v>159.81372499999901</v>
      </c>
    </row>
    <row r="15014" spans="1:7" x14ac:dyDescent="0.25">
      <c r="A15014">
        <v>150.22</v>
      </c>
      <c r="B15014">
        <v>4.9885139465331996</v>
      </c>
      <c r="C15014">
        <v>1.0830703973770099</v>
      </c>
      <c r="D15014">
        <v>4.9885139465331996</v>
      </c>
      <c r="E15014">
        <v>33.259394794598201</v>
      </c>
      <c r="F15014">
        <v>246.55033620459801</v>
      </c>
      <c r="G15014">
        <v>159.823725</v>
      </c>
    </row>
    <row r="15015" spans="1:7" x14ac:dyDescent="0.25">
      <c r="A15015">
        <v>150.229999999999</v>
      </c>
      <c r="B15015">
        <v>4.9888401031494096</v>
      </c>
      <c r="C15015">
        <v>1.0884165763854901</v>
      </c>
      <c r="D15015">
        <v>4.9888401031494096</v>
      </c>
      <c r="E15015">
        <v>33.259720951214398</v>
      </c>
      <c r="F15015">
        <v>246.55066236121399</v>
      </c>
      <c r="G15015">
        <v>159.83372499999899</v>
      </c>
    </row>
    <row r="15016" spans="1:7" x14ac:dyDescent="0.25">
      <c r="A15016">
        <v>150.23999999999899</v>
      </c>
      <c r="B15016">
        <v>4.9891638755798304</v>
      </c>
      <c r="C15016">
        <v>1.0938637256622299</v>
      </c>
      <c r="D15016">
        <v>4.9891638755798304</v>
      </c>
      <c r="E15016">
        <v>33.260044723644803</v>
      </c>
      <c r="F15016">
        <v>246.55098613364399</v>
      </c>
      <c r="G15016">
        <v>159.84372499999901</v>
      </c>
    </row>
    <row r="15017" spans="1:7" x14ac:dyDescent="0.25">
      <c r="A15017">
        <v>150.25</v>
      </c>
      <c r="B15017">
        <v>4.9895462989807102</v>
      </c>
      <c r="C15017">
        <v>1.09767210483551</v>
      </c>
      <c r="D15017">
        <v>4.9895462989807102</v>
      </c>
      <c r="E15017">
        <v>33.260427147045696</v>
      </c>
      <c r="F15017">
        <v>246.55136855704501</v>
      </c>
      <c r="G15017">
        <v>159.853724999999</v>
      </c>
    </row>
    <row r="15018" spans="1:7" x14ac:dyDescent="0.25">
      <c r="A15018">
        <v>150.26</v>
      </c>
      <c r="B15018">
        <v>4.9899048805236799</v>
      </c>
      <c r="C15018">
        <v>1.1022769212722701</v>
      </c>
      <c r="D15018">
        <v>4.9899048805236799</v>
      </c>
      <c r="E15018">
        <v>33.260785728588701</v>
      </c>
      <c r="F15018">
        <v>246.55172713858801</v>
      </c>
      <c r="G15018">
        <v>159.86372499999999</v>
      </c>
    </row>
    <row r="15019" spans="1:7" x14ac:dyDescent="0.25">
      <c r="A15019">
        <v>150.26999999999899</v>
      </c>
      <c r="B15019">
        <v>4.9902672767639098</v>
      </c>
      <c r="C15019">
        <v>1.1059868335723799</v>
      </c>
      <c r="D15019">
        <v>4.9902672767639098</v>
      </c>
      <c r="E15019">
        <v>33.2611481248289</v>
      </c>
      <c r="F15019">
        <v>246.55208953482801</v>
      </c>
      <c r="G15019">
        <v>159.87372499999901</v>
      </c>
    </row>
    <row r="15020" spans="1:7" x14ac:dyDescent="0.25">
      <c r="A15020">
        <v>150.27999999999901</v>
      </c>
      <c r="B15020">
        <v>4.9906477928161603</v>
      </c>
      <c r="C15020">
        <v>1.1096605062484699</v>
      </c>
      <c r="D15020">
        <v>4.9906477928161603</v>
      </c>
      <c r="E15020">
        <v>33.261528640881203</v>
      </c>
      <c r="F15020">
        <v>246.552470050881</v>
      </c>
      <c r="G15020">
        <v>159.883724999999</v>
      </c>
    </row>
    <row r="15021" spans="1:7" x14ac:dyDescent="0.25">
      <c r="A15021">
        <v>150.289999999999</v>
      </c>
      <c r="B15021">
        <v>4.9910120964050204</v>
      </c>
      <c r="C15021">
        <v>1.1146383285522401</v>
      </c>
      <c r="D15021">
        <v>4.9910120964050204</v>
      </c>
      <c r="E15021">
        <v>33.261892944469999</v>
      </c>
      <c r="F15021">
        <v>246.55283435447001</v>
      </c>
      <c r="G15021">
        <v>159.89372499999899</v>
      </c>
    </row>
    <row r="15022" spans="1:7" x14ac:dyDescent="0.25">
      <c r="A15022">
        <v>150.30000000000001</v>
      </c>
      <c r="B15022">
        <v>4.99139356613159</v>
      </c>
      <c r="C15022">
        <v>1.1179558038711499</v>
      </c>
      <c r="D15022">
        <v>4.99139356613159</v>
      </c>
      <c r="E15022">
        <v>33.262274414196597</v>
      </c>
      <c r="F15022">
        <v>246.553215824196</v>
      </c>
      <c r="G15022">
        <v>159.90372500000001</v>
      </c>
    </row>
    <row r="15023" spans="1:7" x14ac:dyDescent="0.25">
      <c r="A15023">
        <v>150.31</v>
      </c>
      <c r="B15023">
        <v>4.99177742004394</v>
      </c>
      <c r="C15023">
        <v>1.12159252166748</v>
      </c>
      <c r="D15023">
        <v>4.99177742004394</v>
      </c>
      <c r="E15023">
        <v>33.2626582681089</v>
      </c>
      <c r="F15023">
        <v>246.55359967810799</v>
      </c>
      <c r="G15023">
        <v>159.913725</v>
      </c>
    </row>
    <row r="15024" spans="1:7" x14ac:dyDescent="0.25">
      <c r="A15024">
        <v>150.319999999999</v>
      </c>
      <c r="B15024">
        <v>4.9921393394470197</v>
      </c>
      <c r="C15024">
        <v>1.1240422725677399</v>
      </c>
      <c r="D15024">
        <v>4.9921393394470197</v>
      </c>
      <c r="E15024">
        <v>33.263020187511998</v>
      </c>
      <c r="F15024">
        <v>246.553961597512</v>
      </c>
      <c r="G15024">
        <v>159.923724999999</v>
      </c>
    </row>
    <row r="15025" spans="1:7" x14ac:dyDescent="0.25">
      <c r="A15025">
        <v>150.32999999999899</v>
      </c>
      <c r="B15025">
        <v>4.9924945831298801</v>
      </c>
      <c r="C15025">
        <v>1.12655460834503</v>
      </c>
      <c r="D15025">
        <v>4.9924945831298801</v>
      </c>
      <c r="E15025">
        <v>33.263375431194902</v>
      </c>
      <c r="F15025">
        <v>246.55431684119401</v>
      </c>
      <c r="G15025">
        <v>159.93372499999899</v>
      </c>
    </row>
    <row r="15026" spans="1:7" x14ac:dyDescent="0.25">
      <c r="A15026">
        <v>150.34</v>
      </c>
      <c r="B15026">
        <v>4.9928631782531703</v>
      </c>
      <c r="C15026">
        <v>1.12918269634246</v>
      </c>
      <c r="D15026">
        <v>4.9928631782531703</v>
      </c>
      <c r="E15026">
        <v>33.2637440263182</v>
      </c>
      <c r="F15026">
        <v>246.55468543631801</v>
      </c>
      <c r="G15026">
        <v>159.943725</v>
      </c>
    </row>
    <row r="15027" spans="1:7" x14ac:dyDescent="0.25">
      <c r="A15027">
        <v>150.35</v>
      </c>
      <c r="B15027">
        <v>4.99326467514038</v>
      </c>
      <c r="C15027">
        <v>1.1321530342102</v>
      </c>
      <c r="D15027">
        <v>4.99326467514038</v>
      </c>
      <c r="E15027">
        <v>33.2641455232054</v>
      </c>
      <c r="F15027">
        <v>246.55508693320499</v>
      </c>
      <c r="G15027">
        <v>159.95372499999999</v>
      </c>
    </row>
    <row r="15028" spans="1:7" x14ac:dyDescent="0.25">
      <c r="A15028">
        <v>150.35999999999899</v>
      </c>
      <c r="B15028">
        <v>4.9936547279357901</v>
      </c>
      <c r="C15028">
        <v>1.13380599021911</v>
      </c>
      <c r="D15028">
        <v>4.9936547279357901</v>
      </c>
      <c r="E15028">
        <v>33.264535576000803</v>
      </c>
      <c r="F15028">
        <v>246.555476986</v>
      </c>
      <c r="G15028">
        <v>159.96372499999899</v>
      </c>
    </row>
    <row r="15029" spans="1:7" x14ac:dyDescent="0.25">
      <c r="A15029">
        <v>150.36999999999901</v>
      </c>
      <c r="B15029">
        <v>4.99401378631591</v>
      </c>
      <c r="C15029">
        <v>1.1352915763854901</v>
      </c>
      <c r="D15029">
        <v>4.99401378631591</v>
      </c>
      <c r="E15029">
        <v>33.264894634380902</v>
      </c>
      <c r="F15029">
        <v>246.55583604437999</v>
      </c>
      <c r="G15029">
        <v>159.97372499999901</v>
      </c>
    </row>
    <row r="15030" spans="1:7" x14ac:dyDescent="0.25">
      <c r="A15030">
        <v>150.38</v>
      </c>
      <c r="B15030">
        <v>4.9943981170654199</v>
      </c>
      <c r="C15030">
        <v>1.13731229305267</v>
      </c>
      <c r="D15030">
        <v>4.9943981170654199</v>
      </c>
      <c r="E15030">
        <v>33.265278965130399</v>
      </c>
      <c r="F15030">
        <v>246.55622037513001</v>
      </c>
      <c r="G15030">
        <v>159.98372499999999</v>
      </c>
    </row>
    <row r="15031" spans="1:7" x14ac:dyDescent="0.25">
      <c r="A15031">
        <v>150.38999999999999</v>
      </c>
      <c r="B15031">
        <v>4.9947404861450098</v>
      </c>
      <c r="C15031">
        <v>1.1377470493316599</v>
      </c>
      <c r="D15031">
        <v>4.9947404861450098</v>
      </c>
      <c r="E15031">
        <v>33.265621334210003</v>
      </c>
      <c r="F15031">
        <v>246.55656274421</v>
      </c>
      <c r="G15031">
        <v>159.99372500000001</v>
      </c>
    </row>
    <row r="15032" spans="1:7" x14ac:dyDescent="0.25">
      <c r="A15032">
        <v>150.39999999999901</v>
      </c>
      <c r="B15032">
        <v>4.9951076507568297</v>
      </c>
      <c r="C15032">
        <v>1.13815701007843</v>
      </c>
      <c r="D15032">
        <v>4.9951076507568297</v>
      </c>
      <c r="E15032">
        <v>33.265988498821798</v>
      </c>
      <c r="F15032">
        <v>246.55692990882099</v>
      </c>
      <c r="G15032">
        <v>160.00372499999901</v>
      </c>
    </row>
    <row r="15033" spans="1:7" x14ac:dyDescent="0.25">
      <c r="A15033">
        <v>150.409999999999</v>
      </c>
      <c r="B15033">
        <v>4.99547815322875</v>
      </c>
      <c r="C15033">
        <v>1.13863968849182</v>
      </c>
      <c r="D15033">
        <v>4.99547815322875</v>
      </c>
      <c r="E15033">
        <v>33.2663590012938</v>
      </c>
      <c r="F15033">
        <v>246.557300411293</v>
      </c>
      <c r="G15033">
        <v>160.013724999999</v>
      </c>
    </row>
    <row r="15034" spans="1:7" x14ac:dyDescent="0.25">
      <c r="A15034">
        <v>150.41999999999999</v>
      </c>
      <c r="B15034">
        <v>4.9958248138427699</v>
      </c>
      <c r="C15034">
        <v>1.1395174264907799</v>
      </c>
      <c r="D15034">
        <v>4.9958248138427699</v>
      </c>
      <c r="E15034">
        <v>33.2667056619078</v>
      </c>
      <c r="F15034">
        <v>246.55764707190701</v>
      </c>
      <c r="G15034">
        <v>160.02372500000001</v>
      </c>
    </row>
    <row r="15035" spans="1:7" x14ac:dyDescent="0.25">
      <c r="A15035">
        <v>150.43</v>
      </c>
      <c r="B15035">
        <v>4.9962081909179599</v>
      </c>
      <c r="C15035">
        <v>1.1378482580184901</v>
      </c>
      <c r="D15035">
        <v>4.9962081909179599</v>
      </c>
      <c r="E15035">
        <v>33.267089038983002</v>
      </c>
      <c r="F15035">
        <v>246.558030448983</v>
      </c>
      <c r="G15035">
        <v>160.033725</v>
      </c>
    </row>
    <row r="15036" spans="1:7" x14ac:dyDescent="0.25">
      <c r="A15036">
        <v>150.439999999999</v>
      </c>
      <c r="B15036">
        <v>4.9966011047363201</v>
      </c>
      <c r="C15036">
        <v>1.1351233720779399</v>
      </c>
      <c r="D15036">
        <v>4.9966011047363201</v>
      </c>
      <c r="E15036">
        <v>33.267481952801297</v>
      </c>
      <c r="F15036">
        <v>246.55842336280099</v>
      </c>
      <c r="G15036">
        <v>160.043724999999</v>
      </c>
    </row>
    <row r="15037" spans="1:7" x14ac:dyDescent="0.25">
      <c r="A15037">
        <v>150.44999999999899</v>
      </c>
      <c r="B15037">
        <v>4.9969415664672798</v>
      </c>
      <c r="C15037">
        <v>1.1319816112518299</v>
      </c>
      <c r="D15037">
        <v>4.9969415664672798</v>
      </c>
      <c r="E15037">
        <v>33.267822414532297</v>
      </c>
      <c r="F15037">
        <v>246.55876382453201</v>
      </c>
      <c r="G15037">
        <v>160.05372499999899</v>
      </c>
    </row>
    <row r="15038" spans="1:7" x14ac:dyDescent="0.25">
      <c r="A15038">
        <v>150.46</v>
      </c>
      <c r="B15038">
        <v>4.9972395896911603</v>
      </c>
      <c r="C15038">
        <v>1.1287971735000599</v>
      </c>
      <c r="D15038">
        <v>4.9972395896911603</v>
      </c>
      <c r="E15038">
        <v>33.268120437756203</v>
      </c>
      <c r="F15038">
        <v>246.559061847756</v>
      </c>
      <c r="G15038">
        <v>160.06372499999901</v>
      </c>
    </row>
    <row r="15039" spans="1:7" x14ac:dyDescent="0.25">
      <c r="A15039">
        <v>150.47</v>
      </c>
      <c r="B15039">
        <v>4.9975509643554599</v>
      </c>
      <c r="C15039">
        <v>1.1251851320266699</v>
      </c>
      <c r="D15039">
        <v>4.9975509643554599</v>
      </c>
      <c r="E15039">
        <v>33.268431812420502</v>
      </c>
      <c r="F15039">
        <v>246.55937322241999</v>
      </c>
      <c r="G15039">
        <v>160.073725</v>
      </c>
    </row>
    <row r="15040" spans="1:7" x14ac:dyDescent="0.25">
      <c r="A15040">
        <v>150.479999999999</v>
      </c>
      <c r="B15040">
        <v>4.9979319572448704</v>
      </c>
      <c r="C15040">
        <v>1.11944556236267</v>
      </c>
      <c r="D15040">
        <v>4.9979319572448704</v>
      </c>
      <c r="E15040">
        <v>33.268812805309899</v>
      </c>
      <c r="F15040">
        <v>246.559754215309</v>
      </c>
      <c r="G15040">
        <v>160.08372499999899</v>
      </c>
    </row>
    <row r="15041" spans="1:7" x14ac:dyDescent="0.25">
      <c r="A15041">
        <v>150.48999999999899</v>
      </c>
      <c r="B15041">
        <v>4.99830770492553</v>
      </c>
      <c r="C15041">
        <v>1.1132899522781301</v>
      </c>
      <c r="D15041">
        <v>4.99830770492553</v>
      </c>
      <c r="E15041">
        <v>33.269188552990499</v>
      </c>
      <c r="F15041">
        <v>246.56012996299</v>
      </c>
      <c r="G15041">
        <v>160.09372499999901</v>
      </c>
    </row>
    <row r="15042" spans="1:7" x14ac:dyDescent="0.25">
      <c r="A15042">
        <v>150.5</v>
      </c>
      <c r="B15042">
        <v>4.9986629486083896</v>
      </c>
      <c r="C15042">
        <v>1.10688388347625</v>
      </c>
      <c r="D15042">
        <v>4.9986629486083896</v>
      </c>
      <c r="E15042">
        <v>33.269543796673403</v>
      </c>
      <c r="F15042">
        <v>246.56048520667301</v>
      </c>
      <c r="G15042">
        <v>160.103724999999</v>
      </c>
    </row>
    <row r="15043" spans="1:7" x14ac:dyDescent="0.25">
      <c r="A15043">
        <v>150.51</v>
      </c>
      <c r="B15043">
        <v>4.9989905357360804</v>
      </c>
      <c r="C15043">
        <v>1.0982362031936601</v>
      </c>
      <c r="D15043">
        <v>4.9989905357360804</v>
      </c>
      <c r="E15043">
        <v>33.269871383801103</v>
      </c>
      <c r="F15043">
        <v>246.56081279380101</v>
      </c>
      <c r="G15043">
        <v>160.11372499999999</v>
      </c>
    </row>
    <row r="15044" spans="1:7" x14ac:dyDescent="0.25">
      <c r="A15044">
        <v>150.51999999999899</v>
      </c>
      <c r="B15044">
        <v>4.9993295669555602</v>
      </c>
      <c r="C15044">
        <v>1.08826315402984</v>
      </c>
      <c r="D15044">
        <v>4.9993295669555602</v>
      </c>
      <c r="E15044">
        <v>33.2702104150206</v>
      </c>
      <c r="F15044">
        <v>246.56115182502</v>
      </c>
      <c r="G15044">
        <v>160.12372499999901</v>
      </c>
    </row>
    <row r="15045" spans="1:7" x14ac:dyDescent="0.25">
      <c r="A15045">
        <v>150.52999999999901</v>
      </c>
      <c r="B15045">
        <v>4.9996752738952601</v>
      </c>
      <c r="C15045">
        <v>1.0782990455627399</v>
      </c>
      <c r="D15045">
        <v>4.9996752738952601</v>
      </c>
      <c r="E15045">
        <v>33.270556121960297</v>
      </c>
      <c r="F15045">
        <v>246.56149753195999</v>
      </c>
      <c r="G15045">
        <v>160.133724999999</v>
      </c>
    </row>
    <row r="15046" spans="1:7" x14ac:dyDescent="0.25">
      <c r="A15046">
        <v>150.539999999999</v>
      </c>
      <c r="B15046">
        <v>4.9999876022338796</v>
      </c>
      <c r="C15046">
        <v>1.06836426258087</v>
      </c>
      <c r="D15046">
        <v>4.9999876022338796</v>
      </c>
      <c r="E15046">
        <v>33.270868450298899</v>
      </c>
      <c r="F15046">
        <v>246.56180986029801</v>
      </c>
      <c r="G15046">
        <v>160.14372499999899</v>
      </c>
    </row>
    <row r="15047" spans="1:7" x14ac:dyDescent="0.25">
      <c r="A15047">
        <v>150.55000000000001</v>
      </c>
      <c r="B15047">
        <v>5.00030469894409</v>
      </c>
      <c r="C15047">
        <v>1.05664563179016</v>
      </c>
      <c r="D15047">
        <v>5.00030469894409</v>
      </c>
      <c r="E15047">
        <v>33.271185547009097</v>
      </c>
      <c r="F15047">
        <v>246.56212695700901</v>
      </c>
      <c r="G15047">
        <v>160.15372500000001</v>
      </c>
    </row>
    <row r="15048" spans="1:7" x14ac:dyDescent="0.25">
      <c r="A15048">
        <v>150.56</v>
      </c>
      <c r="B15048">
        <v>5.00062656402587</v>
      </c>
      <c r="C15048">
        <v>1.04425489902496</v>
      </c>
      <c r="D15048">
        <v>5.00062656402587</v>
      </c>
      <c r="E15048">
        <v>33.271507412090898</v>
      </c>
      <c r="F15048">
        <v>246.56244882209</v>
      </c>
      <c r="G15048">
        <v>160.163725</v>
      </c>
    </row>
    <row r="15049" spans="1:7" x14ac:dyDescent="0.25">
      <c r="A15049">
        <v>150.569999999999</v>
      </c>
      <c r="B15049">
        <v>5.0009074211120597</v>
      </c>
      <c r="C15049">
        <v>1.0307145118713299</v>
      </c>
      <c r="D15049">
        <v>5.0009074211120597</v>
      </c>
      <c r="E15049">
        <v>33.271788269177101</v>
      </c>
      <c r="F15049">
        <v>246.56272967917701</v>
      </c>
      <c r="G15049">
        <v>160.173724999999</v>
      </c>
    </row>
    <row r="15050" spans="1:7" x14ac:dyDescent="0.25">
      <c r="A15050">
        <v>150.57999999999899</v>
      </c>
      <c r="B15050">
        <v>5.0011677742004297</v>
      </c>
      <c r="C15050">
        <v>1.0190140008926301</v>
      </c>
      <c r="D15050">
        <v>5.0011677742004297</v>
      </c>
      <c r="E15050">
        <v>33.272048622265402</v>
      </c>
      <c r="F15050">
        <v>246.56299003226499</v>
      </c>
      <c r="G15050">
        <v>160.18372499999899</v>
      </c>
    </row>
    <row r="15051" spans="1:7" x14ac:dyDescent="0.25">
      <c r="A15051">
        <v>150.59</v>
      </c>
      <c r="B15051">
        <v>5.0014748573303196</v>
      </c>
      <c r="C15051">
        <v>1.0057897567748999</v>
      </c>
      <c r="D15051">
        <v>5.0014748573303196</v>
      </c>
      <c r="E15051">
        <v>33.272355705395299</v>
      </c>
      <c r="F15051">
        <v>246.56329711539499</v>
      </c>
      <c r="G15051">
        <v>160.193725</v>
      </c>
    </row>
    <row r="15052" spans="1:7" x14ac:dyDescent="0.25">
      <c r="A15052">
        <v>150.6</v>
      </c>
      <c r="B15052">
        <v>5.0018019676208398</v>
      </c>
      <c r="C15052">
        <v>0.99131131172180098</v>
      </c>
      <c r="D15052">
        <v>5.0018019676208398</v>
      </c>
      <c r="E15052">
        <v>33.272682815685798</v>
      </c>
      <c r="F15052">
        <v>246.563624225685</v>
      </c>
      <c r="G15052">
        <v>160.20372499999999</v>
      </c>
    </row>
    <row r="15053" spans="1:7" x14ac:dyDescent="0.25">
      <c r="A15053">
        <v>150.60999999999899</v>
      </c>
      <c r="B15053">
        <v>5.00213623046875</v>
      </c>
      <c r="C15053">
        <v>0.97765398025512695</v>
      </c>
      <c r="D15053">
        <v>5.00213623046875</v>
      </c>
      <c r="E15053">
        <v>33.273017078533698</v>
      </c>
      <c r="F15053">
        <v>246.56395848853299</v>
      </c>
      <c r="G15053">
        <v>160.21372499999899</v>
      </c>
    </row>
    <row r="15054" spans="1:7" x14ac:dyDescent="0.25">
      <c r="A15054">
        <v>150.61999999999901</v>
      </c>
      <c r="B15054">
        <v>5.0024743080139098</v>
      </c>
      <c r="C15054">
        <v>0.96288985013961703</v>
      </c>
      <c r="D15054">
        <v>5.0024743080139098</v>
      </c>
      <c r="E15054">
        <v>33.2733551560789</v>
      </c>
      <c r="F15054">
        <v>246.56429656607801</v>
      </c>
      <c r="G15054">
        <v>160.22372499999901</v>
      </c>
    </row>
    <row r="15055" spans="1:7" x14ac:dyDescent="0.25">
      <c r="A15055">
        <v>150.63</v>
      </c>
      <c r="B15055">
        <v>5.0027976036071697</v>
      </c>
      <c r="C15055">
        <v>0.94514703750610296</v>
      </c>
      <c r="D15055">
        <v>5.0027976036071697</v>
      </c>
      <c r="E15055">
        <v>33.273678451672197</v>
      </c>
      <c r="F15055">
        <v>246.56461986167201</v>
      </c>
      <c r="G15055">
        <v>160.23372499999999</v>
      </c>
    </row>
    <row r="15056" spans="1:7" x14ac:dyDescent="0.25">
      <c r="A15056">
        <v>150.63999999999999</v>
      </c>
      <c r="B15056">
        <v>5.00306844711303</v>
      </c>
      <c r="C15056">
        <v>0.92428666353225697</v>
      </c>
      <c r="D15056">
        <v>5.00306844711303</v>
      </c>
      <c r="E15056">
        <v>33.273949295177999</v>
      </c>
      <c r="F15056">
        <v>246.56489070517799</v>
      </c>
      <c r="G15056">
        <v>160.24372500000001</v>
      </c>
    </row>
    <row r="15057" spans="1:7" x14ac:dyDescent="0.25">
      <c r="A15057">
        <v>150.64999999999901</v>
      </c>
      <c r="B15057">
        <v>5.0033893585204998</v>
      </c>
      <c r="C15057">
        <v>0.89948052167892401</v>
      </c>
      <c r="D15057">
        <v>5.0033893585204998</v>
      </c>
      <c r="E15057">
        <v>33.274270206585498</v>
      </c>
      <c r="F15057">
        <v>246.565211616585</v>
      </c>
      <c r="G15057">
        <v>160.25372499999901</v>
      </c>
    </row>
    <row r="15058" spans="1:7" x14ac:dyDescent="0.25">
      <c r="A15058">
        <v>150.659999999999</v>
      </c>
      <c r="B15058">
        <v>5.0036935806274396</v>
      </c>
      <c r="C15058">
        <v>0.87212169170379605</v>
      </c>
      <c r="D15058">
        <v>5.0036935806274396</v>
      </c>
      <c r="E15058">
        <v>33.274574428692397</v>
      </c>
      <c r="F15058">
        <v>246.56551583869199</v>
      </c>
      <c r="G15058">
        <v>160.263724999999</v>
      </c>
    </row>
    <row r="15059" spans="1:7" x14ac:dyDescent="0.25">
      <c r="A15059">
        <v>150.66999999999999</v>
      </c>
      <c r="B15059">
        <v>5.0039806365966699</v>
      </c>
      <c r="C15059">
        <v>0.84472316503524703</v>
      </c>
      <c r="D15059">
        <v>5.0039806365966699</v>
      </c>
      <c r="E15059">
        <v>33.274861484661699</v>
      </c>
      <c r="F15059">
        <v>246.565802894661</v>
      </c>
      <c r="G15059">
        <v>160.27372500000001</v>
      </c>
    </row>
    <row r="15060" spans="1:7" x14ac:dyDescent="0.25">
      <c r="A15060">
        <v>150.68</v>
      </c>
      <c r="B15060">
        <v>5.0043129920959402</v>
      </c>
      <c r="C15060">
        <v>0.81669670343399003</v>
      </c>
      <c r="D15060">
        <v>5.0043129920959402</v>
      </c>
      <c r="E15060">
        <v>33.275193840160902</v>
      </c>
      <c r="F15060">
        <v>246.56613525015999</v>
      </c>
      <c r="G15060">
        <v>160.283725</v>
      </c>
    </row>
    <row r="15061" spans="1:7" x14ac:dyDescent="0.25">
      <c r="A15061">
        <v>150.689999999999</v>
      </c>
      <c r="B15061">
        <v>5.0045843124389604</v>
      </c>
      <c r="C15061">
        <v>0.79054462909698398</v>
      </c>
      <c r="D15061">
        <v>5.0045843124389604</v>
      </c>
      <c r="E15061">
        <v>33.275465160503998</v>
      </c>
      <c r="F15061">
        <v>246.566406570504</v>
      </c>
      <c r="G15061">
        <v>160.293724999999</v>
      </c>
    </row>
    <row r="15062" spans="1:7" x14ac:dyDescent="0.25">
      <c r="A15062">
        <v>150.69999999999899</v>
      </c>
      <c r="B15062">
        <v>5.0048680305480904</v>
      </c>
      <c r="C15062">
        <v>0.76556515693664495</v>
      </c>
      <c r="D15062">
        <v>5.0048680305480904</v>
      </c>
      <c r="E15062">
        <v>33.275748878613101</v>
      </c>
      <c r="F15062">
        <v>246.56669028861299</v>
      </c>
      <c r="G15062">
        <v>160.30372499999899</v>
      </c>
    </row>
    <row r="15063" spans="1:7" x14ac:dyDescent="0.25">
      <c r="A15063">
        <v>150.71</v>
      </c>
      <c r="B15063">
        <v>5.0052032470703098</v>
      </c>
      <c r="C15063">
        <v>0.74294531345367398</v>
      </c>
      <c r="D15063">
        <v>5.0052032470703098</v>
      </c>
      <c r="E15063">
        <v>33.276084095135303</v>
      </c>
      <c r="F15063">
        <v>246.56702550513501</v>
      </c>
      <c r="G15063">
        <v>160.31372499999901</v>
      </c>
    </row>
    <row r="15064" spans="1:7" x14ac:dyDescent="0.25">
      <c r="A15064">
        <v>150.72</v>
      </c>
      <c r="B15064">
        <v>5.0055217742919904</v>
      </c>
      <c r="C15064">
        <v>0.72252649068832397</v>
      </c>
      <c r="D15064">
        <v>5.0055217742919904</v>
      </c>
      <c r="E15064">
        <v>33.276402622356997</v>
      </c>
      <c r="F15064">
        <v>246.567344032357</v>
      </c>
      <c r="G15064">
        <v>160.323725</v>
      </c>
    </row>
    <row r="15065" spans="1:7" x14ac:dyDescent="0.25">
      <c r="A15065">
        <v>150.729999999999</v>
      </c>
      <c r="B15065">
        <v>5.0058507919311497</v>
      </c>
      <c r="C15065">
        <v>0.70520192384719804</v>
      </c>
      <c r="D15065">
        <v>5.0058507919311497</v>
      </c>
      <c r="E15065">
        <v>33.2767316399961</v>
      </c>
      <c r="F15065">
        <v>246.56767304999599</v>
      </c>
      <c r="G15065">
        <v>160.33372499999899</v>
      </c>
    </row>
    <row r="15066" spans="1:7" x14ac:dyDescent="0.25">
      <c r="A15066">
        <v>150.73999999999899</v>
      </c>
      <c r="B15066">
        <v>5.0061712265014604</v>
      </c>
      <c r="C15066">
        <v>0.691461741924285</v>
      </c>
      <c r="D15066">
        <v>5.0061712265014604</v>
      </c>
      <c r="E15066">
        <v>33.277052074566498</v>
      </c>
      <c r="F15066">
        <v>246.56799348456599</v>
      </c>
      <c r="G15066">
        <v>160.34372499999901</v>
      </c>
    </row>
    <row r="15067" spans="1:7" x14ac:dyDescent="0.25">
      <c r="A15067">
        <v>150.75</v>
      </c>
      <c r="B15067">
        <v>5.0064787864684996</v>
      </c>
      <c r="C15067">
        <v>0.68312990665435702</v>
      </c>
      <c r="D15067">
        <v>5.0064787864684996</v>
      </c>
      <c r="E15067">
        <v>33.277359634533497</v>
      </c>
      <c r="F15067">
        <v>246.568301044533</v>
      </c>
      <c r="G15067">
        <v>160.353724999999</v>
      </c>
    </row>
    <row r="15068" spans="1:7" x14ac:dyDescent="0.25">
      <c r="A15068">
        <v>150.76</v>
      </c>
      <c r="B15068">
        <v>5.00677442550659</v>
      </c>
      <c r="C15068">
        <v>0.678988456726074</v>
      </c>
      <c r="D15068">
        <v>5.00677442550659</v>
      </c>
      <c r="E15068">
        <v>33.277655273571597</v>
      </c>
      <c r="F15068">
        <v>246.568596683571</v>
      </c>
      <c r="G15068">
        <v>160.36372499999999</v>
      </c>
    </row>
    <row r="15069" spans="1:7" x14ac:dyDescent="0.25">
      <c r="A15069">
        <v>150.76999999999899</v>
      </c>
      <c r="B15069">
        <v>5.0070710182189897</v>
      </c>
      <c r="C15069">
        <v>0.67484027147293002</v>
      </c>
      <c r="D15069">
        <v>5.0070710182189897</v>
      </c>
      <c r="E15069">
        <v>33.277951866283999</v>
      </c>
      <c r="F15069">
        <v>246.568893276284</v>
      </c>
      <c r="G15069">
        <v>160.37372499999901</v>
      </c>
    </row>
    <row r="15070" spans="1:7" x14ac:dyDescent="0.25">
      <c r="A15070">
        <v>150.77999999999901</v>
      </c>
      <c r="B15070">
        <v>5.0073771476745597</v>
      </c>
      <c r="C15070">
        <v>0.66996645927429199</v>
      </c>
      <c r="D15070">
        <v>5.0073771476745597</v>
      </c>
      <c r="E15070">
        <v>33.278257995739601</v>
      </c>
      <c r="F15070">
        <v>246.569199405739</v>
      </c>
      <c r="G15070">
        <v>160.383724999999</v>
      </c>
    </row>
    <row r="15071" spans="1:7" x14ac:dyDescent="0.25">
      <c r="A15071">
        <v>150.789999999999</v>
      </c>
      <c r="B15071">
        <v>5.0077166557312003</v>
      </c>
      <c r="C15071">
        <v>0.66462337970733598</v>
      </c>
      <c r="D15071">
        <v>5.0077166557312003</v>
      </c>
      <c r="E15071">
        <v>33.278597503796199</v>
      </c>
      <c r="F15071">
        <v>246.56953891379601</v>
      </c>
      <c r="G15071">
        <v>160.39372499999899</v>
      </c>
    </row>
    <row r="15072" spans="1:7" x14ac:dyDescent="0.25">
      <c r="A15072">
        <v>150.80000000000001</v>
      </c>
      <c r="B15072">
        <v>5.00805234909057</v>
      </c>
      <c r="C15072">
        <v>0.65838539600372303</v>
      </c>
      <c r="D15072">
        <v>5.00805234909057</v>
      </c>
      <c r="E15072">
        <v>33.278933197155602</v>
      </c>
      <c r="F15072">
        <v>246.56987460715499</v>
      </c>
      <c r="G15072">
        <v>160.40372500000001</v>
      </c>
    </row>
    <row r="15073" spans="1:7" x14ac:dyDescent="0.25">
      <c r="A15073">
        <v>150.81</v>
      </c>
      <c r="B15073">
        <v>5.0083889961242596</v>
      </c>
      <c r="C15073">
        <v>0.64913815259933405</v>
      </c>
      <c r="D15073">
        <v>5.0083889961242596</v>
      </c>
      <c r="E15073">
        <v>33.279269844189301</v>
      </c>
      <c r="F15073">
        <v>246.57021125418899</v>
      </c>
      <c r="G15073">
        <v>160.413725</v>
      </c>
    </row>
    <row r="15074" spans="1:7" x14ac:dyDescent="0.25">
      <c r="A15074">
        <v>150.819999999999</v>
      </c>
      <c r="B15074">
        <v>5.0087013244628897</v>
      </c>
      <c r="C15074">
        <v>0.63917511701583796</v>
      </c>
      <c r="D15074">
        <v>5.0087013244628897</v>
      </c>
      <c r="E15074">
        <v>33.279582172527903</v>
      </c>
      <c r="F15074">
        <v>246.57052358252699</v>
      </c>
      <c r="G15074">
        <v>160.423724999999</v>
      </c>
    </row>
    <row r="15075" spans="1:7" x14ac:dyDescent="0.25">
      <c r="A15075">
        <v>150.82999999999899</v>
      </c>
      <c r="B15075">
        <v>5.0089993476867596</v>
      </c>
      <c r="C15075">
        <v>0.62738549709320002</v>
      </c>
      <c r="D15075">
        <v>5.0089993476867596</v>
      </c>
      <c r="E15075">
        <v>33.279880195751801</v>
      </c>
      <c r="F15075">
        <v>246.57082160575101</v>
      </c>
      <c r="G15075">
        <v>160.43372499999899</v>
      </c>
    </row>
    <row r="15076" spans="1:7" x14ac:dyDescent="0.25">
      <c r="A15076">
        <v>150.84</v>
      </c>
      <c r="B15076">
        <v>5.0093064308166504</v>
      </c>
      <c r="C15076">
        <v>0.61568558216094904</v>
      </c>
      <c r="D15076">
        <v>5.0093064308166504</v>
      </c>
      <c r="E15076">
        <v>33.280187278881598</v>
      </c>
      <c r="F15076">
        <v>246.571128688881</v>
      </c>
      <c r="G15076">
        <v>160.443725</v>
      </c>
    </row>
    <row r="15077" spans="1:7" x14ac:dyDescent="0.25">
      <c r="A15077">
        <v>150.85</v>
      </c>
      <c r="B15077">
        <v>5.0095887184143004</v>
      </c>
      <c r="C15077">
        <v>0.60288512706756503</v>
      </c>
      <c r="D15077">
        <v>5.0095887184143004</v>
      </c>
      <c r="E15077">
        <v>33.280469566479297</v>
      </c>
      <c r="F15077">
        <v>246.571410976479</v>
      </c>
      <c r="G15077">
        <v>160.45372499999999</v>
      </c>
    </row>
    <row r="15078" spans="1:7" x14ac:dyDescent="0.25">
      <c r="A15078">
        <v>150.85999999999899</v>
      </c>
      <c r="B15078">
        <v>5.0099129676818803</v>
      </c>
      <c r="C15078">
        <v>0.58891510963439897</v>
      </c>
      <c r="D15078">
        <v>5.0099129676818803</v>
      </c>
      <c r="E15078">
        <v>33.280793815746897</v>
      </c>
      <c r="F15078">
        <v>246.57173522574601</v>
      </c>
      <c r="G15078">
        <v>160.46372499999899</v>
      </c>
    </row>
    <row r="15079" spans="1:7" x14ac:dyDescent="0.25">
      <c r="A15079">
        <v>150.86999999999901</v>
      </c>
      <c r="B15079">
        <v>5.0102334022521902</v>
      </c>
      <c r="C15079">
        <v>0.57663381099700906</v>
      </c>
      <c r="D15079">
        <v>5.0102334022521902</v>
      </c>
      <c r="E15079">
        <v>33.281114250317202</v>
      </c>
      <c r="F15079">
        <v>246.57205566031701</v>
      </c>
      <c r="G15079">
        <v>160.47372499999901</v>
      </c>
    </row>
    <row r="15080" spans="1:7" x14ac:dyDescent="0.25">
      <c r="A15080">
        <v>150.88</v>
      </c>
      <c r="B15080">
        <v>5.0105566978454501</v>
      </c>
      <c r="C15080">
        <v>0.56520640850067105</v>
      </c>
      <c r="D15080">
        <v>5.0105566978454501</v>
      </c>
      <c r="E15080">
        <v>33.281437545910499</v>
      </c>
      <c r="F15080">
        <v>246.57237895591001</v>
      </c>
      <c r="G15080">
        <v>160.48372499999999</v>
      </c>
    </row>
    <row r="15081" spans="1:7" x14ac:dyDescent="0.25">
      <c r="A15081">
        <v>150.88999999999999</v>
      </c>
      <c r="B15081">
        <v>5.0108461380004803</v>
      </c>
      <c r="C15081">
        <v>0.554476559162139</v>
      </c>
      <c r="D15081">
        <v>5.0108461380004803</v>
      </c>
      <c r="E15081">
        <v>33.2817269860655</v>
      </c>
      <c r="F15081">
        <v>246.57266839606501</v>
      </c>
      <c r="G15081">
        <v>160.49372500000001</v>
      </c>
    </row>
    <row r="15082" spans="1:7" x14ac:dyDescent="0.25">
      <c r="A15082">
        <v>150.89999999999901</v>
      </c>
      <c r="B15082">
        <v>5.0111775398254297</v>
      </c>
      <c r="C15082">
        <v>0.54445815086364702</v>
      </c>
      <c r="D15082">
        <v>5.0111775398254297</v>
      </c>
      <c r="E15082">
        <v>33.282058387890402</v>
      </c>
      <c r="F15082">
        <v>246.57299979788999</v>
      </c>
      <c r="G15082">
        <v>160.50372499999901</v>
      </c>
    </row>
    <row r="15083" spans="1:7" x14ac:dyDescent="0.25">
      <c r="A15083">
        <v>150.909999999999</v>
      </c>
      <c r="B15083">
        <v>5.0115199089050204</v>
      </c>
      <c r="C15083">
        <v>0.53527784347534102</v>
      </c>
      <c r="D15083">
        <v>5.0115199089050204</v>
      </c>
      <c r="E15083">
        <v>33.282400756969999</v>
      </c>
      <c r="F15083">
        <v>246.57334216697001</v>
      </c>
      <c r="G15083">
        <v>160.513724999999</v>
      </c>
    </row>
    <row r="15084" spans="1:7" x14ac:dyDescent="0.25">
      <c r="A15084">
        <v>150.91999999999999</v>
      </c>
      <c r="B15084">
        <v>5.0118484497070304</v>
      </c>
      <c r="C15084">
        <v>0.52705574035644498</v>
      </c>
      <c r="D15084">
        <v>5.0118484497070304</v>
      </c>
      <c r="E15084">
        <v>33.282729297772001</v>
      </c>
      <c r="F15084">
        <v>246.57367070777201</v>
      </c>
      <c r="G15084">
        <v>160.52372500000001</v>
      </c>
    </row>
    <row r="15085" spans="1:7" x14ac:dyDescent="0.25">
      <c r="A15085">
        <v>150.93</v>
      </c>
      <c r="B15085">
        <v>5.01216220855712</v>
      </c>
      <c r="C15085">
        <v>0.52041435241699197</v>
      </c>
      <c r="D15085">
        <v>5.01216220855712</v>
      </c>
      <c r="E15085">
        <v>33.283043056622098</v>
      </c>
      <c r="F15085">
        <v>246.57398446662199</v>
      </c>
      <c r="G15085">
        <v>160.533725</v>
      </c>
    </row>
    <row r="15086" spans="1:7" x14ac:dyDescent="0.25">
      <c r="A15086">
        <v>150.939999999999</v>
      </c>
      <c r="B15086">
        <v>5.0125107765197701</v>
      </c>
      <c r="C15086">
        <v>0.51480811834335305</v>
      </c>
      <c r="D15086">
        <v>5.0125107765197701</v>
      </c>
      <c r="E15086">
        <v>33.283391624584802</v>
      </c>
      <c r="F15086">
        <v>246.57433303458399</v>
      </c>
      <c r="G15086">
        <v>160.543724999999</v>
      </c>
    </row>
    <row r="15087" spans="1:7" x14ac:dyDescent="0.25">
      <c r="A15087">
        <v>150.94999999999899</v>
      </c>
      <c r="B15087">
        <v>5.0128674507141104</v>
      </c>
      <c r="C15087">
        <v>0.50995260477065996</v>
      </c>
      <c r="D15087">
        <v>5.0128674507141104</v>
      </c>
      <c r="E15087">
        <v>33.283748298779102</v>
      </c>
      <c r="F15087">
        <v>246.574689708779</v>
      </c>
      <c r="G15087">
        <v>160.55372499999899</v>
      </c>
    </row>
    <row r="15088" spans="1:7" x14ac:dyDescent="0.25">
      <c r="A15088">
        <v>150.96</v>
      </c>
      <c r="B15088">
        <v>5.0131959915161097</v>
      </c>
      <c r="C15088">
        <v>0.50299882888793901</v>
      </c>
      <c r="D15088">
        <v>5.0131959915161097</v>
      </c>
      <c r="E15088">
        <v>33.284076839581097</v>
      </c>
      <c r="F15088">
        <v>246.57501824958101</v>
      </c>
      <c r="G15088">
        <v>160.56372499999901</v>
      </c>
    </row>
    <row r="15089" spans="1:7" x14ac:dyDescent="0.25">
      <c r="A15089">
        <v>150.97</v>
      </c>
      <c r="B15089">
        <v>5.0135207176208398</v>
      </c>
      <c r="C15089">
        <v>0.49493616819381703</v>
      </c>
      <c r="D15089">
        <v>5.0135207176208398</v>
      </c>
      <c r="E15089">
        <v>33.284401565685798</v>
      </c>
      <c r="F15089">
        <v>246.575342975685</v>
      </c>
      <c r="G15089">
        <v>160.573725</v>
      </c>
    </row>
    <row r="15090" spans="1:7" x14ac:dyDescent="0.25">
      <c r="A15090">
        <v>150.979999999999</v>
      </c>
      <c r="B15090">
        <v>5.0138216018676696</v>
      </c>
      <c r="C15090">
        <v>0.48622238636016801</v>
      </c>
      <c r="D15090">
        <v>5.0138216018676696</v>
      </c>
      <c r="E15090">
        <v>33.284702449932702</v>
      </c>
      <c r="F15090">
        <v>246.575643859932</v>
      </c>
      <c r="G15090">
        <v>160.58372499999899</v>
      </c>
    </row>
    <row r="15091" spans="1:7" x14ac:dyDescent="0.25">
      <c r="A15091">
        <v>150.98999999999899</v>
      </c>
      <c r="B15091">
        <v>5.0141348838806099</v>
      </c>
      <c r="C15091">
        <v>0.47606402635574302</v>
      </c>
      <c r="D15091">
        <v>5.0141348838806099</v>
      </c>
      <c r="E15091">
        <v>33.285015731945599</v>
      </c>
      <c r="F15091">
        <v>246.575957141945</v>
      </c>
      <c r="G15091">
        <v>160.59372499999901</v>
      </c>
    </row>
    <row r="15092" spans="1:7" x14ac:dyDescent="0.25">
      <c r="A15092">
        <v>151</v>
      </c>
      <c r="B15092">
        <v>5.0144729614257804</v>
      </c>
      <c r="C15092">
        <v>0.46678194403648299</v>
      </c>
      <c r="D15092">
        <v>5.0144729614257804</v>
      </c>
      <c r="E15092">
        <v>33.2853538094908</v>
      </c>
      <c r="F15092">
        <v>246.57629521948999</v>
      </c>
      <c r="G15092">
        <v>160.603724999999</v>
      </c>
    </row>
    <row r="15093" spans="1:7" x14ac:dyDescent="0.25">
      <c r="A15093">
        <v>151.01</v>
      </c>
      <c r="B15093">
        <v>5.0148029327392498</v>
      </c>
      <c r="C15093">
        <v>0.45536297559738098</v>
      </c>
      <c r="D15093">
        <v>5.0148029327392498</v>
      </c>
      <c r="E15093">
        <v>33.285683780804298</v>
      </c>
      <c r="F15093">
        <v>246.57662519080401</v>
      </c>
      <c r="G15093">
        <v>160.61372499999999</v>
      </c>
    </row>
    <row r="15094" spans="1:7" x14ac:dyDescent="0.25">
      <c r="A15094">
        <v>151.01999999999899</v>
      </c>
      <c r="B15094">
        <v>5.0151181221008301</v>
      </c>
      <c r="C15094">
        <v>0.44134911894798201</v>
      </c>
      <c r="D15094">
        <v>5.0151181221008301</v>
      </c>
      <c r="E15094">
        <v>33.285998970165799</v>
      </c>
      <c r="F15094">
        <v>246.57694038016501</v>
      </c>
      <c r="G15094">
        <v>160.62372499999901</v>
      </c>
    </row>
    <row r="15095" spans="1:7" x14ac:dyDescent="0.25">
      <c r="A15095">
        <v>151.02999999999901</v>
      </c>
      <c r="B15095">
        <v>5.0154266357421804</v>
      </c>
      <c r="C15095">
        <v>0.42514085769653298</v>
      </c>
      <c r="D15095">
        <v>5.0154266357421804</v>
      </c>
      <c r="E15095">
        <v>33.2863074838072</v>
      </c>
      <c r="F15095">
        <v>246.577248893807</v>
      </c>
      <c r="G15095">
        <v>160.633724999999</v>
      </c>
    </row>
    <row r="15096" spans="1:7" x14ac:dyDescent="0.25">
      <c r="A15096">
        <v>151.039999999999</v>
      </c>
      <c r="B15096">
        <v>5.0157828330993599</v>
      </c>
      <c r="C15096">
        <v>0.40503546595573398</v>
      </c>
      <c r="D15096">
        <v>5.0157828330993599</v>
      </c>
      <c r="E15096">
        <v>33.286663681164399</v>
      </c>
      <c r="F15096">
        <v>246.577605091164</v>
      </c>
      <c r="G15096">
        <v>160.64372499999899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34</vt:lpstr>
      <vt:lpstr>Werte Probe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2023-07-07T09:45:25Z</dcterms:created>
  <dcterms:modified xsi:type="dcterms:W3CDTF">2023-07-07T09:47:44Z</dcterms:modified>
</cp:coreProperties>
</file>